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Box\Rurality\Walmart and Interstate Access\"/>
    </mc:Choice>
  </mc:AlternateContent>
  <xr:revisionPtr revIDLastSave="0" documentId="8_{28257174-99C7-4169-9019-8855656948E9}" xr6:coauthVersionLast="47" xr6:coauthVersionMax="47" xr10:uidLastSave="{00000000-0000-0000-0000-000000000000}"/>
  <bookViews>
    <workbookView xWindow="-23316" yWindow="1236" windowWidth="16428" windowHeight="12612" xr2:uid="{00000000-000D-0000-FFFF-FFFF00000000}"/>
  </bookViews>
  <sheets>
    <sheet name="walmart_fulldetails" sheetId="1" r:id="rId1"/>
  </sheets>
  <definedNames>
    <definedName name="_xlnm._FilterDatabase" localSheetId="0" hidden="1">walmart_fulldetails!$C$1:$C$3944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44" i="1" l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<sst xmlns="http://schemas.openxmlformats.org/spreadsheetml/2006/main" count="7888" uniqueCount="3937">
  <si>
    <t>Full Zipcode</t>
  </si>
  <si>
    <t>Zipcode_5digit</t>
  </si>
  <si>
    <t>72756-3246</t>
  </si>
  <si>
    <t>Y</t>
  </si>
  <si>
    <t>74464-5439</t>
  </si>
  <si>
    <t>72712-5705</t>
  </si>
  <si>
    <t>78521-3501</t>
  </si>
  <si>
    <t>81005-3503</t>
  </si>
  <si>
    <t>47441-9498</t>
  </si>
  <si>
    <t>60545-9603</t>
  </si>
  <si>
    <t>34210-2814</t>
  </si>
  <si>
    <t>50677-4351</t>
  </si>
  <si>
    <t>31015-1543</t>
  </si>
  <si>
    <t>53581-2996</t>
  </si>
  <si>
    <t>80538-4668</t>
  </si>
  <si>
    <t>65738-1580</t>
  </si>
  <si>
    <t>65401-4313</t>
  </si>
  <si>
    <t>28379-7206</t>
  </si>
  <si>
    <t>31326-9079</t>
  </si>
  <si>
    <t>53916-1165</t>
  </si>
  <si>
    <t>47842-7327</t>
  </si>
  <si>
    <t>64055-6776</t>
  </si>
  <si>
    <t>79912-3505</t>
  </si>
  <si>
    <t>70301-2956</t>
  </si>
  <si>
    <t>29102-6434</t>
  </si>
  <si>
    <t>31023-7663</t>
  </si>
  <si>
    <t>81212-2797</t>
  </si>
  <si>
    <t>72160-9006</t>
  </si>
  <si>
    <t>56007-6304</t>
  </si>
  <si>
    <t>63383-3023</t>
  </si>
  <si>
    <t>75704-6924</t>
  </si>
  <si>
    <t>24333-2630</t>
  </si>
  <si>
    <t>30401-3676</t>
  </si>
  <si>
    <t>39648-2031</t>
  </si>
  <si>
    <t>47421-9153</t>
  </si>
  <si>
    <t>28027-5026</t>
  </si>
  <si>
    <t>61611-2063</t>
  </si>
  <si>
    <t>34446-3404</t>
  </si>
  <si>
    <t>74804-1337</t>
  </si>
  <si>
    <t>29720-4773</t>
  </si>
  <si>
    <t>32444-4631</t>
  </si>
  <si>
    <t>47274-3560</t>
  </si>
  <si>
    <t>28152-6821</t>
  </si>
  <si>
    <t>29301-2625</t>
  </si>
  <si>
    <t>28043-3712</t>
  </si>
  <si>
    <t>29483-7342</t>
  </si>
  <si>
    <t>56093-2605</t>
  </si>
  <si>
    <t>27030-5262</t>
  </si>
  <si>
    <t>38358-6475</t>
  </si>
  <si>
    <t>77095-2513</t>
  </si>
  <si>
    <t>78599-0000</t>
  </si>
  <si>
    <t>78602-3731</t>
  </si>
  <si>
    <t>73075-9230</t>
  </si>
  <si>
    <t>75707-1916</t>
  </si>
  <si>
    <t>80026-8955</t>
  </si>
  <si>
    <t>78834-2036</t>
  </si>
  <si>
    <t>30260-1106</t>
  </si>
  <si>
    <t>40769-1684</t>
  </si>
  <si>
    <t>38834-6771</t>
  </si>
  <si>
    <t>79336-2629</t>
  </si>
  <si>
    <t>35555-6172</t>
  </si>
  <si>
    <t>40031-9142</t>
  </si>
  <si>
    <t>66002-5102</t>
  </si>
  <si>
    <t>75040-2715</t>
  </si>
  <si>
    <t>73065-6599</t>
  </si>
  <si>
    <t>36078-7123</t>
  </si>
  <si>
    <t>81401-5410</t>
  </si>
  <si>
    <t>39074-5010</t>
  </si>
  <si>
    <t>42041-7905</t>
  </si>
  <si>
    <t>28655-5210</t>
  </si>
  <si>
    <t>31539-6130</t>
  </si>
  <si>
    <t>77546-6500</t>
  </si>
  <si>
    <t>36340-1237</t>
  </si>
  <si>
    <t>28645-3785</t>
  </si>
  <si>
    <t>71801-8418</t>
  </si>
  <si>
    <t>39581-5502</t>
  </si>
  <si>
    <t>77964-2036</t>
  </si>
  <si>
    <t>32958-1615</t>
  </si>
  <si>
    <t>39345-8035</t>
  </si>
  <si>
    <t>38237-1606</t>
  </si>
  <si>
    <t>30540-6052</t>
  </si>
  <si>
    <t>62095-1894</t>
  </si>
  <si>
    <t>31793-8164</t>
  </si>
  <si>
    <t>76550-3421</t>
  </si>
  <si>
    <t>38901-4061</t>
  </si>
  <si>
    <t>37042-3537</t>
  </si>
  <si>
    <t>31211-1905</t>
  </si>
  <si>
    <t>32311-5330</t>
  </si>
  <si>
    <t>76821-4427</t>
  </si>
  <si>
    <t>32168-8880</t>
  </si>
  <si>
    <t>73044-5015</t>
  </si>
  <si>
    <t>37604-1418</t>
  </si>
  <si>
    <t>32608-2379</t>
  </si>
  <si>
    <t>32223-6600</t>
  </si>
  <si>
    <t>32205-1902</t>
  </si>
  <si>
    <t>32822-4006</t>
  </si>
  <si>
    <t>34668-5349</t>
  </si>
  <si>
    <t>34769-6763</t>
  </si>
  <si>
    <t>34997-4909</t>
  </si>
  <si>
    <t>39531-4500</t>
  </si>
  <si>
    <t>37347-5649</t>
  </si>
  <si>
    <t>64429-8800</t>
  </si>
  <si>
    <t>32210-7135</t>
  </si>
  <si>
    <t>36420-4145</t>
  </si>
  <si>
    <t>61866-2119</t>
  </si>
  <si>
    <t>64138-1803</t>
  </si>
  <si>
    <t>81601-4400</t>
  </si>
  <si>
    <t>27028-5967</t>
  </si>
  <si>
    <t>28315-2363</t>
  </si>
  <si>
    <t>77979-5215</t>
  </si>
  <si>
    <t>67211-4944</t>
  </si>
  <si>
    <t>72653-6784</t>
  </si>
  <si>
    <t>34787-0000</t>
  </si>
  <si>
    <t>35570-5021</t>
  </si>
  <si>
    <t>36092-3333</t>
  </si>
  <si>
    <t>70714-5431</t>
  </si>
  <si>
    <t>77068-3606</t>
  </si>
  <si>
    <t>34453-3232</t>
  </si>
  <si>
    <t>72117-2519</t>
  </si>
  <si>
    <t>71373-3148</t>
  </si>
  <si>
    <t>71463-5098</t>
  </si>
  <si>
    <t>71263-9095</t>
  </si>
  <si>
    <t>71269-5560</t>
  </si>
  <si>
    <t>66720-3204</t>
  </si>
  <si>
    <t>71241-3805</t>
  </si>
  <si>
    <t>30643-7197</t>
  </si>
  <si>
    <t>30286-3622</t>
  </si>
  <si>
    <t>40741-3032</t>
  </si>
  <si>
    <t>72560-8607</t>
  </si>
  <si>
    <t>38462-2008</t>
  </si>
  <si>
    <t>73533-1413</t>
  </si>
  <si>
    <t>75023-4702</t>
  </si>
  <si>
    <t>75180-1636</t>
  </si>
  <si>
    <t>34112-4942</t>
  </si>
  <si>
    <t>39759-9167</t>
  </si>
  <si>
    <t>64119-5351</t>
  </si>
  <si>
    <t>31061-8709</t>
  </si>
  <si>
    <t>30538-3808</t>
  </si>
  <si>
    <t>29678-0906</t>
  </si>
  <si>
    <t>35640-4420</t>
  </si>
  <si>
    <t>61761-2278</t>
  </si>
  <si>
    <t>78006-2846</t>
  </si>
  <si>
    <t>71350-4351</t>
  </si>
  <si>
    <t>78717-1011</t>
  </si>
  <si>
    <t>73018-6007</t>
  </si>
  <si>
    <t>29360-3616</t>
  </si>
  <si>
    <t>28681-8941</t>
  </si>
  <si>
    <t>27203-8856</t>
  </si>
  <si>
    <t>28001-5257</t>
  </si>
  <si>
    <t>32435-3396</t>
  </si>
  <si>
    <t>29550-0705</t>
  </si>
  <si>
    <t>70767-5858</t>
  </si>
  <si>
    <t>77015-5929</t>
  </si>
  <si>
    <t>53719-2302</t>
  </si>
  <si>
    <t>40351-7217</t>
  </si>
  <si>
    <t>38829-1018</t>
  </si>
  <si>
    <t>40353-1096</t>
  </si>
  <si>
    <t>46140-1089</t>
  </si>
  <si>
    <t>47170-1161</t>
  </si>
  <si>
    <t>31082-6913</t>
  </si>
  <si>
    <t>29745-1662</t>
  </si>
  <si>
    <t>29461-3132</t>
  </si>
  <si>
    <t>72634-8660</t>
  </si>
  <si>
    <t>76308-1607</t>
  </si>
  <si>
    <t>85546-3322</t>
  </si>
  <si>
    <t>39773-9353</t>
  </si>
  <si>
    <t>77845-5413</t>
  </si>
  <si>
    <t>66109-3649</t>
  </si>
  <si>
    <t>51250-2959</t>
  </si>
  <si>
    <t>31206-4742</t>
  </si>
  <si>
    <t>78624-5273</t>
  </si>
  <si>
    <t>28358-2108</t>
  </si>
  <si>
    <t>28117-6396</t>
  </si>
  <si>
    <t>47265-6589</t>
  </si>
  <si>
    <t>35214-1909</t>
  </si>
  <si>
    <t>37825-7239</t>
  </si>
  <si>
    <t>71082-3364</t>
  </si>
  <si>
    <t>47001-1488</t>
  </si>
  <si>
    <t>63303-3526</t>
  </si>
  <si>
    <t>47501-4326</t>
  </si>
  <si>
    <t>70114-0932</t>
  </si>
  <si>
    <t>29212-2248</t>
  </si>
  <si>
    <t>40160-1471</t>
  </si>
  <si>
    <t>28337-9548</t>
  </si>
  <si>
    <t>53144-4816</t>
  </si>
  <si>
    <t>39429-3741</t>
  </si>
  <si>
    <t>71075-4320</t>
  </si>
  <si>
    <t>74728-5329</t>
  </si>
  <si>
    <t>40272-3953</t>
  </si>
  <si>
    <t>34243-2902</t>
  </si>
  <si>
    <t>32224-0290</t>
  </si>
  <si>
    <t>32216-4621</t>
  </si>
  <si>
    <t>36784-3341</t>
  </si>
  <si>
    <t>86001-7128</t>
  </si>
  <si>
    <t>53589-0000</t>
  </si>
  <si>
    <t>63011-4383</t>
  </si>
  <si>
    <t>76021-3033</t>
  </si>
  <si>
    <t>28704-9405</t>
  </si>
  <si>
    <t>38821-5909</t>
  </si>
  <si>
    <t>47240-9469</t>
  </si>
  <si>
    <t>30060-9288</t>
  </si>
  <si>
    <t>32164-7438</t>
  </si>
  <si>
    <t>29169-4543</t>
  </si>
  <si>
    <t>30087-3335</t>
  </si>
  <si>
    <t>78753-6600</t>
  </si>
  <si>
    <t>77575-6000</t>
  </si>
  <si>
    <t>66749-1636</t>
  </si>
  <si>
    <t>63044-2612</t>
  </si>
  <si>
    <t>40906-7429</t>
  </si>
  <si>
    <t>72501-7515</t>
  </si>
  <si>
    <t>40403-1677</t>
  </si>
  <si>
    <t>27278-9012</t>
  </si>
  <si>
    <t>39111-4207</t>
  </si>
  <si>
    <t>71201-6128</t>
  </si>
  <si>
    <t>37830-6741</t>
  </si>
  <si>
    <t>39576-2508</t>
  </si>
  <si>
    <t>70760-2623</t>
  </si>
  <si>
    <t>27804-6383</t>
  </si>
  <si>
    <t>78232-1431</t>
  </si>
  <si>
    <t>81620-0000</t>
  </si>
  <si>
    <t>74017-8353</t>
  </si>
  <si>
    <t>38343-1560</t>
  </si>
  <si>
    <t>80909-6408</t>
  </si>
  <si>
    <t>35071-4617</t>
  </si>
  <si>
    <t>54494-7833</t>
  </si>
  <si>
    <t>33598-3510</t>
  </si>
  <si>
    <t>70605-1209</t>
  </si>
  <si>
    <t>32063-4738</t>
  </si>
  <si>
    <t>70808-3180</t>
  </si>
  <si>
    <t>32404-3219</t>
  </si>
  <si>
    <t>28092-3559</t>
  </si>
  <si>
    <t>74447-6826</t>
  </si>
  <si>
    <t>40356-2311</t>
  </si>
  <si>
    <t>60033-8358</t>
  </si>
  <si>
    <t>36571-3719</t>
  </si>
  <si>
    <t>34613-4887</t>
  </si>
  <si>
    <t>67701-3749</t>
  </si>
  <si>
    <t>30701-3016</t>
  </si>
  <si>
    <t>75006-1446</t>
  </si>
  <si>
    <t>28734-5250</t>
  </si>
  <si>
    <t>85122-4763</t>
  </si>
  <si>
    <t>32218-2304</t>
  </si>
  <si>
    <t>63755-2910</t>
  </si>
  <si>
    <t>32811-2345</t>
  </si>
  <si>
    <t>67209-2361</t>
  </si>
  <si>
    <t>32534-1927</t>
  </si>
  <si>
    <t>32312-3814</t>
  </si>
  <si>
    <t>32504-7382</t>
  </si>
  <si>
    <t>32065-8917</t>
  </si>
  <si>
    <t>37015-3322</t>
  </si>
  <si>
    <t>30907-2433</t>
  </si>
  <si>
    <t>60073-4983</t>
  </si>
  <si>
    <t>35244-4001</t>
  </si>
  <si>
    <t>74868-3518</t>
  </si>
  <si>
    <t>85901-7849</t>
  </si>
  <si>
    <t>80229-2157</t>
  </si>
  <si>
    <t>76513-1545</t>
  </si>
  <si>
    <t>41240-1823</t>
  </si>
  <si>
    <t>42633-7934</t>
  </si>
  <si>
    <t>78229-5313</t>
  </si>
  <si>
    <t>27534-4270</t>
  </si>
  <si>
    <t>28339-9629</t>
  </si>
  <si>
    <t>28303-3478</t>
  </si>
  <si>
    <t>43078-9600</t>
  </si>
  <si>
    <t>72209-5901</t>
  </si>
  <si>
    <t>85635-2204</t>
  </si>
  <si>
    <t>52807-3513</t>
  </si>
  <si>
    <t>28792-5721</t>
  </si>
  <si>
    <t>24112-1887</t>
  </si>
  <si>
    <t>29687-2789</t>
  </si>
  <si>
    <t>33809-3110</t>
  </si>
  <si>
    <t>41701-5335</t>
  </si>
  <si>
    <t>38125-2202</t>
  </si>
  <si>
    <t>76903-2828</t>
  </si>
  <si>
    <t>72901-8663</t>
  </si>
  <si>
    <t>80130-3603</t>
  </si>
  <si>
    <t>78704-7404</t>
  </si>
  <si>
    <t>76705-2466</t>
  </si>
  <si>
    <t>28352-5089</t>
  </si>
  <si>
    <t>60435-6429</t>
  </si>
  <si>
    <t>79553-2953</t>
  </si>
  <si>
    <t>40701-4675</t>
  </si>
  <si>
    <t>72205-6918</t>
  </si>
  <si>
    <t>39452-4945</t>
  </si>
  <si>
    <t>28311-2138</t>
  </si>
  <si>
    <t>47715-2733</t>
  </si>
  <si>
    <t>43311-8904</t>
  </si>
  <si>
    <t>63136-2403</t>
  </si>
  <si>
    <t>70816-3206</t>
  </si>
  <si>
    <t>53590-2529</t>
  </si>
  <si>
    <t>28472-4905</t>
  </si>
  <si>
    <t>72104-2203</t>
  </si>
  <si>
    <t>29841-4056</t>
  </si>
  <si>
    <t>39307-9377</t>
  </si>
  <si>
    <t>79549-6012</t>
  </si>
  <si>
    <t>80817-1006</t>
  </si>
  <si>
    <t>53190-1504</t>
  </si>
  <si>
    <t>46052-1100</t>
  </si>
  <si>
    <t>53081-8495</t>
  </si>
  <si>
    <t>54615-5453</t>
  </si>
  <si>
    <t>77037-1124</t>
  </si>
  <si>
    <t>72404-8465</t>
  </si>
  <si>
    <t>81501-5064</t>
  </si>
  <si>
    <t>29307-1441</t>
  </si>
  <si>
    <t>66901-5206</t>
  </si>
  <si>
    <t>32091-7858</t>
  </si>
  <si>
    <t>36867-2362</t>
  </si>
  <si>
    <t>52501-3766</t>
  </si>
  <si>
    <t>29209-2628</t>
  </si>
  <si>
    <t>27215-9786</t>
  </si>
  <si>
    <t>27573-6123</t>
  </si>
  <si>
    <t>45177-7710</t>
  </si>
  <si>
    <t>73401-1535</t>
  </si>
  <si>
    <t>28697-2279</t>
  </si>
  <si>
    <t>85710-1318</t>
  </si>
  <si>
    <t>24073-1088</t>
  </si>
  <si>
    <t>30906-4201</t>
  </si>
  <si>
    <t>46953-3967</t>
  </si>
  <si>
    <t>73446-3900</t>
  </si>
  <si>
    <t>78586-4337</t>
  </si>
  <si>
    <t>32626-1957</t>
  </si>
  <si>
    <t>28546-6920</t>
  </si>
  <si>
    <t>86326-5999</t>
  </si>
  <si>
    <t>64836-7907</t>
  </si>
  <si>
    <t>74401-3509</t>
  </si>
  <si>
    <t>28562-5213</t>
  </si>
  <si>
    <t>24014-6606</t>
  </si>
  <si>
    <t>24273-4051</t>
  </si>
  <si>
    <t>78628-4157</t>
  </si>
  <si>
    <t>46582-6500</t>
  </si>
  <si>
    <t>53546-4448</t>
  </si>
  <si>
    <t>88310-6531</t>
  </si>
  <si>
    <t>60914-4410</t>
  </si>
  <si>
    <t>80123-2404</t>
  </si>
  <si>
    <t>24153-3111</t>
  </si>
  <si>
    <t>75455-6011</t>
  </si>
  <si>
    <t>47802-4715</t>
  </si>
  <si>
    <t>31909-7298</t>
  </si>
  <si>
    <t>28390-2119</t>
  </si>
  <si>
    <t>78214-2851</t>
  </si>
  <si>
    <t>30519-4906</t>
  </si>
  <si>
    <t>82009-4956</t>
  </si>
  <si>
    <t>54235-0000</t>
  </si>
  <si>
    <t>28805-8209</t>
  </si>
  <si>
    <t>37912-1020</t>
  </si>
  <si>
    <t>37938-4221</t>
  </si>
  <si>
    <t>73750-4922</t>
  </si>
  <si>
    <t>37920-6614</t>
  </si>
  <si>
    <t>27577-4251</t>
  </si>
  <si>
    <t>27292-5347</t>
  </si>
  <si>
    <t>61604-1320</t>
  </si>
  <si>
    <t>85621-1021</t>
  </si>
  <si>
    <t>85705-1743</t>
  </si>
  <si>
    <t>68803-1258</t>
  </si>
  <si>
    <t>47250-1802</t>
  </si>
  <si>
    <t>86047-2400</t>
  </si>
  <si>
    <t>46947-2285</t>
  </si>
  <si>
    <t>71822-8972</t>
  </si>
  <si>
    <t>45805-1712</t>
  </si>
  <si>
    <t>45365-9080</t>
  </si>
  <si>
    <t>68776-3924</t>
  </si>
  <si>
    <t>45891-9087</t>
  </si>
  <si>
    <t>85532-0000</t>
  </si>
  <si>
    <t>24450-3307</t>
  </si>
  <si>
    <t>24354-4121</t>
  </si>
  <si>
    <t>28621-8704</t>
  </si>
  <si>
    <t>31903-2733</t>
  </si>
  <si>
    <t>29223-4396</t>
  </si>
  <si>
    <t>73644-6472</t>
  </si>
  <si>
    <t>30038-5113</t>
  </si>
  <si>
    <t>47712-4745</t>
  </si>
  <si>
    <t>70065-2540</t>
  </si>
  <si>
    <t>24401-4901</t>
  </si>
  <si>
    <t>24592-4936</t>
  </si>
  <si>
    <t>39564-4519</t>
  </si>
  <si>
    <t>78209-4338</t>
  </si>
  <si>
    <t>28412-2516</t>
  </si>
  <si>
    <t>33351-6720</t>
  </si>
  <si>
    <t>64601-3071</t>
  </si>
  <si>
    <t>24502-2942</t>
  </si>
  <si>
    <t>25801-3156</t>
  </si>
  <si>
    <t>28466-6095</t>
  </si>
  <si>
    <t>70123-5302</t>
  </si>
  <si>
    <t>27889-3337</t>
  </si>
  <si>
    <t>28557-2551</t>
  </si>
  <si>
    <t>46151-6123</t>
  </si>
  <si>
    <t>88061-7791</t>
  </si>
  <si>
    <t>29488-6978</t>
  </si>
  <si>
    <t>29406-4644</t>
  </si>
  <si>
    <t>74631-1351</t>
  </si>
  <si>
    <t>25840-9540</t>
  </si>
  <si>
    <t>51106-5162</t>
  </si>
  <si>
    <t>32541-3358</t>
  </si>
  <si>
    <t>30650-4632</t>
  </si>
  <si>
    <t>86404-9646</t>
  </si>
  <si>
    <t>54016-9487</t>
  </si>
  <si>
    <t>54452-8943</t>
  </si>
  <si>
    <t>31093-8041</t>
  </si>
  <si>
    <t>45693-9397</t>
  </si>
  <si>
    <t>85541-4305</t>
  </si>
  <si>
    <t>74075-5507</t>
  </si>
  <si>
    <t>86442-7792</t>
  </si>
  <si>
    <t>47201-2611</t>
  </si>
  <si>
    <t>27603-3614</t>
  </si>
  <si>
    <t>30047-2820</t>
  </si>
  <si>
    <t>32714-3858</t>
  </si>
  <si>
    <t>32448-2541</t>
  </si>
  <si>
    <t>37075-6926</t>
  </si>
  <si>
    <t>60050-5425</t>
  </si>
  <si>
    <t>46526-6421</t>
  </si>
  <si>
    <t>27834-6908</t>
  </si>
  <si>
    <t>65803-4607</t>
  </si>
  <si>
    <t>87701-4863</t>
  </si>
  <si>
    <t>85120-5204</t>
  </si>
  <si>
    <t>29649-1300</t>
  </si>
  <si>
    <t>29906-4284</t>
  </si>
  <si>
    <t>81050-9640</t>
  </si>
  <si>
    <t>28056-9451</t>
  </si>
  <si>
    <t>61764-9695</t>
  </si>
  <si>
    <t>33067-4282</t>
  </si>
  <si>
    <t>46755-3231</t>
  </si>
  <si>
    <t>50036-5312</t>
  </si>
  <si>
    <t>73080-6200</t>
  </si>
  <si>
    <t>33781-1744</t>
  </si>
  <si>
    <t>32119-1604</t>
  </si>
  <si>
    <t>28403-1666</t>
  </si>
  <si>
    <t>52577-1965</t>
  </si>
  <si>
    <t>53228-3258</t>
  </si>
  <si>
    <t>62801-5648</t>
  </si>
  <si>
    <t>53913-9254</t>
  </si>
  <si>
    <t>87114-4398</t>
  </si>
  <si>
    <t>33463-7508</t>
  </si>
  <si>
    <t>24523-3446</t>
  </si>
  <si>
    <t>65536-4208</t>
  </si>
  <si>
    <t>75904-7129</t>
  </si>
  <si>
    <t>30606-6130</t>
  </si>
  <si>
    <t>60564-7572</t>
  </si>
  <si>
    <t>30531-5388</t>
  </si>
  <si>
    <t>60047-2465</t>
  </si>
  <si>
    <t>77414-8743</t>
  </si>
  <si>
    <t>22601-7006</t>
  </si>
  <si>
    <t>45036-7342</t>
  </si>
  <si>
    <t>32304-1029</t>
  </si>
  <si>
    <t>77043-5019</t>
  </si>
  <si>
    <t>72903-5236</t>
  </si>
  <si>
    <t>45373-2303</t>
  </si>
  <si>
    <t>85614-5284</t>
  </si>
  <si>
    <t>82070-5508</t>
  </si>
  <si>
    <t>60014-8213</t>
  </si>
  <si>
    <t>87002-8170</t>
  </si>
  <si>
    <t>51360-1007</t>
  </si>
  <si>
    <t>43545-1086</t>
  </si>
  <si>
    <t>86301-6743</t>
  </si>
  <si>
    <t>62269-1619</t>
  </si>
  <si>
    <t>46825-5444</t>
  </si>
  <si>
    <t>60107-2255</t>
  </si>
  <si>
    <t>61571-9468</t>
  </si>
  <si>
    <t>48801-9783</t>
  </si>
  <si>
    <t>48879-8234</t>
  </si>
  <si>
    <t>23834-3617</t>
  </si>
  <si>
    <t>46725-1051</t>
  </si>
  <si>
    <t>41101-7397</t>
  </si>
  <si>
    <t>43113-2165</t>
  </si>
  <si>
    <t>48858-6016</t>
  </si>
  <si>
    <t>43420-8628</t>
  </si>
  <si>
    <t>42025-1102</t>
  </si>
  <si>
    <t>54904-7932</t>
  </si>
  <si>
    <t>52632-2200</t>
  </si>
  <si>
    <t>49601-8851</t>
  </si>
  <si>
    <t>45822-9300</t>
  </si>
  <si>
    <t>80905-1811</t>
  </si>
  <si>
    <t>50801-3554</t>
  </si>
  <si>
    <t>33415-6109</t>
  </si>
  <si>
    <t>73942-2751</t>
  </si>
  <si>
    <t>84720-3956</t>
  </si>
  <si>
    <t>84780-1541</t>
  </si>
  <si>
    <t>72704-7625</t>
  </si>
  <si>
    <t>84074-9093</t>
  </si>
  <si>
    <t>45040-6732</t>
  </si>
  <si>
    <t>86040-0000</t>
  </si>
  <si>
    <t>45245-4502</t>
  </si>
  <si>
    <t>32225-7205</t>
  </si>
  <si>
    <t>43452-2611</t>
  </si>
  <si>
    <t>54868-6000</t>
  </si>
  <si>
    <t>54880-5338</t>
  </si>
  <si>
    <t>44805-8944</t>
  </si>
  <si>
    <t>54220-5400</t>
  </si>
  <si>
    <t>63334-2801</t>
  </si>
  <si>
    <t>25271-1157</t>
  </si>
  <si>
    <t>62618-9301</t>
  </si>
  <si>
    <t>28226-9301</t>
  </si>
  <si>
    <t>54303-4711</t>
  </si>
  <si>
    <t>62305-9122</t>
  </si>
  <si>
    <t>76120-3857</t>
  </si>
  <si>
    <t>82930-3672</t>
  </si>
  <si>
    <t>82501-5201</t>
  </si>
  <si>
    <t>30742-4004</t>
  </si>
  <si>
    <t>46227-8538</t>
  </si>
  <si>
    <t>75644-5237</t>
  </si>
  <si>
    <t>68901-9139</t>
  </si>
  <si>
    <t>82901-5782</t>
  </si>
  <si>
    <t>36037-8021</t>
  </si>
  <si>
    <t>45385-2779</t>
  </si>
  <si>
    <t>28273-3325</t>
  </si>
  <si>
    <t>24540-4065</t>
  </si>
  <si>
    <t>37757-2829</t>
  </si>
  <si>
    <t>38556-4105</t>
  </si>
  <si>
    <t>38606-7643</t>
  </si>
  <si>
    <t>37421-2663</t>
  </si>
  <si>
    <t>75020-1526</t>
  </si>
  <si>
    <t>56201-5499</t>
  </si>
  <si>
    <t>54961-9365</t>
  </si>
  <si>
    <t>55033-0000</t>
  </si>
  <si>
    <t>56001-6200</t>
  </si>
  <si>
    <t>85365-3500</t>
  </si>
  <si>
    <t>52353-9337</t>
  </si>
  <si>
    <t>47129-7747</t>
  </si>
  <si>
    <t>26651-2100</t>
  </si>
  <si>
    <t>45680-7900</t>
  </si>
  <si>
    <t>46383-8329</t>
  </si>
  <si>
    <t>75462-5210</t>
  </si>
  <si>
    <t>47394-8448</t>
  </si>
  <si>
    <t>35209-7105</t>
  </si>
  <si>
    <t>33634-2203</t>
  </si>
  <si>
    <t>57078-4890</t>
  </si>
  <si>
    <t>82718-5420</t>
  </si>
  <si>
    <t>23901-2377</t>
  </si>
  <si>
    <t>46360-7844</t>
  </si>
  <si>
    <t>30134-4549</t>
  </si>
  <si>
    <t>60061-1552</t>
  </si>
  <si>
    <t>71251-5902</t>
  </si>
  <si>
    <t>61108-2607</t>
  </si>
  <si>
    <t>50125-1465</t>
  </si>
  <si>
    <t>80012-2538</t>
  </si>
  <si>
    <t>36460-5643</t>
  </si>
  <si>
    <t>78411-4201</t>
  </si>
  <si>
    <t>45424-2340</t>
  </si>
  <si>
    <t>50702-4366</t>
  </si>
  <si>
    <t>60471-2062</t>
  </si>
  <si>
    <t>27410-2344</t>
  </si>
  <si>
    <t>24901-2209</t>
  </si>
  <si>
    <t>65775-2938</t>
  </si>
  <si>
    <t>73801-6738</t>
  </si>
  <si>
    <t>57201-9179</t>
  </si>
  <si>
    <t>33618-1801</t>
  </si>
  <si>
    <t>27870-5076</t>
  </si>
  <si>
    <t>45459-7024</t>
  </si>
  <si>
    <t>45458-1616</t>
  </si>
  <si>
    <t>41501-1426</t>
  </si>
  <si>
    <t>52057-2305</t>
  </si>
  <si>
    <t>67226-1309</t>
  </si>
  <si>
    <t>82801-5761</t>
  </si>
  <si>
    <t>52060-2004</t>
  </si>
  <si>
    <t>74501-6025</t>
  </si>
  <si>
    <t>41042-4211</t>
  </si>
  <si>
    <t>33025-2231</t>
  </si>
  <si>
    <t>85225-2939</t>
  </si>
  <si>
    <t>34684-1738</t>
  </si>
  <si>
    <t>63010-2151</t>
  </si>
  <si>
    <t>53022-4504</t>
  </si>
  <si>
    <t>79007-4408</t>
  </si>
  <si>
    <t>33064-7056</t>
  </si>
  <si>
    <t>46268-3606</t>
  </si>
  <si>
    <t>45640-8692</t>
  </si>
  <si>
    <t>63020-4742</t>
  </si>
  <si>
    <t>57401-6638</t>
  </si>
  <si>
    <t>45239-3926</t>
  </si>
  <si>
    <t>26241-5544</t>
  </si>
  <si>
    <t>23060-5821</t>
  </si>
  <si>
    <t>23831-1459</t>
  </si>
  <si>
    <t>23111-3550</t>
  </si>
  <si>
    <t>50588-7606</t>
  </si>
  <si>
    <t>27909-7788</t>
  </si>
  <si>
    <t>52402-1802</t>
  </si>
  <si>
    <t>17402-2406</t>
  </si>
  <si>
    <t>38652-3124</t>
  </si>
  <si>
    <t>38732-2102</t>
  </si>
  <si>
    <t>60110-2096</t>
  </si>
  <si>
    <t>85308-3871</t>
  </si>
  <si>
    <t>85345-5941</t>
  </si>
  <si>
    <t>58504-7724</t>
  </si>
  <si>
    <t>57106-0704</t>
  </si>
  <si>
    <t>33708-4106</t>
  </si>
  <si>
    <t>17325-7562</t>
  </si>
  <si>
    <t>57006-1731</t>
  </si>
  <si>
    <t>44906-3808</t>
  </si>
  <si>
    <t>24211-0000</t>
  </si>
  <si>
    <t>49090-7907</t>
  </si>
  <si>
    <t>33411-3518</t>
  </si>
  <si>
    <t>49735-7441</t>
  </si>
  <si>
    <t>57783-3261</t>
  </si>
  <si>
    <t>26301-5508</t>
  </si>
  <si>
    <t>58201-3607</t>
  </si>
  <si>
    <t>50126-9547</t>
  </si>
  <si>
    <t>47905-3800</t>
  </si>
  <si>
    <t>60970-1828</t>
  </si>
  <si>
    <t>85035-3200</t>
  </si>
  <si>
    <t>38668-1719</t>
  </si>
  <si>
    <t>81230-2416</t>
  </si>
  <si>
    <t>53132-9430</t>
  </si>
  <si>
    <t>28144-5163</t>
  </si>
  <si>
    <t>60108-2300</t>
  </si>
  <si>
    <t>95212-2815</t>
  </si>
  <si>
    <t>92243-1605</t>
  </si>
  <si>
    <t>46037-9795</t>
  </si>
  <si>
    <t>27288-5396</t>
  </si>
  <si>
    <t>89110-5321</t>
  </si>
  <si>
    <t>89119-3135</t>
  </si>
  <si>
    <t>38128-2516</t>
  </si>
  <si>
    <t>55448-1057</t>
  </si>
  <si>
    <t>93536-6500</t>
  </si>
  <si>
    <t>45662-5566</t>
  </si>
  <si>
    <t>58801-2603</t>
  </si>
  <si>
    <t>46526-5801</t>
  </si>
  <si>
    <t>58601-2608</t>
  </si>
  <si>
    <t>16148-3110</t>
  </si>
  <si>
    <t>41056-7516</t>
  </si>
  <si>
    <t>72143-6202</t>
  </si>
  <si>
    <t>46706-2054</t>
  </si>
  <si>
    <t>53149-8470</t>
  </si>
  <si>
    <t>84078-4125</t>
  </si>
  <si>
    <t>84501-3533</t>
  </si>
  <si>
    <t>93307-6538</t>
  </si>
  <si>
    <t>95965-9621</t>
  </si>
  <si>
    <t>46375-1317</t>
  </si>
  <si>
    <t>55313-1937</t>
  </si>
  <si>
    <t>30076-1506</t>
  </si>
  <si>
    <t>27565-6115</t>
  </si>
  <si>
    <t>75418-2340</t>
  </si>
  <si>
    <t>46229-2611</t>
  </si>
  <si>
    <t>58103-7269</t>
  </si>
  <si>
    <t>93637-8705</t>
  </si>
  <si>
    <t>89103-1057</t>
  </si>
  <si>
    <t>69101-7622</t>
  </si>
  <si>
    <t>30106-1779</t>
  </si>
  <si>
    <t>95350-6215</t>
  </si>
  <si>
    <t>92392-8133</t>
  </si>
  <si>
    <t>33484-6503</t>
  </si>
  <si>
    <t>65201-6468</t>
  </si>
  <si>
    <t>33015-5127</t>
  </si>
  <si>
    <t>17111-5141</t>
  </si>
  <si>
    <t>48413-9174</t>
  </si>
  <si>
    <t>49036-2055</t>
  </si>
  <si>
    <t>43056-1182</t>
  </si>
  <si>
    <t>43040-7042</t>
  </si>
  <si>
    <t>60440-0000</t>
  </si>
  <si>
    <t>74133-7352</t>
  </si>
  <si>
    <t>85032-2305</t>
  </si>
  <si>
    <t>66210-2202</t>
  </si>
  <si>
    <t>72956-6508</t>
  </si>
  <si>
    <t>72513-9593</t>
  </si>
  <si>
    <t>93555-8243</t>
  </si>
  <si>
    <t>46033-7737</t>
  </si>
  <si>
    <t>62704-6517</t>
  </si>
  <si>
    <t>29706-2190</t>
  </si>
  <si>
    <t>57701-6965</t>
  </si>
  <si>
    <t>32506-3500</t>
  </si>
  <si>
    <t>37343-3727</t>
  </si>
  <si>
    <t>17044-8938</t>
  </si>
  <si>
    <t>96080-4360</t>
  </si>
  <si>
    <t>55744-4043</t>
  </si>
  <si>
    <t>38344-6202</t>
  </si>
  <si>
    <t>14626-3459</t>
  </si>
  <si>
    <t>48059-3407</t>
  </si>
  <si>
    <t>85746-6021</t>
  </si>
  <si>
    <t>27263-1941</t>
  </si>
  <si>
    <t>27704-3515</t>
  </si>
  <si>
    <t>94565-5021</t>
  </si>
  <si>
    <t>96130-4730</t>
  </si>
  <si>
    <t>82609-4221</t>
  </si>
  <si>
    <t>46410-5748</t>
  </si>
  <si>
    <t>14623-6002</t>
  </si>
  <si>
    <t>73005-6041</t>
  </si>
  <si>
    <t>36426-3552</t>
  </si>
  <si>
    <t>52544-8421</t>
  </si>
  <si>
    <t>44883-8950</t>
  </si>
  <si>
    <t>18702-6059</t>
  </si>
  <si>
    <t>93306-3027</t>
  </si>
  <si>
    <t>51031-2884</t>
  </si>
  <si>
    <t>73134-6506</t>
  </si>
  <si>
    <t>56529-1801</t>
  </si>
  <si>
    <t>44870-7804</t>
  </si>
  <si>
    <t>47834-2831</t>
  </si>
  <si>
    <t>75965-1876</t>
  </si>
  <si>
    <t>96097-9530</t>
  </si>
  <si>
    <t>23666-4260</t>
  </si>
  <si>
    <t>56308-6175</t>
  </si>
  <si>
    <t>56377-0000</t>
  </si>
  <si>
    <t>56345-4579</t>
  </si>
  <si>
    <t>53189-7516</t>
  </si>
  <si>
    <t>58701-7534</t>
  </si>
  <si>
    <t>68134-1528</t>
  </si>
  <si>
    <t>36027-4406</t>
  </si>
  <si>
    <t>46975-8012</t>
  </si>
  <si>
    <t>38863-6245</t>
  </si>
  <si>
    <t>16803-1417</t>
  </si>
  <si>
    <t>27892-9738</t>
  </si>
  <si>
    <t>48813-9717</t>
  </si>
  <si>
    <t>54937-9726</t>
  </si>
  <si>
    <t>17837-7491</t>
  </si>
  <si>
    <t>93230-6176</t>
  </si>
  <si>
    <t>85206-3734</t>
  </si>
  <si>
    <t>46733-2190</t>
  </si>
  <si>
    <t>89705-6898</t>
  </si>
  <si>
    <t>58401-6603</t>
  </si>
  <si>
    <t>75654-4405</t>
  </si>
  <si>
    <t>53080-2618</t>
  </si>
  <si>
    <t>94503-1169</t>
  </si>
  <si>
    <t>24084-3657</t>
  </si>
  <si>
    <t>26452-8366</t>
  </si>
  <si>
    <t>56425-7308</t>
  </si>
  <si>
    <t>47933-9424</t>
  </si>
  <si>
    <t>16335-3884</t>
  </si>
  <si>
    <t>55021-4504</t>
  </si>
  <si>
    <t>30824-7455</t>
  </si>
  <si>
    <t>80601-3026</t>
  </si>
  <si>
    <t>65483-2131</t>
  </si>
  <si>
    <t>93551-3005</t>
  </si>
  <si>
    <t>28504-9672</t>
  </si>
  <si>
    <t>28625-8277</t>
  </si>
  <si>
    <t>28786-6871</t>
  </si>
  <si>
    <t>27893-3461</t>
  </si>
  <si>
    <t>47304-5548</t>
  </si>
  <si>
    <t>28205-7305</t>
  </si>
  <si>
    <t>46992-9404</t>
  </si>
  <si>
    <t>60031-1621</t>
  </si>
  <si>
    <t>54701-8165</t>
  </si>
  <si>
    <t>71635-9424</t>
  </si>
  <si>
    <t>19610-1243</t>
  </si>
  <si>
    <t>68133-2100</t>
  </si>
  <si>
    <t>54806-2421</t>
  </si>
  <si>
    <t>14424-2235</t>
  </si>
  <si>
    <t>21740-1992</t>
  </si>
  <si>
    <t>40033-8466</t>
  </si>
  <si>
    <t>47586-2758</t>
  </si>
  <si>
    <t>13413-6211</t>
  </si>
  <si>
    <t>53018-2128</t>
  </si>
  <si>
    <t>54650-6756</t>
  </si>
  <si>
    <t>74055-5320</t>
  </si>
  <si>
    <t>33196-1003</t>
  </si>
  <si>
    <t>60056-2652</t>
  </si>
  <si>
    <t>23321-2173</t>
  </si>
  <si>
    <t>51601-1508</t>
  </si>
  <si>
    <t>15537-6934</t>
  </si>
  <si>
    <t>57501-5507</t>
  </si>
  <si>
    <t>84123-5318</t>
  </si>
  <si>
    <t>23434-4321</t>
  </si>
  <si>
    <t>23452-7318</t>
  </si>
  <si>
    <t>80015-1132</t>
  </si>
  <si>
    <t>72086-9348</t>
  </si>
  <si>
    <t>62526-6100</t>
  </si>
  <si>
    <t>66204-2364</t>
  </si>
  <si>
    <t>92324-4220</t>
  </si>
  <si>
    <t>92373-6228</t>
  </si>
  <si>
    <t>28752-6244</t>
  </si>
  <si>
    <t>58301-4000</t>
  </si>
  <si>
    <t>56537-4002</t>
  </si>
  <si>
    <t>95758-9573</t>
  </si>
  <si>
    <t>03106-2528</t>
  </si>
  <si>
    <t>84041-4602</t>
  </si>
  <si>
    <t>64850-2028</t>
  </si>
  <si>
    <t>71457-6267</t>
  </si>
  <si>
    <t>92064-4723</t>
  </si>
  <si>
    <t>30635-2641</t>
  </si>
  <si>
    <t>32935-8937</t>
  </si>
  <si>
    <t>25401-1829</t>
  </si>
  <si>
    <t>95687-3351</t>
  </si>
  <si>
    <t>13165-4175</t>
  </si>
  <si>
    <t>43920-9024</t>
  </si>
  <si>
    <t>84405-3726</t>
  </si>
  <si>
    <t>46703-9102</t>
  </si>
  <si>
    <t>71701-5308</t>
  </si>
  <si>
    <t>39056-5203</t>
  </si>
  <si>
    <t>35210-2410</t>
  </si>
  <si>
    <t>33770-1812</t>
  </si>
  <si>
    <t>61520-1032</t>
  </si>
  <si>
    <t>26554-2187</t>
  </si>
  <si>
    <t>21601-7131</t>
  </si>
  <si>
    <t>20678-3906</t>
  </si>
  <si>
    <t>20601-3689</t>
  </si>
  <si>
    <t>45840-9511</t>
  </si>
  <si>
    <t>49307-9262</t>
  </si>
  <si>
    <t>63090-5007</t>
  </si>
  <si>
    <t>30078-2130</t>
  </si>
  <si>
    <t>52246-4227</t>
  </si>
  <si>
    <t>56258-2582</t>
  </si>
  <si>
    <t>50320-1609</t>
  </si>
  <si>
    <t>44654-8901</t>
  </si>
  <si>
    <t>22801-0000</t>
  </si>
  <si>
    <t>54923-1300</t>
  </si>
  <si>
    <t>46013-2762</t>
  </si>
  <si>
    <t>47331-2902</t>
  </si>
  <si>
    <t>63664-9318</t>
  </si>
  <si>
    <t>22560-9320</t>
  </si>
  <si>
    <t>14456-9543</t>
  </si>
  <si>
    <t>51442-2720</t>
  </si>
  <si>
    <t>48867-9053</t>
  </si>
  <si>
    <t>61822-1251</t>
  </si>
  <si>
    <t>60090-2247</t>
  </si>
  <si>
    <t>19901-2300</t>
  </si>
  <si>
    <t>60181-0000</t>
  </si>
  <si>
    <t>55350-3801</t>
  </si>
  <si>
    <t>15301-2974</t>
  </si>
  <si>
    <t>32922-5716</t>
  </si>
  <si>
    <t>61032-9370</t>
  </si>
  <si>
    <t>19963-1072</t>
  </si>
  <si>
    <t>08012-1752</t>
  </si>
  <si>
    <t>14580-1959</t>
  </si>
  <si>
    <t>47374-5934</t>
  </si>
  <si>
    <t>85284-1102</t>
  </si>
  <si>
    <t>92571-3249</t>
  </si>
  <si>
    <t>29414-9156</t>
  </si>
  <si>
    <t>03878-1044</t>
  </si>
  <si>
    <t>38017-6507</t>
  </si>
  <si>
    <t>43302-5820</t>
  </si>
  <si>
    <t>27612-7128</t>
  </si>
  <si>
    <t>48706-2127</t>
  </si>
  <si>
    <t>03038-3054</t>
  </si>
  <si>
    <t>48843-8593</t>
  </si>
  <si>
    <t>94928-7941</t>
  </si>
  <si>
    <t>92335-9044</t>
  </si>
  <si>
    <t>55811-3939</t>
  </si>
  <si>
    <t>47362-1318</t>
  </si>
  <si>
    <t>23061-6113</t>
  </si>
  <si>
    <t>38663-2905</t>
  </si>
  <si>
    <t>95630-3268</t>
  </si>
  <si>
    <t>62040-6848</t>
  </si>
  <si>
    <t>03874-6202</t>
  </si>
  <si>
    <t>24605-2043</t>
  </si>
  <si>
    <t>50324-1311</t>
  </si>
  <si>
    <t>15501-7436</t>
  </si>
  <si>
    <t>30062-5657</t>
  </si>
  <si>
    <t>28470-4446</t>
  </si>
  <si>
    <t>84058-7307</t>
  </si>
  <si>
    <t>15801-3842</t>
  </si>
  <si>
    <t>38242-4914</t>
  </si>
  <si>
    <t>16066-6101</t>
  </si>
  <si>
    <t>49091-8245</t>
  </si>
  <si>
    <t>97603-4539</t>
  </si>
  <si>
    <t>23602-4311</t>
  </si>
  <si>
    <t>27332-9628</t>
  </si>
  <si>
    <t>97355-3737</t>
  </si>
  <si>
    <t>53094-7427</t>
  </si>
  <si>
    <t>19606-3635</t>
  </si>
  <si>
    <t>82414-9315</t>
  </si>
  <si>
    <t>60455-2401</t>
  </si>
  <si>
    <t>73717-4010</t>
  </si>
  <si>
    <t>22901-8394</t>
  </si>
  <si>
    <t>13045-8964</t>
  </si>
  <si>
    <t>26105-2143</t>
  </si>
  <si>
    <t>47670-9418</t>
  </si>
  <si>
    <t>97305-1348</t>
  </si>
  <si>
    <t>03051-4913</t>
  </si>
  <si>
    <t>55123-2310</t>
  </si>
  <si>
    <t>51401-2172</t>
  </si>
  <si>
    <t>04074-6606</t>
  </si>
  <si>
    <t>95242-4125</t>
  </si>
  <si>
    <t>65807-0906</t>
  </si>
  <si>
    <t>48162-8901</t>
  </si>
  <si>
    <t>49412-9508</t>
  </si>
  <si>
    <t>15857-2728</t>
  </si>
  <si>
    <t>97071-2904</t>
  </si>
  <si>
    <t>17815-8330</t>
  </si>
  <si>
    <t>28768-7930</t>
  </si>
  <si>
    <t>03031-2216</t>
  </si>
  <si>
    <t>04861-3524</t>
  </si>
  <si>
    <t>48723-1216</t>
  </si>
  <si>
    <t>53901-9225</t>
  </si>
  <si>
    <t>72112-2513</t>
  </si>
  <si>
    <t>75766-3050</t>
  </si>
  <si>
    <t>75041-5605</t>
  </si>
  <si>
    <t>76017-5928</t>
  </si>
  <si>
    <t>66604-3803</t>
  </si>
  <si>
    <t>78217-0000</t>
  </si>
  <si>
    <t>46804-1725</t>
  </si>
  <si>
    <t>92253-2060</t>
  </si>
  <si>
    <t>12078-4611</t>
  </si>
  <si>
    <t>08091-2500</t>
  </si>
  <si>
    <t>80487-8884</t>
  </si>
  <si>
    <t>49250-9477</t>
  </si>
  <si>
    <t>75570-2334</t>
  </si>
  <si>
    <t>12524-2243</t>
  </si>
  <si>
    <t>23502-2425</t>
  </si>
  <si>
    <t>44691-7220</t>
  </si>
  <si>
    <t>14513-9232</t>
  </si>
  <si>
    <t>60123-4109</t>
  </si>
  <si>
    <t>93722-6220</t>
  </si>
  <si>
    <t>27545-9265</t>
  </si>
  <si>
    <t>97838-1102</t>
  </si>
  <si>
    <t>54751-1268</t>
  </si>
  <si>
    <t>38701-7355</t>
  </si>
  <si>
    <t>16201-8905</t>
  </si>
  <si>
    <t>28227-2621</t>
  </si>
  <si>
    <t>17331-5215</t>
  </si>
  <si>
    <t>20109-3428</t>
  </si>
  <si>
    <t>93292-1519</t>
  </si>
  <si>
    <t>84098-5990</t>
  </si>
  <si>
    <t>54467-4124</t>
  </si>
  <si>
    <t>29574-6241</t>
  </si>
  <si>
    <t>39339-6440</t>
  </si>
  <si>
    <t>13021-1407</t>
  </si>
  <si>
    <t>13090-8700</t>
  </si>
  <si>
    <t>92264-3605</t>
  </si>
  <si>
    <t>22401-4960</t>
  </si>
  <si>
    <t>97526-4801</t>
  </si>
  <si>
    <t>13850-2018</t>
  </si>
  <si>
    <t>49221-4454</t>
  </si>
  <si>
    <t>77338-4035</t>
  </si>
  <si>
    <t>89108-4577</t>
  </si>
  <si>
    <t>44053-2370</t>
  </si>
  <si>
    <t>64014-3084</t>
  </si>
  <si>
    <t>95337-5748</t>
  </si>
  <si>
    <t>23320-4694</t>
  </si>
  <si>
    <t>27407-2600</t>
  </si>
  <si>
    <t>97128-9201</t>
  </si>
  <si>
    <t>08755-5018</t>
  </si>
  <si>
    <t>33330-2300</t>
  </si>
  <si>
    <t>85607-2853</t>
  </si>
  <si>
    <t>34470-3268</t>
  </si>
  <si>
    <t>60137-7394</t>
  </si>
  <si>
    <t>27105-9135</t>
  </si>
  <si>
    <t>76240-2200</t>
  </si>
  <si>
    <t>17202-3348</t>
  </si>
  <si>
    <t>33068-4303</t>
  </si>
  <si>
    <t>22192-4121</t>
  </si>
  <si>
    <t>92545-9046</t>
  </si>
  <si>
    <t>55344-7921</t>
  </si>
  <si>
    <t>04401-3602</t>
  </si>
  <si>
    <t>44060-6413</t>
  </si>
  <si>
    <t>56265-4556</t>
  </si>
  <si>
    <t>92231-4406</t>
  </si>
  <si>
    <t>67042-4087</t>
  </si>
  <si>
    <t>21921-6306</t>
  </si>
  <si>
    <t>55082-1766</t>
  </si>
  <si>
    <t>92376-7608</t>
  </si>
  <si>
    <t>44095-5100</t>
  </si>
  <si>
    <t>55445-2403</t>
  </si>
  <si>
    <t>56283-1906</t>
  </si>
  <si>
    <t>04938-6128</t>
  </si>
  <si>
    <t>21157-4677</t>
  </si>
  <si>
    <t>04210-8651</t>
  </si>
  <si>
    <t>08053-1856</t>
  </si>
  <si>
    <t>99163-6000</t>
  </si>
  <si>
    <t>13601-5577</t>
  </si>
  <si>
    <t>59601-9741</t>
  </si>
  <si>
    <t>02921-2042</t>
  </si>
  <si>
    <t>34224-8607</t>
  </si>
  <si>
    <t>21144-1317</t>
  </si>
  <si>
    <t>73703-6075</t>
  </si>
  <si>
    <t>72032-0000</t>
  </si>
  <si>
    <t>74301-3737</t>
  </si>
  <si>
    <t>79924-4408</t>
  </si>
  <si>
    <t>81147-0000</t>
  </si>
  <si>
    <t>39440-2123</t>
  </si>
  <si>
    <t>08619-3551</t>
  </si>
  <si>
    <t>70345-4053</t>
  </si>
  <si>
    <t>70130-1915</t>
  </si>
  <si>
    <t>91950-3541</t>
  </si>
  <si>
    <t>46835-9762</t>
  </si>
  <si>
    <t>14043-4617</t>
  </si>
  <si>
    <t>43614-2684</t>
  </si>
  <si>
    <t>43616-3433</t>
  </si>
  <si>
    <t>78934-3013</t>
  </si>
  <si>
    <t>43615-1403</t>
  </si>
  <si>
    <t>85743-9393</t>
  </si>
  <si>
    <t>90620-3210</t>
  </si>
  <si>
    <t>80701-4363</t>
  </si>
  <si>
    <t>33966-1034</t>
  </si>
  <si>
    <t>33860-2080</t>
  </si>
  <si>
    <t>33625-4014</t>
  </si>
  <si>
    <t>32097-6339</t>
  </si>
  <si>
    <t>60585-5412</t>
  </si>
  <si>
    <t>19934-1308</t>
  </si>
  <si>
    <t>77551-9001</t>
  </si>
  <si>
    <t>15106-3750</t>
  </si>
  <si>
    <t>98391-6305</t>
  </si>
  <si>
    <t>61036-8219</t>
  </si>
  <si>
    <t>77375-8239</t>
  </si>
  <si>
    <t>27520-2179</t>
  </si>
  <si>
    <t>08106-1960</t>
  </si>
  <si>
    <t>48165-8903</t>
  </si>
  <si>
    <t>80127-5402</t>
  </si>
  <si>
    <t>70634-2819</t>
  </si>
  <si>
    <t>80634-2042</t>
  </si>
  <si>
    <t>32225-2920</t>
  </si>
  <si>
    <t>34114-2638</t>
  </si>
  <si>
    <t>70769-3303</t>
  </si>
  <si>
    <t>37130-5993</t>
  </si>
  <si>
    <t>37013-1429</t>
  </si>
  <si>
    <t>62839-1096</t>
  </si>
  <si>
    <t>60102-5919</t>
  </si>
  <si>
    <t>28270-2409</t>
  </si>
  <si>
    <t>49048-9433</t>
  </si>
  <si>
    <t>49009-6594</t>
  </si>
  <si>
    <t>44011-1069</t>
  </si>
  <si>
    <t>40342-9462</t>
  </si>
  <si>
    <t>89148-1722</t>
  </si>
  <si>
    <t>73505-1326</t>
  </si>
  <si>
    <t>90501-1361</t>
  </si>
  <si>
    <t>98042-4962</t>
  </si>
  <si>
    <t>92056-4673</t>
  </si>
  <si>
    <t>04412-1001</t>
  </si>
  <si>
    <t>07005-1925</t>
  </si>
  <si>
    <t>98908-1976</t>
  </si>
  <si>
    <t>39571-4914</t>
  </si>
  <si>
    <t>78028-4906</t>
  </si>
  <si>
    <t>76054-3165</t>
  </si>
  <si>
    <t>44129-5524</t>
  </si>
  <si>
    <t>44124-3218</t>
  </si>
  <si>
    <t>28012-3382</t>
  </si>
  <si>
    <t>29582-2904</t>
  </si>
  <si>
    <t>26059-1020</t>
  </si>
  <si>
    <t>55076-3542</t>
  </si>
  <si>
    <t>54115-3927</t>
  </si>
  <si>
    <t>77429-1761</t>
  </si>
  <si>
    <t>75067-8301</t>
  </si>
  <si>
    <t>06106-3601</t>
  </si>
  <si>
    <t>92211-2089</t>
  </si>
  <si>
    <t>48604-2510</t>
  </si>
  <si>
    <t>81505-8664</t>
  </si>
  <si>
    <t>65251-2499</t>
  </si>
  <si>
    <t>30504-4152</t>
  </si>
  <si>
    <t>89048-2132</t>
  </si>
  <si>
    <t>19124-2340</t>
  </si>
  <si>
    <t>45439-1838</t>
  </si>
  <si>
    <t>22630-6718</t>
  </si>
  <si>
    <t>29150-1973</t>
  </si>
  <si>
    <t>07069-6507</t>
  </si>
  <si>
    <t>35125-7808</t>
  </si>
  <si>
    <t>52806-3400</t>
  </si>
  <si>
    <t>77571-3870</t>
  </si>
  <si>
    <t>22980-3275</t>
  </si>
  <si>
    <t>27617-8436</t>
  </si>
  <si>
    <t>79935-4906</t>
  </si>
  <si>
    <t>80920-5257</t>
  </si>
  <si>
    <t>85301-1332</t>
  </si>
  <si>
    <t>35960-2811</t>
  </si>
  <si>
    <t>54601-8224</t>
  </si>
  <si>
    <t>20784-1308</t>
  </si>
  <si>
    <t>79720-6546</t>
  </si>
  <si>
    <t>19114-1010</t>
  </si>
  <si>
    <t>19053-4967</t>
  </si>
  <si>
    <t>96007-9010</t>
  </si>
  <si>
    <t>93313-4993</t>
  </si>
  <si>
    <t>95901-6107</t>
  </si>
  <si>
    <t>80016-5801</t>
  </si>
  <si>
    <t>95620-9232</t>
  </si>
  <si>
    <t>29803-7956</t>
  </si>
  <si>
    <t>91942-3016</t>
  </si>
  <si>
    <t>68116-2237</t>
  </si>
  <si>
    <t>07753-2602</t>
  </si>
  <si>
    <t>78109-1043</t>
  </si>
  <si>
    <t>78213-4470</t>
  </si>
  <si>
    <t>78250-5130</t>
  </si>
  <si>
    <t>75211-1315</t>
  </si>
  <si>
    <t>28906-5107</t>
  </si>
  <si>
    <t>63143-1005</t>
  </si>
  <si>
    <t>30161-8449</t>
  </si>
  <si>
    <t>91307-3543</t>
  </si>
  <si>
    <t>79901-0000</t>
  </si>
  <si>
    <t>91770-3789</t>
  </si>
  <si>
    <t>88005-3110</t>
  </si>
  <si>
    <t>92223-3101</t>
  </si>
  <si>
    <t>61550-8931</t>
  </si>
  <si>
    <t>48661-8744</t>
  </si>
  <si>
    <t>75156-5320</t>
  </si>
  <si>
    <t>49202-4005</t>
  </si>
  <si>
    <t>91355-5083</t>
  </si>
  <si>
    <t>78516-2313</t>
  </si>
  <si>
    <t>88030-7009</t>
  </si>
  <si>
    <t>84651-1645</t>
  </si>
  <si>
    <t>84701-3122</t>
  </si>
  <si>
    <t>73064-5119</t>
  </si>
  <si>
    <t>69162-3033</t>
  </si>
  <si>
    <t>32348-5615</t>
  </si>
  <si>
    <t>30720-2433</t>
  </si>
  <si>
    <t>36575-5411</t>
  </si>
  <si>
    <t>38506-5320</t>
  </si>
  <si>
    <t>07866-2157</t>
  </si>
  <si>
    <t>30114-2889</t>
  </si>
  <si>
    <t>43110-2048</t>
  </si>
  <si>
    <t>43228-3327</t>
  </si>
  <si>
    <t>85295-1300</t>
  </si>
  <si>
    <t>85031-2605</t>
  </si>
  <si>
    <t>40330-2194</t>
  </si>
  <si>
    <t>85085-3712</t>
  </si>
  <si>
    <t>75126-8620</t>
  </si>
  <si>
    <t>95842-3902</t>
  </si>
  <si>
    <t>92555-4411</t>
  </si>
  <si>
    <t>98204-4801</t>
  </si>
  <si>
    <t>38116-8233</t>
  </si>
  <si>
    <t>35763-9164</t>
  </si>
  <si>
    <t>60002-9406</t>
  </si>
  <si>
    <t>71913-4020</t>
  </si>
  <si>
    <t>30680-7826</t>
  </si>
  <si>
    <t>17601-3998</t>
  </si>
  <si>
    <t>08817-3314</t>
  </si>
  <si>
    <t>11725-5407</t>
  </si>
  <si>
    <t>43140-9326</t>
  </si>
  <si>
    <t>70601-1307</t>
  </si>
  <si>
    <t>75098-6043</t>
  </si>
  <si>
    <t>75070-8601</t>
  </si>
  <si>
    <t>34747-0000</t>
  </si>
  <si>
    <t>93215-9581</t>
  </si>
  <si>
    <t>79106-4004</t>
  </si>
  <si>
    <t>33711-3820</t>
  </si>
  <si>
    <t>66049-4735</t>
  </si>
  <si>
    <t>77532-9152</t>
  </si>
  <si>
    <t>33614-2686</t>
  </si>
  <si>
    <t>22015-2805</t>
  </si>
  <si>
    <t>21045-4736</t>
  </si>
  <si>
    <t>19095-2900</t>
  </si>
  <si>
    <t>75633-2205</t>
  </si>
  <si>
    <t>95632-0000</t>
  </si>
  <si>
    <t>81650-8407</t>
  </si>
  <si>
    <t>84118-7915</t>
  </si>
  <si>
    <t>84015-8367</t>
  </si>
  <si>
    <t>84094-7701</t>
  </si>
  <si>
    <t>42101-9202</t>
  </si>
  <si>
    <t>19505-9263</t>
  </si>
  <si>
    <t>78119-2026</t>
  </si>
  <si>
    <t>14850-5362</t>
  </si>
  <si>
    <t>15642-4129</t>
  </si>
  <si>
    <t>13039-9584</t>
  </si>
  <si>
    <t>72223-4457</t>
  </si>
  <si>
    <t>78223-3980</t>
  </si>
  <si>
    <t>77488-7217</t>
  </si>
  <si>
    <t>76262-9122</t>
  </si>
  <si>
    <t>34759-3456</t>
  </si>
  <si>
    <t>37411-5689</t>
  </si>
  <si>
    <t>30052-7316</t>
  </si>
  <si>
    <t>23322-7449</t>
  </si>
  <si>
    <t>27587-8817</t>
  </si>
  <si>
    <t>40241-3818</t>
  </si>
  <si>
    <t>72758-1345</t>
  </si>
  <si>
    <t>64856-7069</t>
  </si>
  <si>
    <t>35124-1119</t>
  </si>
  <si>
    <t>37323-7185</t>
  </si>
  <si>
    <t>34229-3801</t>
  </si>
  <si>
    <t>34667-1954</t>
  </si>
  <si>
    <t>77515-3014</t>
  </si>
  <si>
    <t>84042-1339</t>
  </si>
  <si>
    <t>98370-9457</t>
  </si>
  <si>
    <t>98382-3270</t>
  </si>
  <si>
    <t>96782-2886</t>
  </si>
  <si>
    <t>30189-2317</t>
  </si>
  <si>
    <t>60074-2919</t>
  </si>
  <si>
    <t>01020-5024</t>
  </si>
  <si>
    <t>34203-4312</t>
  </si>
  <si>
    <t>49024-5441</t>
  </si>
  <si>
    <t>07095-1004</t>
  </si>
  <si>
    <t>14616-2529</t>
  </si>
  <si>
    <t>44705-3933</t>
  </si>
  <si>
    <t>77379-3300</t>
  </si>
  <si>
    <t>75159-1841</t>
  </si>
  <si>
    <t>77568-3085</t>
  </si>
  <si>
    <t>27610-1443</t>
  </si>
  <si>
    <t>11581-1008</t>
  </si>
  <si>
    <t>06460-2755</t>
  </si>
  <si>
    <t>11735-3906</t>
  </si>
  <si>
    <t>25504-1813</t>
  </si>
  <si>
    <t>28052-1257</t>
  </si>
  <si>
    <t>34714-8908</t>
  </si>
  <si>
    <t>71730-3124</t>
  </si>
  <si>
    <t>33534-4608</t>
  </si>
  <si>
    <t>33406-1545</t>
  </si>
  <si>
    <t>86305-1641</t>
  </si>
  <si>
    <t>91911-2707</t>
  </si>
  <si>
    <t>66030-1657</t>
  </si>
  <si>
    <t>44074-9475</t>
  </si>
  <si>
    <t>70506-7210</t>
  </si>
  <si>
    <t>75071-3274</t>
  </si>
  <si>
    <t>76111-5906</t>
  </si>
  <si>
    <t>63367-2660</t>
  </si>
  <si>
    <t>76179-5096</t>
  </si>
  <si>
    <t>78748-1741</t>
  </si>
  <si>
    <t>25873-0000</t>
  </si>
  <si>
    <t>70737-3009</t>
  </si>
  <si>
    <t>27406-8276</t>
  </si>
  <si>
    <t>33063-5296</t>
  </si>
  <si>
    <t>34481-7720</t>
  </si>
  <si>
    <t>85086-0467</t>
  </si>
  <si>
    <t>70560-6308</t>
  </si>
  <si>
    <t>85017-1940</t>
  </si>
  <si>
    <t>85043-3450</t>
  </si>
  <si>
    <t>80011-3509</t>
  </si>
  <si>
    <t>92227-9654</t>
  </si>
  <si>
    <t>93611-0000</t>
  </si>
  <si>
    <t>92111-1400</t>
  </si>
  <si>
    <t>15238-2709</t>
  </si>
  <si>
    <t>08002-2954</t>
  </si>
  <si>
    <t>80021-8219</t>
  </si>
  <si>
    <t>85364-7734</t>
  </si>
  <si>
    <t>22407-2700</t>
  </si>
  <si>
    <t>21286-5878</t>
  </si>
  <si>
    <t>20754-2737</t>
  </si>
  <si>
    <t>27302-9681</t>
  </si>
  <si>
    <t>33928-2268</t>
  </si>
  <si>
    <t>36107-2800</t>
  </si>
  <si>
    <t>79606-8207</t>
  </si>
  <si>
    <t>84117-4879</t>
  </si>
  <si>
    <t>60510-1992</t>
  </si>
  <si>
    <t>43326-1750</t>
  </si>
  <si>
    <t>15717-7934</t>
  </si>
  <si>
    <t>17257-9031</t>
  </si>
  <si>
    <t>76020-4811</t>
  </si>
  <si>
    <t>79601-4766</t>
  </si>
  <si>
    <t>16354-1333</t>
  </si>
  <si>
    <t>68137-2078</t>
  </si>
  <si>
    <t>30250-0000</t>
  </si>
  <si>
    <t>97302-2003</t>
  </si>
  <si>
    <t>85338-2808</t>
  </si>
  <si>
    <t>79762-8153</t>
  </si>
  <si>
    <t>80504-9740</t>
  </si>
  <si>
    <t>54729-5031</t>
  </si>
  <si>
    <t>45320-9729</t>
  </si>
  <si>
    <t>48763-9213</t>
  </si>
  <si>
    <t>15425-3809</t>
  </si>
  <si>
    <t>32653-2016</t>
  </si>
  <si>
    <t>15102-2813</t>
  </si>
  <si>
    <t>21122-0000</t>
  </si>
  <si>
    <t>08302-5988</t>
  </si>
  <si>
    <t>43512-8556</t>
  </si>
  <si>
    <t>49417-8390</t>
  </si>
  <si>
    <t>44062-9211</t>
  </si>
  <si>
    <t>77573-4968</t>
  </si>
  <si>
    <t>76712-6654</t>
  </si>
  <si>
    <t>71301-3619</t>
  </si>
  <si>
    <t>30060-6509</t>
  </si>
  <si>
    <t>34109-2628</t>
  </si>
  <si>
    <t>31513-0653</t>
  </si>
  <si>
    <t>93618-3493</t>
  </si>
  <si>
    <t>97322-5154</t>
  </si>
  <si>
    <t>55987-6504</t>
  </si>
  <si>
    <t>61101-9507</t>
  </si>
  <si>
    <t>61021-9611</t>
  </si>
  <si>
    <t>72764-6204</t>
  </si>
  <si>
    <t>70380-5156</t>
  </si>
  <si>
    <t>60639-4611</t>
  </si>
  <si>
    <t>61802-7804</t>
  </si>
  <si>
    <t>60430-2006</t>
  </si>
  <si>
    <t>45315-9725</t>
  </si>
  <si>
    <t>70433-5147</t>
  </si>
  <si>
    <t>44708-5503</t>
  </si>
  <si>
    <t>48846-9416</t>
  </si>
  <si>
    <t>08734-2210</t>
  </si>
  <si>
    <t>76011-6017</t>
  </si>
  <si>
    <t>40214-5544</t>
  </si>
  <si>
    <t>40218-2114</t>
  </si>
  <si>
    <t>38632-8658</t>
  </si>
  <si>
    <t>70360-2897</t>
  </si>
  <si>
    <t>34746-4893</t>
  </si>
  <si>
    <t>39819-4998</t>
  </si>
  <si>
    <t>97524-9598</t>
  </si>
  <si>
    <t>92583-5605</t>
  </si>
  <si>
    <t>94538-2448</t>
  </si>
  <si>
    <t>85206-3481</t>
  </si>
  <si>
    <t>85388-2201</t>
  </si>
  <si>
    <t>70570-7815</t>
  </si>
  <si>
    <t>87121-5274</t>
  </si>
  <si>
    <t>54017-6829</t>
  </si>
  <si>
    <t>71909-9607</t>
  </si>
  <si>
    <t>94579-1801</t>
  </si>
  <si>
    <t>95122-2628</t>
  </si>
  <si>
    <t>19808-6240</t>
  </si>
  <si>
    <t>53151-5154</t>
  </si>
  <si>
    <t>06513-2355</t>
  </si>
  <si>
    <t>73115-4622</t>
  </si>
  <si>
    <t>97086-2304</t>
  </si>
  <si>
    <t>66617-1270</t>
  </si>
  <si>
    <t>60101-1034</t>
  </si>
  <si>
    <t>46203-5932</t>
  </si>
  <si>
    <t>49938-9627</t>
  </si>
  <si>
    <t>16504-2935</t>
  </si>
  <si>
    <t>15370-7010</t>
  </si>
  <si>
    <t>07032-5950</t>
  </si>
  <si>
    <t>02767-1414</t>
  </si>
  <si>
    <t>77459-4149</t>
  </si>
  <si>
    <t>40962-8700</t>
  </si>
  <si>
    <t>21901-3617</t>
  </si>
  <si>
    <t>32907-3251</t>
  </si>
  <si>
    <t>81416-3465</t>
  </si>
  <si>
    <t>77469-5435</t>
  </si>
  <si>
    <t>78374-4172</t>
  </si>
  <si>
    <t>98682-5003</t>
  </si>
  <si>
    <t>98683-9531</t>
  </si>
  <si>
    <t>53027-1448</t>
  </si>
  <si>
    <t>43123-8265</t>
  </si>
  <si>
    <t>17331-9605</t>
  </si>
  <si>
    <t>33566-9460</t>
  </si>
  <si>
    <t>16652-6933</t>
  </si>
  <si>
    <t>44903-9447</t>
  </si>
  <si>
    <t>48176-9514</t>
  </si>
  <si>
    <t>08096-2598</t>
  </si>
  <si>
    <t>65101-8190</t>
  </si>
  <si>
    <t>78660-3576</t>
  </si>
  <si>
    <t>30046-4461</t>
  </si>
  <si>
    <t>78665-2580</t>
  </si>
  <si>
    <t>28216-7669</t>
  </si>
  <si>
    <t>31024-6761</t>
  </si>
  <si>
    <t>46143-0000</t>
  </si>
  <si>
    <t>60805-2807</t>
  </si>
  <si>
    <t>60478-2071</t>
  </si>
  <si>
    <t>29690-2168</t>
  </si>
  <si>
    <t>23505-3703</t>
  </si>
  <si>
    <t>28372-0000</t>
  </si>
  <si>
    <t>88240-1033</t>
  </si>
  <si>
    <t>87112-2620</t>
  </si>
  <si>
    <t>87801-4242</t>
  </si>
  <si>
    <t>83402-3305</t>
  </si>
  <si>
    <t>19036-1223</t>
  </si>
  <si>
    <t>13637-3221</t>
  </si>
  <si>
    <t>13367-0000</t>
  </si>
  <si>
    <t>45150-2516</t>
  </si>
  <si>
    <t>72927-4921</t>
  </si>
  <si>
    <t>62439-3345</t>
  </si>
  <si>
    <t>32177-9000</t>
  </si>
  <si>
    <t>41858-7502</t>
  </si>
  <si>
    <t>70461-2142</t>
  </si>
  <si>
    <t>78041-3009</t>
  </si>
  <si>
    <t>31021-0930</t>
  </si>
  <si>
    <t>31503-6337</t>
  </si>
  <si>
    <t>66801-6656</t>
  </si>
  <si>
    <t>67401-7879</t>
  </si>
  <si>
    <t>52761-5811</t>
  </si>
  <si>
    <t>65608-0000</t>
  </si>
  <si>
    <t>64506-1299</t>
  </si>
  <si>
    <t>76448-3023</t>
  </si>
  <si>
    <t>77023-0000</t>
  </si>
  <si>
    <t>37204-4653</t>
  </si>
  <si>
    <t>60639-1829</t>
  </si>
  <si>
    <t>35094-7560</t>
  </si>
  <si>
    <t>55430-0000</t>
  </si>
  <si>
    <t>85713-0000</t>
  </si>
  <si>
    <t>98272-0000</t>
  </si>
  <si>
    <t>95501-0000</t>
  </si>
  <si>
    <t>32763-1700</t>
  </si>
  <si>
    <t>93726-0000</t>
  </si>
  <si>
    <t>73127-6507</t>
  </si>
  <si>
    <t>90631-7452</t>
  </si>
  <si>
    <t>92606-4928</t>
  </si>
  <si>
    <t>18976-0000</t>
  </si>
  <si>
    <t>75110-9211</t>
  </si>
  <si>
    <t>47601-8604</t>
  </si>
  <si>
    <t>53172-0000</t>
  </si>
  <si>
    <t>53129-1128</t>
  </si>
  <si>
    <t>53215-1334</t>
  </si>
  <si>
    <t>77836-7552</t>
  </si>
  <si>
    <t>33033-1905</t>
  </si>
  <si>
    <t>75002-0000</t>
  </si>
  <si>
    <t>75048-0000</t>
  </si>
  <si>
    <t>80219-0000</t>
  </si>
  <si>
    <t>37030-1174</t>
  </si>
  <si>
    <t>91502-1649</t>
  </si>
  <si>
    <t>92618-2346</t>
  </si>
  <si>
    <t>42728-5534</t>
  </si>
  <si>
    <t>72476-9401</t>
  </si>
  <si>
    <t>93630-0000</t>
  </si>
  <si>
    <t>35758-0000</t>
  </si>
  <si>
    <t>29576-7847</t>
  </si>
  <si>
    <t>72211-0000</t>
  </si>
  <si>
    <t>76227-0000</t>
  </si>
  <si>
    <t>30248-2910</t>
  </si>
  <si>
    <t>40324-9636</t>
  </si>
  <si>
    <t>95356-1586</t>
  </si>
  <si>
    <t>78045-6785</t>
  </si>
  <si>
    <t>79912-8001</t>
  </si>
  <si>
    <t>75662-5433</t>
  </si>
  <si>
    <t>29708-0000</t>
  </si>
  <si>
    <t>34202-0000</t>
  </si>
  <si>
    <t>47630-7938</t>
  </si>
  <si>
    <t>64086-8426</t>
  </si>
  <si>
    <t>22508-0000</t>
  </si>
  <si>
    <t>13790-2260</t>
  </si>
  <si>
    <t>30813-5010</t>
  </si>
  <si>
    <t>29575-5381</t>
  </si>
  <si>
    <t>27529-8418</t>
  </si>
  <si>
    <t>29710-6045</t>
  </si>
  <si>
    <t>28097-7700</t>
  </si>
  <si>
    <t>50111-7606</t>
  </si>
  <si>
    <t>30188-4481</t>
  </si>
  <si>
    <t>93907-0000</t>
  </si>
  <si>
    <t>07026-1358</t>
  </si>
  <si>
    <t>22306-6410</t>
  </si>
  <si>
    <t>74112-2201</t>
  </si>
  <si>
    <t>48188-2388</t>
  </si>
  <si>
    <t>84095-8916</t>
  </si>
  <si>
    <t>76052-3221</t>
  </si>
  <si>
    <t>95037-2812</t>
  </si>
  <si>
    <t>85282-5225</t>
  </si>
  <si>
    <t>66062-5829</t>
  </si>
  <si>
    <t>34461-0000</t>
  </si>
  <si>
    <t>06234-1504</t>
  </si>
  <si>
    <t>22485-5655</t>
  </si>
  <si>
    <t>37862-2845</t>
  </si>
  <si>
    <t>60620-1728</t>
  </si>
  <si>
    <t>30143-4045</t>
  </si>
  <si>
    <t>28376-7998</t>
  </si>
  <si>
    <t>32086-6072</t>
  </si>
  <si>
    <t>19363-1247</t>
  </si>
  <si>
    <t>31705-2407</t>
  </si>
  <si>
    <t>85730-9006</t>
  </si>
  <si>
    <t>72802-9619</t>
  </si>
  <si>
    <t>33830-7618</t>
  </si>
  <si>
    <t>58203-0000</t>
  </si>
  <si>
    <t>90221-1252</t>
  </si>
  <si>
    <t>78543-0000</t>
  </si>
  <si>
    <t>78542-0000</t>
  </si>
  <si>
    <t>50158-4708</t>
  </si>
  <si>
    <t>75249-0000</t>
  </si>
  <si>
    <t>30513-0000</t>
  </si>
  <si>
    <t>30115-0000</t>
  </si>
  <si>
    <t>32127-4752</t>
  </si>
  <si>
    <t>75231-7807</t>
  </si>
  <si>
    <t>37841-3305</t>
  </si>
  <si>
    <t>85331-5134</t>
  </si>
  <si>
    <t>97504-0000</t>
  </si>
  <si>
    <t>41035-8635</t>
  </si>
  <si>
    <t>83646-0000</t>
  </si>
  <si>
    <t>48195-2580</t>
  </si>
  <si>
    <t>95363-0000</t>
  </si>
  <si>
    <t>48152-1910</t>
  </si>
  <si>
    <t>32578-2208</t>
  </si>
  <si>
    <t>23139-0000</t>
  </si>
  <si>
    <t>95757-9501</t>
  </si>
  <si>
    <t>29730-7939</t>
  </si>
  <si>
    <t>27858-0849</t>
  </si>
  <si>
    <t>98632-4801</t>
  </si>
  <si>
    <t>33155-2334</t>
  </si>
  <si>
    <t>43081-2915</t>
  </si>
  <si>
    <t>85747-0000</t>
  </si>
  <si>
    <t>93280-0000</t>
  </si>
  <si>
    <t>29526-4440</t>
  </si>
  <si>
    <t>97146-0000</t>
  </si>
  <si>
    <t>89410-7824</t>
  </si>
  <si>
    <t>75034-5606</t>
  </si>
  <si>
    <t>07002-5305</t>
  </si>
  <si>
    <t>83843-0000</t>
  </si>
  <si>
    <t>38583-8810</t>
  </si>
  <si>
    <t>32839-0000</t>
  </si>
  <si>
    <t>32459-6900</t>
  </si>
  <si>
    <t>90503-7006</t>
  </si>
  <si>
    <t>28078-7215</t>
  </si>
  <si>
    <t>31707-1287</t>
  </si>
  <si>
    <t>22030-5004</t>
  </si>
  <si>
    <t>19064-1243</t>
  </si>
  <si>
    <t>33461-3192</t>
  </si>
  <si>
    <t>99212-0000</t>
  </si>
  <si>
    <t>95118-2051</t>
  </si>
  <si>
    <t>92024-2371</t>
  </si>
  <si>
    <t>17011-0000</t>
  </si>
  <si>
    <t>75220-0000</t>
  </si>
  <si>
    <t>40229-5906</t>
  </si>
  <si>
    <t>95301-5217</t>
  </si>
  <si>
    <t>19137-1019</t>
  </si>
  <si>
    <t>48375-1212</t>
  </si>
  <si>
    <t>32765-0000</t>
  </si>
  <si>
    <t>78414-2470</t>
  </si>
  <si>
    <t>97217-0000</t>
  </si>
  <si>
    <t>64804-3230</t>
  </si>
  <si>
    <t>76132-2807</t>
  </si>
  <si>
    <t>41031-6888</t>
  </si>
  <si>
    <t>33435-8656</t>
  </si>
  <si>
    <t>33189-0000</t>
  </si>
  <si>
    <t>67037-2572</t>
  </si>
  <si>
    <t>23451-0000</t>
  </si>
  <si>
    <t>63033-1605</t>
  </si>
  <si>
    <t>98604-0000</t>
  </si>
  <si>
    <t>31533-1500</t>
  </si>
  <si>
    <t>92801-1206</t>
  </si>
  <si>
    <t>75243-1003</t>
  </si>
  <si>
    <t>33027-1708</t>
  </si>
  <si>
    <t>97223-0000</t>
  </si>
  <si>
    <t>22182-0000</t>
  </si>
  <si>
    <t>92154-4731</t>
  </si>
  <si>
    <t>98006-0000</t>
  </si>
  <si>
    <t>30214-4098</t>
  </si>
  <si>
    <t>20001-0000</t>
  </si>
  <si>
    <t>08054-1124</t>
  </si>
  <si>
    <t>79904-6204</t>
  </si>
  <si>
    <t>78552-5909</t>
  </si>
  <si>
    <t>91791-0000</t>
  </si>
  <si>
    <t>93277-8021</t>
  </si>
  <si>
    <t>80212-7410</t>
  </si>
  <si>
    <t>77007-3730</t>
  </si>
  <si>
    <t>62948-4166</t>
  </si>
  <si>
    <t>33610-0000</t>
  </si>
  <si>
    <t>60628-0000</t>
  </si>
  <si>
    <t>20011-0000</t>
  </si>
  <si>
    <t>20151-4016</t>
  </si>
  <si>
    <t>55434-4239</t>
  </si>
  <si>
    <t>55337-1608</t>
  </si>
  <si>
    <t>68847-2435</t>
  </si>
  <si>
    <t>75189-8557</t>
  </si>
  <si>
    <t>37664-4022</t>
  </si>
  <si>
    <t>55044-6620</t>
  </si>
  <si>
    <t>92027-0000</t>
  </si>
  <si>
    <t>63379-3100</t>
  </si>
  <si>
    <t>79065-2824</t>
  </si>
  <si>
    <t>76904-9738</t>
  </si>
  <si>
    <t>77380-0000</t>
  </si>
  <si>
    <t>61554-9317</t>
  </si>
  <si>
    <t>36303-1576</t>
  </si>
  <si>
    <t>31406-5036</t>
  </si>
  <si>
    <t>31410-2921</t>
  </si>
  <si>
    <t>73651-5435</t>
  </si>
  <si>
    <t>79707-3325</t>
  </si>
  <si>
    <t>63401-2480</t>
  </si>
  <si>
    <t>64093-1260</t>
  </si>
  <si>
    <t>76401-3740</t>
  </si>
  <si>
    <t>88201-0305</t>
  </si>
  <si>
    <t>61920-3028</t>
  </si>
  <si>
    <t>32174-5920</t>
  </si>
  <si>
    <t>30240-1843</t>
  </si>
  <si>
    <t>30121-2236</t>
  </si>
  <si>
    <t>29118-2806</t>
  </si>
  <si>
    <t>47882-7116</t>
  </si>
  <si>
    <t>36567-0000</t>
  </si>
  <si>
    <t>30141-2647</t>
  </si>
  <si>
    <t>37321-5806</t>
  </si>
  <si>
    <t>33935-0000</t>
  </si>
  <si>
    <t>72315-6881</t>
  </si>
  <si>
    <t>37620-6721</t>
  </si>
  <si>
    <t>29560-2416</t>
  </si>
  <si>
    <t>73132-1554</t>
  </si>
  <si>
    <t>33903-3764</t>
  </si>
  <si>
    <t>29108-4134</t>
  </si>
  <si>
    <t>29440-2800</t>
  </si>
  <si>
    <t>79360-3039</t>
  </si>
  <si>
    <t>29536-7821</t>
  </si>
  <si>
    <t>29485-8545</t>
  </si>
  <si>
    <t>76549-0000</t>
  </si>
  <si>
    <t>29379-8682</t>
  </si>
  <si>
    <t>74467-5500</t>
  </si>
  <si>
    <t>29501-7403</t>
  </si>
  <si>
    <t>75078-0000</t>
  </si>
  <si>
    <t>29640-7109</t>
  </si>
  <si>
    <t>29464-3332</t>
  </si>
  <si>
    <t>61443-3702</t>
  </si>
  <si>
    <t>29020-2069</t>
  </si>
  <si>
    <t>31419-9544</t>
  </si>
  <si>
    <t>61356-8618</t>
  </si>
  <si>
    <t>68850-5677</t>
  </si>
  <si>
    <t>37814-0000</t>
  </si>
  <si>
    <t>29341-1268</t>
  </si>
  <si>
    <t>31525-2203</t>
  </si>
  <si>
    <t>66605-0000</t>
  </si>
  <si>
    <t>53223-2233</t>
  </si>
  <si>
    <t>29910-7621</t>
  </si>
  <si>
    <t>33177-1406</t>
  </si>
  <si>
    <t>38012-3234</t>
  </si>
  <si>
    <t>29607-5741</t>
  </si>
  <si>
    <t>29611-3837</t>
  </si>
  <si>
    <t>29520-7010</t>
  </si>
  <si>
    <t>29572-6070</t>
  </si>
  <si>
    <t>29624-3009</t>
  </si>
  <si>
    <t>68701-4608</t>
  </si>
  <si>
    <t>52205-7976</t>
  </si>
  <si>
    <t>75702-0000</t>
  </si>
  <si>
    <t>39272-0000</t>
  </si>
  <si>
    <t>50112-2595</t>
  </si>
  <si>
    <t>46122-0000</t>
  </si>
  <si>
    <t>85051-1402</t>
  </si>
  <si>
    <t>63304-2821</t>
  </si>
  <si>
    <t>85226-0000</t>
  </si>
  <si>
    <t>32780-5979</t>
  </si>
  <si>
    <t>63080-3334</t>
  </si>
  <si>
    <t>77706-6852</t>
  </si>
  <si>
    <t>67846-7070</t>
  </si>
  <si>
    <t>42240-4989</t>
  </si>
  <si>
    <t>42413-9513</t>
  </si>
  <si>
    <t>37160-2018</t>
  </si>
  <si>
    <t>38501-4070</t>
  </si>
  <si>
    <t>29860-0000</t>
  </si>
  <si>
    <t>77357-0000</t>
  </si>
  <si>
    <t>30165-1913</t>
  </si>
  <si>
    <t>37209-4210</t>
  </si>
  <si>
    <t>72830-9069</t>
  </si>
  <si>
    <t>35661-2811</t>
  </si>
  <si>
    <t>35611-4319</t>
  </si>
  <si>
    <t>35603-1218</t>
  </si>
  <si>
    <t>37303-4932</t>
  </si>
  <si>
    <t>67601-9484</t>
  </si>
  <si>
    <t>42718-8846</t>
  </si>
  <si>
    <t>97031-1049</t>
  </si>
  <si>
    <t>93257-1455</t>
  </si>
  <si>
    <t>83440-3566</t>
  </si>
  <si>
    <t>92311-5737</t>
  </si>
  <si>
    <t>63701-9507</t>
  </si>
  <si>
    <t>97420-4728</t>
  </si>
  <si>
    <t>95843-2025</t>
  </si>
  <si>
    <t>93662-9036</t>
  </si>
  <si>
    <t>15061-3028</t>
  </si>
  <si>
    <t>18519-1767</t>
  </si>
  <si>
    <t>16001-2496</t>
  </si>
  <si>
    <t>17050-5257</t>
  </si>
  <si>
    <t>17754-1065</t>
  </si>
  <si>
    <t>84341-1918</t>
  </si>
  <si>
    <t>97850-8459</t>
  </si>
  <si>
    <t>63501-1906</t>
  </si>
  <si>
    <t>21801-2143</t>
  </si>
  <si>
    <t>06042-8755</t>
  </si>
  <si>
    <t>60525-4156</t>
  </si>
  <si>
    <t>20716-1398</t>
  </si>
  <si>
    <t>44256-7649</t>
  </si>
  <si>
    <t>44333-4804</t>
  </si>
  <si>
    <t>80920-3950</t>
  </si>
  <si>
    <t>60007-3073</t>
  </si>
  <si>
    <t>60174-5203</t>
  </si>
  <si>
    <t>92507-0911</t>
  </si>
  <si>
    <t>63901-5519</t>
  </si>
  <si>
    <t>63857-2522</t>
  </si>
  <si>
    <t>83318-3432</t>
  </si>
  <si>
    <t>59701-6802</t>
  </si>
  <si>
    <t>83406-5729</t>
  </si>
  <si>
    <t>95993-2642</t>
  </si>
  <si>
    <t>20175-0000</t>
  </si>
  <si>
    <t>83221-1682</t>
  </si>
  <si>
    <t>02719-4627</t>
  </si>
  <si>
    <t>03451-2359</t>
  </si>
  <si>
    <t>54311-5307</t>
  </si>
  <si>
    <t>14304-4704</t>
  </si>
  <si>
    <t>95531-8118</t>
  </si>
  <si>
    <t>44312-4715</t>
  </si>
  <si>
    <t>92879-1205</t>
  </si>
  <si>
    <t>43402-4503</t>
  </si>
  <si>
    <t>92346-2742</t>
  </si>
  <si>
    <t>92284-5765</t>
  </si>
  <si>
    <t>33073-4376</t>
  </si>
  <si>
    <t>92071-5801</t>
  </si>
  <si>
    <t>02019-3000</t>
  </si>
  <si>
    <t>04457-4006</t>
  </si>
  <si>
    <t>38401-3994</t>
  </si>
  <si>
    <t>97306-1018</t>
  </si>
  <si>
    <t>08050-2821</t>
  </si>
  <si>
    <t>91739-9317</t>
  </si>
  <si>
    <t>49321-8350</t>
  </si>
  <si>
    <t>04769-2201</t>
  </si>
  <si>
    <t>97365-1637</t>
  </si>
  <si>
    <t>13126-2911</t>
  </si>
  <si>
    <t>44056-1843</t>
  </si>
  <si>
    <t>48532-4152</t>
  </si>
  <si>
    <t>55720-2653</t>
  </si>
  <si>
    <t>03865-2831</t>
  </si>
  <si>
    <t>54501-3678</t>
  </si>
  <si>
    <t>04605-2553</t>
  </si>
  <si>
    <t>60164-2316</t>
  </si>
  <si>
    <t>23970-9500</t>
  </si>
  <si>
    <t>15904-2858</t>
  </si>
  <si>
    <t>49783-3613</t>
  </si>
  <si>
    <t>43812-9262</t>
  </si>
  <si>
    <t>60638-6402</t>
  </si>
  <si>
    <t>04011-2680</t>
  </si>
  <si>
    <t>77521-2257</t>
  </si>
  <si>
    <t>12144-9499</t>
  </si>
  <si>
    <t>91740-6700</t>
  </si>
  <si>
    <t>49424-8503</t>
  </si>
  <si>
    <t>68521-1190</t>
  </si>
  <si>
    <t>16933-9537</t>
  </si>
  <si>
    <t>13662-2705</t>
  </si>
  <si>
    <t>98841-9473</t>
  </si>
  <si>
    <t>26062-4950</t>
  </si>
  <si>
    <t>14063-1402</t>
  </si>
  <si>
    <t>64024-7303</t>
  </si>
  <si>
    <t>27910-9481</t>
  </si>
  <si>
    <t>97914-3009</t>
  </si>
  <si>
    <t>55432-1164</t>
  </si>
  <si>
    <t>27549-6476</t>
  </si>
  <si>
    <t>04073-4479</t>
  </si>
  <si>
    <t>61114-4773</t>
  </si>
  <si>
    <t>59102-6425</t>
  </si>
  <si>
    <t>34110-1639</t>
  </si>
  <si>
    <t>78582-6308</t>
  </si>
  <si>
    <t>10940-2245</t>
  </si>
  <si>
    <t>62901-3140</t>
  </si>
  <si>
    <t>33607-2552</t>
  </si>
  <si>
    <t>41001-1025</t>
  </si>
  <si>
    <t>46901-6236</t>
  </si>
  <si>
    <t>95380-9515</t>
  </si>
  <si>
    <t>02891-2630</t>
  </si>
  <si>
    <t>51501-7672</t>
  </si>
  <si>
    <t>14454-9433</t>
  </si>
  <si>
    <t>01119-1333</t>
  </si>
  <si>
    <t>21001-3613</t>
  </si>
  <si>
    <t>23113-2600</t>
  </si>
  <si>
    <t>61455-2531</t>
  </si>
  <si>
    <t>01749-2735</t>
  </si>
  <si>
    <t>55901-0123</t>
  </si>
  <si>
    <t>94551-9619</t>
  </si>
  <si>
    <t>14750-2134</t>
  </si>
  <si>
    <t>04730-3524</t>
  </si>
  <si>
    <t>03743-2329</t>
  </si>
  <si>
    <t>14845-2297</t>
  </si>
  <si>
    <t>08724-3535</t>
  </si>
  <si>
    <t>46563-3410</t>
  </si>
  <si>
    <t>95422-7906</t>
  </si>
  <si>
    <t>62881-5838</t>
  </si>
  <si>
    <t>06260-2424</t>
  </si>
  <si>
    <t>20619-3191</t>
  </si>
  <si>
    <t>54913-8415</t>
  </si>
  <si>
    <t>95307-2145</t>
  </si>
  <si>
    <t>01247-3964</t>
  </si>
  <si>
    <t>20724-1810</t>
  </si>
  <si>
    <t>44857-9104</t>
  </si>
  <si>
    <t>48446-4611</t>
  </si>
  <si>
    <t>95678-6126</t>
  </si>
  <si>
    <t>93436-2829</t>
  </si>
  <si>
    <t>62656-9700</t>
  </si>
  <si>
    <t>43015-2726</t>
  </si>
  <si>
    <t>47403-5123</t>
  </si>
  <si>
    <t>91786-3653</t>
  </si>
  <si>
    <t>14420-2605</t>
  </si>
  <si>
    <t>12901-6508</t>
  </si>
  <si>
    <t>83202-2420</t>
  </si>
  <si>
    <t>33009-4818</t>
  </si>
  <si>
    <t>12110-0000</t>
  </si>
  <si>
    <t>60076-0000</t>
  </si>
  <si>
    <t>55304-0000</t>
  </si>
  <si>
    <t>72601-1912</t>
  </si>
  <si>
    <t>64735-2402</t>
  </si>
  <si>
    <t>62650-2620</t>
  </si>
  <si>
    <t>27949-3877</t>
  </si>
  <si>
    <t>93727-3937</t>
  </si>
  <si>
    <t>95020-7347</t>
  </si>
  <si>
    <t>08902-0000</t>
  </si>
  <si>
    <t>52003-2624</t>
  </si>
  <si>
    <t>28083-6426</t>
  </si>
  <si>
    <t>99403-1860</t>
  </si>
  <si>
    <t>98837-1574</t>
  </si>
  <si>
    <t>16127-4432</t>
  </si>
  <si>
    <t>21009-2566</t>
  </si>
  <si>
    <t>62221-6742</t>
  </si>
  <si>
    <t>49120-4060</t>
  </si>
  <si>
    <t>01537-1148</t>
  </si>
  <si>
    <t>04901-4900</t>
  </si>
  <si>
    <t>48629-8236</t>
  </si>
  <si>
    <t>22033-0000</t>
  </si>
  <si>
    <t>99114-2028</t>
  </si>
  <si>
    <t>15401-8424</t>
  </si>
  <si>
    <t>75035-0000</t>
  </si>
  <si>
    <t>47978-3006</t>
  </si>
  <si>
    <t>02767-1001</t>
  </si>
  <si>
    <t>06256-1052</t>
  </si>
  <si>
    <t>17046-8337</t>
  </si>
  <si>
    <t>18657-8071</t>
  </si>
  <si>
    <t>95304-9402</t>
  </si>
  <si>
    <t>21502-7553</t>
  </si>
  <si>
    <t>92503-2544</t>
  </si>
  <si>
    <t>64628-7920</t>
  </si>
  <si>
    <t>95370-6214</t>
  </si>
  <si>
    <t>94587-1717</t>
  </si>
  <si>
    <t>93036-2681</t>
  </si>
  <si>
    <t>58554-1591</t>
  </si>
  <si>
    <t>45331-2763</t>
  </si>
  <si>
    <t>25309-9442</t>
  </si>
  <si>
    <t>98520-2901</t>
  </si>
  <si>
    <t>20166-8921</t>
  </si>
  <si>
    <t>95348-1119</t>
  </si>
  <si>
    <t>42445-6106</t>
  </si>
  <si>
    <t>08016-4158</t>
  </si>
  <si>
    <t>08070-9655</t>
  </si>
  <si>
    <t>14569-9356</t>
  </si>
  <si>
    <t>95928-7619</t>
  </si>
  <si>
    <t>21236-3514</t>
  </si>
  <si>
    <t>04330-8033</t>
  </si>
  <si>
    <t>04965-3236</t>
  </si>
  <si>
    <t>94533-1204</t>
  </si>
  <si>
    <t>16601-9310</t>
  </si>
  <si>
    <t>39350-3204</t>
  </si>
  <si>
    <t>89015-5576</t>
  </si>
  <si>
    <t>86409-3648</t>
  </si>
  <si>
    <t>95482-5998</t>
  </si>
  <si>
    <t>95988-9701</t>
  </si>
  <si>
    <t>95642-9324</t>
  </si>
  <si>
    <t>03301-6095</t>
  </si>
  <si>
    <t>12866-9452</t>
  </si>
  <si>
    <t>03461-0000</t>
  </si>
  <si>
    <t>27609-6285</t>
  </si>
  <si>
    <t>15601-1290</t>
  </si>
  <si>
    <t>75069-8214</t>
  </si>
  <si>
    <t>49080-1900</t>
  </si>
  <si>
    <t>49022-2325</t>
  </si>
  <si>
    <t>44515-2227</t>
  </si>
  <si>
    <t>18337-9454</t>
  </si>
  <si>
    <t>37923-3115</t>
  </si>
  <si>
    <t>77063-4401</t>
  </si>
  <si>
    <t>19055-2601</t>
  </si>
  <si>
    <t>97501-7941</t>
  </si>
  <si>
    <t>74020-1208</t>
  </si>
  <si>
    <t>99503-4050</t>
  </si>
  <si>
    <t>99515-2022</t>
  </si>
  <si>
    <t>44130-1102</t>
  </si>
  <si>
    <t>99654-8332</t>
  </si>
  <si>
    <t>97702-2537</t>
  </si>
  <si>
    <t>92532-9785</t>
  </si>
  <si>
    <t>45750-3503</t>
  </si>
  <si>
    <t>49855-9495</t>
  </si>
  <si>
    <t>49014-8367</t>
  </si>
  <si>
    <t>33765-1849</t>
  </si>
  <si>
    <t>90703-8545</t>
  </si>
  <si>
    <t>26508-2528</t>
  </si>
  <si>
    <t>59715-2557</t>
  </si>
  <si>
    <t>75093-4519</t>
  </si>
  <si>
    <t>55127-7117</t>
  </si>
  <si>
    <t>14020-1253</t>
  </si>
  <si>
    <t>24202-5963</t>
  </si>
  <si>
    <t>72949-3611</t>
  </si>
  <si>
    <t>07416-0000</t>
  </si>
  <si>
    <t>33126-1512</t>
  </si>
  <si>
    <t>13669-4480</t>
  </si>
  <si>
    <t>13502-1461</t>
  </si>
  <si>
    <t>92083-7700</t>
  </si>
  <si>
    <t>02571-1083</t>
  </si>
  <si>
    <t>18974-3400</t>
  </si>
  <si>
    <t>12534-1018</t>
  </si>
  <si>
    <t>43219-3016</t>
  </si>
  <si>
    <t>93446-4842</t>
  </si>
  <si>
    <t>65584-3311</t>
  </si>
  <si>
    <t>74848-4238</t>
  </si>
  <si>
    <t>49721-2223</t>
  </si>
  <si>
    <t>99337-2404</t>
  </si>
  <si>
    <t>49431-8703</t>
  </si>
  <si>
    <t>02081-4231</t>
  </si>
  <si>
    <t>12550-5005</t>
  </si>
  <si>
    <t>75244-5703</t>
  </si>
  <si>
    <t>89502-1218</t>
  </si>
  <si>
    <t>14094-5864</t>
  </si>
  <si>
    <t>08330-3213</t>
  </si>
  <si>
    <t>08332-1305</t>
  </si>
  <si>
    <t>76645-2671</t>
  </si>
  <si>
    <t>90723-3601</t>
  </si>
  <si>
    <t>35242-5317</t>
  </si>
  <si>
    <t>85251-1872</t>
  </si>
  <si>
    <t>85015-2507</t>
  </si>
  <si>
    <t>32428-5992</t>
  </si>
  <si>
    <t>44663-9601</t>
  </si>
  <si>
    <t>12804-1744</t>
  </si>
  <si>
    <t>93635-8505</t>
  </si>
  <si>
    <t>01462-1218</t>
  </si>
  <si>
    <t>95035-5100</t>
  </si>
  <si>
    <t>73069-6326</t>
  </si>
  <si>
    <t>13815-3211</t>
  </si>
  <si>
    <t>98584-2981</t>
  </si>
  <si>
    <t>02322-1919</t>
  </si>
  <si>
    <t>75501-2819</t>
  </si>
  <si>
    <t>45431-2199</t>
  </si>
  <si>
    <t>80214-5400</t>
  </si>
  <si>
    <t>96789-1783</t>
  </si>
  <si>
    <t>54401-6604</t>
  </si>
  <si>
    <t>02338-1340</t>
  </si>
  <si>
    <t>16830-6027</t>
  </si>
  <si>
    <t>62056-4454</t>
  </si>
  <si>
    <t>03801-5618</t>
  </si>
  <si>
    <t>66611-2308</t>
  </si>
  <si>
    <t>70809-4800</t>
  </si>
  <si>
    <t>78735-6703</t>
  </si>
  <si>
    <t>28262-3498</t>
  </si>
  <si>
    <t>12043-5715</t>
  </si>
  <si>
    <t>22701-2405</t>
  </si>
  <si>
    <t>27707-9716</t>
  </si>
  <si>
    <t>03784-2029</t>
  </si>
  <si>
    <t>01905-3026</t>
  </si>
  <si>
    <t>75951-4914</t>
  </si>
  <si>
    <t>03860-5122</t>
  </si>
  <si>
    <t>19148-1402</t>
  </si>
  <si>
    <t>03079-2122</t>
  </si>
  <si>
    <t>04976-1367</t>
  </si>
  <si>
    <t>06790-3542</t>
  </si>
  <si>
    <t>18052-3818</t>
  </si>
  <si>
    <t>12010-7535</t>
  </si>
  <si>
    <t>59804-7347</t>
  </si>
  <si>
    <t>43050-1476</t>
  </si>
  <si>
    <t>92154-8400</t>
  </si>
  <si>
    <t>33323-0900</t>
  </si>
  <si>
    <t>12205-0000</t>
  </si>
  <si>
    <t>04005-9442</t>
  </si>
  <si>
    <t>30096-1450</t>
  </si>
  <si>
    <t>01440-3452</t>
  </si>
  <si>
    <t>11953-2542</t>
  </si>
  <si>
    <t>02747-1802</t>
  </si>
  <si>
    <t>01532-2442</t>
  </si>
  <si>
    <t>14760-1864</t>
  </si>
  <si>
    <t>62959-5207</t>
  </si>
  <si>
    <t>23805-9204</t>
  </si>
  <si>
    <t>94588-3079</t>
  </si>
  <si>
    <t>06484-4751</t>
  </si>
  <si>
    <t>14141-9108</t>
  </si>
  <si>
    <t>13057-3900</t>
  </si>
  <si>
    <t>19341-3706</t>
  </si>
  <si>
    <t>18235-9824</t>
  </si>
  <si>
    <t>75067-3556</t>
  </si>
  <si>
    <t>06360-6455</t>
  </si>
  <si>
    <t>08540-5918</t>
  </si>
  <si>
    <t>01085-1819</t>
  </si>
  <si>
    <t>65737-0000</t>
  </si>
  <si>
    <t>33458-5810</t>
  </si>
  <si>
    <t>92123-2654</t>
  </si>
  <si>
    <t>04619-1129</t>
  </si>
  <si>
    <t>38375-3274</t>
  </si>
  <si>
    <t>01923-1444</t>
  </si>
  <si>
    <t>92203-0000</t>
  </si>
  <si>
    <t>04270-3392</t>
  </si>
  <si>
    <t>02771-5906</t>
  </si>
  <si>
    <t>17870-7766</t>
  </si>
  <si>
    <t>98801-1056</t>
  </si>
  <si>
    <t>99577-8688</t>
  </si>
  <si>
    <t>89509-6549</t>
  </si>
  <si>
    <t>65301-2118</t>
  </si>
  <si>
    <t>95776-6223</t>
  </si>
  <si>
    <t>43506-2442</t>
  </si>
  <si>
    <t>49931-2801</t>
  </si>
  <si>
    <t>43952-3092</t>
  </si>
  <si>
    <t>22315-5704</t>
  </si>
  <si>
    <t>07731-3724</t>
  </si>
  <si>
    <t>98362-9089</t>
  </si>
  <si>
    <t>44410-9173</t>
  </si>
  <si>
    <t>55420-1397</t>
  </si>
  <si>
    <t>43950-1751</t>
  </si>
  <si>
    <t>74361-6837</t>
  </si>
  <si>
    <t>76028-5714</t>
  </si>
  <si>
    <t>06340-3442</t>
  </si>
  <si>
    <t>79925-5604</t>
  </si>
  <si>
    <t>04062-5560</t>
  </si>
  <si>
    <t>60130-2507</t>
  </si>
  <si>
    <t>17408-4609</t>
  </si>
  <si>
    <t>92677-3412</t>
  </si>
  <si>
    <t>84047-1840</t>
  </si>
  <si>
    <t>18840-9249</t>
  </si>
  <si>
    <t>43701-1723</t>
  </si>
  <si>
    <t>73099-4107</t>
  </si>
  <si>
    <t>14226-1422</t>
  </si>
  <si>
    <t>44514-1900</t>
  </si>
  <si>
    <t>63125-5565</t>
  </si>
  <si>
    <t>29206-5401</t>
  </si>
  <si>
    <t>60561-4383</t>
  </si>
  <si>
    <t>92610-2417</t>
  </si>
  <si>
    <t>62286-2302</t>
  </si>
  <si>
    <t>65804-3748</t>
  </si>
  <si>
    <t>01876-1727</t>
  </si>
  <si>
    <t>80031-6532</t>
  </si>
  <si>
    <t>05495-7319</t>
  </si>
  <si>
    <t>02896-8266</t>
  </si>
  <si>
    <t>02351-2111</t>
  </si>
  <si>
    <t>01201-3841</t>
  </si>
  <si>
    <t>16801-7304</t>
  </si>
  <si>
    <t>61265-6401</t>
  </si>
  <si>
    <t>06405-2537</t>
  </si>
  <si>
    <t>21704-5183</t>
  </si>
  <si>
    <t>13440-1759</t>
  </si>
  <si>
    <t>19438-1615</t>
  </si>
  <si>
    <t>33971-1413</t>
  </si>
  <si>
    <t>49444-1858</t>
  </si>
  <si>
    <t>78245-2102</t>
  </si>
  <si>
    <t>62864-6741</t>
  </si>
  <si>
    <t>98944-2485</t>
  </si>
  <si>
    <t>92801-5505</t>
  </si>
  <si>
    <t>97756-1694</t>
  </si>
  <si>
    <t>25705-2838</t>
  </si>
  <si>
    <t>92057-6259</t>
  </si>
  <si>
    <t>27518-6614</t>
  </si>
  <si>
    <t>21228-2908</t>
  </si>
  <si>
    <t>98532-1700</t>
  </si>
  <si>
    <t>73086-6508</t>
  </si>
  <si>
    <t>45227-3416</t>
  </si>
  <si>
    <t>91745-1809</t>
  </si>
  <si>
    <t>18045-8340</t>
  </si>
  <si>
    <t>92021-8811</t>
  </si>
  <si>
    <t>08037-1872</t>
  </si>
  <si>
    <t>18202-3282</t>
  </si>
  <si>
    <t>27536-4016</t>
  </si>
  <si>
    <t>77040-6007</t>
  </si>
  <si>
    <t>22306-7826</t>
  </si>
  <si>
    <t>59901-2107</t>
  </si>
  <si>
    <t>75551-2011</t>
  </si>
  <si>
    <t>02852-4125</t>
  </si>
  <si>
    <t>13820-3506</t>
  </si>
  <si>
    <t>19464-6441</t>
  </si>
  <si>
    <t>12303-2918</t>
  </si>
  <si>
    <t>29680-3163</t>
  </si>
  <si>
    <t>44136-1641</t>
  </si>
  <si>
    <t>01583-1713</t>
  </si>
  <si>
    <t>98901-2174</t>
  </si>
  <si>
    <t>73036-5801</t>
  </si>
  <si>
    <t>81303-6698</t>
  </si>
  <si>
    <t>54166-2208</t>
  </si>
  <si>
    <t>21613-6400</t>
  </si>
  <si>
    <t>48509-1539</t>
  </si>
  <si>
    <t>55025-1482</t>
  </si>
  <si>
    <t>45056-1178</t>
  </si>
  <si>
    <t>46350-3965</t>
  </si>
  <si>
    <t>93612-3604</t>
  </si>
  <si>
    <t>16509-7303</t>
  </si>
  <si>
    <t>21060-6572</t>
  </si>
  <si>
    <t>76033-4123</t>
  </si>
  <si>
    <t>94040-1434</t>
  </si>
  <si>
    <t>15122-2430</t>
  </si>
  <si>
    <t>06088-9501</t>
  </si>
  <si>
    <t>02816-6081</t>
  </si>
  <si>
    <t>06770-5016</t>
  </si>
  <si>
    <t>13350-1716</t>
  </si>
  <si>
    <t>11720-2750</t>
  </si>
  <si>
    <t>16101-1039</t>
  </si>
  <si>
    <t>91766-4771</t>
  </si>
  <si>
    <t>05201-1723</t>
  </si>
  <si>
    <t>72472-9602</t>
  </si>
  <si>
    <t>21117-4147</t>
  </si>
  <si>
    <t>91910-1417</t>
  </si>
  <si>
    <t>91722-1246</t>
  </si>
  <si>
    <t>80439-3713</t>
  </si>
  <si>
    <t>08822-5734</t>
  </si>
  <si>
    <t>23227-1336</t>
  </si>
  <si>
    <t>91381-1704</t>
  </si>
  <si>
    <t>06416-1021</t>
  </si>
  <si>
    <t>71270-2917</t>
  </si>
  <si>
    <t>72855-4235</t>
  </si>
  <si>
    <t>15275-1202</t>
  </si>
  <si>
    <t>35476-3539</t>
  </si>
  <si>
    <t>84095-4112</t>
  </si>
  <si>
    <t>96766-1009</t>
  </si>
  <si>
    <t>45069-2143</t>
  </si>
  <si>
    <t>74820-1836</t>
  </si>
  <si>
    <t>37924-2190</t>
  </si>
  <si>
    <t>46750-7977</t>
  </si>
  <si>
    <t>24012-2018</t>
  </si>
  <si>
    <t>44241-3975</t>
  </si>
  <si>
    <t>96797-1155</t>
  </si>
  <si>
    <t>97338-9702</t>
  </si>
  <si>
    <t>44070-3487</t>
  </si>
  <si>
    <t>98311-3736</t>
  </si>
  <si>
    <t>15701-3240</t>
  </si>
  <si>
    <t>98277-3103</t>
  </si>
  <si>
    <t>74525-3629</t>
  </si>
  <si>
    <t>97424-9558</t>
  </si>
  <si>
    <t>96740-1681</t>
  </si>
  <si>
    <t>38018-6211</t>
  </si>
  <si>
    <t>44224-2907</t>
  </si>
  <si>
    <t>98366-5634</t>
  </si>
  <si>
    <t>14843-9323</t>
  </si>
  <si>
    <t>01364-9515</t>
  </si>
  <si>
    <t>62906-2213</t>
  </si>
  <si>
    <t>03867-4352</t>
  </si>
  <si>
    <t>06385-1208</t>
  </si>
  <si>
    <t>05478-2628</t>
  </si>
  <si>
    <t>92307-2953</t>
  </si>
  <si>
    <t>17602-3329</t>
  </si>
  <si>
    <t>53714-1362</t>
  </si>
  <si>
    <t>02360-7235</t>
  </si>
  <si>
    <t>24151-5504</t>
  </si>
  <si>
    <t>49684-7930</t>
  </si>
  <si>
    <t>47906-6816</t>
  </si>
  <si>
    <t>64158-1106</t>
  </si>
  <si>
    <t>17522-2562</t>
  </si>
  <si>
    <t>02169-8160</t>
  </si>
  <si>
    <t>29412-4105</t>
  </si>
  <si>
    <t>43567-8709</t>
  </si>
  <si>
    <t>12414-1755</t>
  </si>
  <si>
    <t>55008-4137</t>
  </si>
  <si>
    <t>48309-5508</t>
  </si>
  <si>
    <t>14221-4132</t>
  </si>
  <si>
    <t>20876-4134</t>
  </si>
  <si>
    <t>49707-8105</t>
  </si>
  <si>
    <t>44004-4313</t>
  </si>
  <si>
    <t>75835-1807</t>
  </si>
  <si>
    <t>30338-5561</t>
  </si>
  <si>
    <t>44720-7098</t>
  </si>
  <si>
    <t>44121-2686</t>
  </si>
  <si>
    <t>18344-1329</t>
  </si>
  <si>
    <t>02760-4417</t>
  </si>
  <si>
    <t>55063-2113</t>
  </si>
  <si>
    <t>18301-2814</t>
  </si>
  <si>
    <t>03276-5783</t>
  </si>
  <si>
    <t>62946-2346</t>
  </si>
  <si>
    <t>12180-6697</t>
  </si>
  <si>
    <t>06492-2410</t>
  </si>
  <si>
    <t>02888-3365</t>
  </si>
  <si>
    <t>38478-5207</t>
  </si>
  <si>
    <t>98001-6582</t>
  </si>
  <si>
    <t>01082-9740</t>
  </si>
  <si>
    <t>33511-2900</t>
  </si>
  <si>
    <t>47371-1254</t>
  </si>
  <si>
    <t>39090-3848</t>
  </si>
  <si>
    <t>03801-2817</t>
  </si>
  <si>
    <t>03103-4008</t>
  </si>
  <si>
    <t>72076-2730</t>
  </si>
  <si>
    <t>75428-2830</t>
  </si>
  <si>
    <t>45601-2686</t>
  </si>
  <si>
    <t>91010-2757</t>
  </si>
  <si>
    <t>89801-4495</t>
  </si>
  <si>
    <t>98374-1232</t>
  </si>
  <si>
    <t>78216-5913</t>
  </si>
  <si>
    <t>14075-3596</t>
  </si>
  <si>
    <t>34689-0000</t>
  </si>
  <si>
    <t>21043-3363</t>
  </si>
  <si>
    <t>49770-8893</t>
  </si>
  <si>
    <t>95667-6811</t>
  </si>
  <si>
    <t>19971-6132</t>
  </si>
  <si>
    <t>66071-1887</t>
  </si>
  <si>
    <t>15012-1963</t>
  </si>
  <si>
    <t>54024-8347</t>
  </si>
  <si>
    <t>97051-3005</t>
  </si>
  <si>
    <t>12883-3103</t>
  </si>
  <si>
    <t>43228-9126</t>
  </si>
  <si>
    <t>75243-8982</t>
  </si>
  <si>
    <t>67114-8755</t>
  </si>
  <si>
    <t>45504-1584</t>
  </si>
  <si>
    <t>63385-3424</t>
  </si>
  <si>
    <t>68512-9496</t>
  </si>
  <si>
    <t>49801-3641</t>
  </si>
  <si>
    <t>21222-1623</t>
  </si>
  <si>
    <t>21784-6272</t>
  </si>
  <si>
    <t>20186-3828</t>
  </si>
  <si>
    <t>22554-1527</t>
  </si>
  <si>
    <t>77523-0000</t>
  </si>
  <si>
    <t>71483-5075</t>
  </si>
  <si>
    <t>28779-5866</t>
  </si>
  <si>
    <t>45013-1079</t>
  </si>
  <si>
    <t>57108-0000</t>
  </si>
  <si>
    <t>13421-2680</t>
  </si>
  <si>
    <t>19440-1301</t>
  </si>
  <si>
    <t>18951-2306</t>
  </si>
  <si>
    <t>45238-3503</t>
  </si>
  <si>
    <t>55016-0000</t>
  </si>
  <si>
    <t>98226-8087</t>
  </si>
  <si>
    <t>53212-1211</t>
  </si>
  <si>
    <t>89406-6385</t>
  </si>
  <si>
    <t>59404-1940</t>
  </si>
  <si>
    <t>95670-4828</t>
  </si>
  <si>
    <t>93906-0000</t>
  </si>
  <si>
    <t>34233-5070</t>
  </si>
  <si>
    <t>74070-1035</t>
  </si>
  <si>
    <t>19973-5851</t>
  </si>
  <si>
    <t>75034-0000</t>
  </si>
  <si>
    <t>95832-0000</t>
  </si>
  <si>
    <t>98632-1605</t>
  </si>
  <si>
    <t>74437-4439</t>
  </si>
  <si>
    <t>43016-1207</t>
  </si>
  <si>
    <t>27103-1247</t>
  </si>
  <si>
    <t>96720-5144</t>
  </si>
  <si>
    <t>26726-9406</t>
  </si>
  <si>
    <t>30013-5091</t>
  </si>
  <si>
    <t>99324-1798</t>
  </si>
  <si>
    <t>97471-1693</t>
  </si>
  <si>
    <t>92115-7134</t>
  </si>
  <si>
    <t>76667-2500</t>
  </si>
  <si>
    <t>18431-4217</t>
  </si>
  <si>
    <t>17866-4178</t>
  </si>
  <si>
    <t>85201-7585</t>
  </si>
  <si>
    <t>89178-0000</t>
  </si>
  <si>
    <t>33440-2706</t>
  </si>
  <si>
    <t>83852-9738</t>
  </si>
  <si>
    <t>77327-4873</t>
  </si>
  <si>
    <t>66205-2359</t>
  </si>
  <si>
    <t>61834-5997</t>
  </si>
  <si>
    <t>97801-1896</t>
  </si>
  <si>
    <t>49546-6905</t>
  </si>
  <si>
    <t>92054-5600</t>
  </si>
  <si>
    <t>92683-9207</t>
  </si>
  <si>
    <t>28607-5029</t>
  </si>
  <si>
    <t>08865-4108</t>
  </si>
  <si>
    <t>65265-4111</t>
  </si>
  <si>
    <t>65355-3297</t>
  </si>
  <si>
    <t>15650-9073</t>
  </si>
  <si>
    <t>07840-3473</t>
  </si>
  <si>
    <t>12401-1550</t>
  </si>
  <si>
    <t>77459-4190</t>
  </si>
  <si>
    <t>44266-1646</t>
  </si>
  <si>
    <t>93455-1348</t>
  </si>
  <si>
    <t>83709-1639</t>
  </si>
  <si>
    <t>53014-1773</t>
  </si>
  <si>
    <t>75773-2913</t>
  </si>
  <si>
    <t>54548-8766</t>
  </si>
  <si>
    <t>84003-2753</t>
  </si>
  <si>
    <t>85023-3415</t>
  </si>
  <si>
    <t>30533-0824</t>
  </si>
  <si>
    <t>21851-2734</t>
  </si>
  <si>
    <t>85018-7507</t>
  </si>
  <si>
    <t>98057-3204</t>
  </si>
  <si>
    <t>92704-1330</t>
  </si>
  <si>
    <t>08691-2115</t>
  </si>
  <si>
    <t>17361-1617</t>
  </si>
  <si>
    <t>62832-1923</t>
  </si>
  <si>
    <t>22405-3235</t>
  </si>
  <si>
    <t>49829-1426</t>
  </si>
  <si>
    <t>92821-6129</t>
  </si>
  <si>
    <t>91326-4145</t>
  </si>
  <si>
    <t>92673-3908</t>
  </si>
  <si>
    <t>17751-1902</t>
  </si>
  <si>
    <t>23456-1410</t>
  </si>
  <si>
    <t>62052-3617</t>
  </si>
  <si>
    <t>05701-5201</t>
  </si>
  <si>
    <t>10547-1521</t>
  </si>
  <si>
    <t>53511-6915</t>
  </si>
  <si>
    <t>32563-3528</t>
  </si>
  <si>
    <t>36301-5694</t>
  </si>
  <si>
    <t>17970-1090</t>
  </si>
  <si>
    <t>93274-8029</t>
  </si>
  <si>
    <t>96003-4014</t>
  </si>
  <si>
    <t>97408-6501</t>
  </si>
  <si>
    <t>99037-9544</t>
  </si>
  <si>
    <t>62450-3774</t>
  </si>
  <si>
    <t>16214-8527</t>
  </si>
  <si>
    <t>44601-5611</t>
  </si>
  <si>
    <t>45875-1153</t>
  </si>
  <si>
    <t>18640-3903</t>
  </si>
  <si>
    <t>46368-5046</t>
  </si>
  <si>
    <t>54143-3832</t>
  </si>
  <si>
    <t>92865-3706</t>
  </si>
  <si>
    <t>12701-3206</t>
  </si>
  <si>
    <t>41503-3924</t>
  </si>
  <si>
    <t>99218-1284</t>
  </si>
  <si>
    <t>98664-4505</t>
  </si>
  <si>
    <t>21771-5257</t>
  </si>
  <si>
    <t>97266-2943</t>
  </si>
  <si>
    <t>95492-9739</t>
  </si>
  <si>
    <t>85392-1700</t>
  </si>
  <si>
    <t>19720-3979</t>
  </si>
  <si>
    <t>93420-1906</t>
  </si>
  <si>
    <t>93312-2151</t>
  </si>
  <si>
    <t>48314-1319</t>
  </si>
  <si>
    <t>48312-5924</t>
  </si>
  <si>
    <t>62034-4323</t>
  </si>
  <si>
    <t>21811-2549</t>
  </si>
  <si>
    <t>16506-0000</t>
  </si>
  <si>
    <t>67735-9776</t>
  </si>
  <si>
    <t>47454-1419</t>
  </si>
  <si>
    <t>22835-5245</t>
  </si>
  <si>
    <t>24572-6243</t>
  </si>
  <si>
    <t>25414-4391</t>
  </si>
  <si>
    <t>49418-9523</t>
  </si>
  <si>
    <t>91402-3607</t>
  </si>
  <si>
    <t>42437-6603</t>
  </si>
  <si>
    <t>98003-5622</t>
  </si>
  <si>
    <t>45690-1095</t>
  </si>
  <si>
    <t>17013-4119</t>
  </si>
  <si>
    <t>72034-5583</t>
  </si>
  <si>
    <t>25313-4401</t>
  </si>
  <si>
    <t>21030-3220</t>
  </si>
  <si>
    <t>69337-6989</t>
  </si>
  <si>
    <t>38804-0915</t>
  </si>
  <si>
    <t>28328-3825</t>
  </si>
  <si>
    <t>13031-2265</t>
  </si>
  <si>
    <t>08809-0000</t>
  </si>
  <si>
    <t>11553-3004</t>
  </si>
  <si>
    <t>30084-3702</t>
  </si>
  <si>
    <t>06614-5111</t>
  </si>
  <si>
    <t>14225-4940</t>
  </si>
  <si>
    <t>72023-2881</t>
  </si>
  <si>
    <t>15137-1535</t>
  </si>
  <si>
    <t>75087-5503</t>
  </si>
  <si>
    <t>33029-5465</t>
  </si>
  <si>
    <t>89032-0217</t>
  </si>
  <si>
    <t>89123-3248</t>
  </si>
  <si>
    <t>98087-8515</t>
  </si>
  <si>
    <t>98271-8076</t>
  </si>
  <si>
    <t>98273-5445</t>
  </si>
  <si>
    <t>16319-3134</t>
  </si>
  <si>
    <t>95834-3604</t>
  </si>
  <si>
    <t>78249-1735</t>
  </si>
  <si>
    <t>66048-5514</t>
  </si>
  <si>
    <t>75165-5114</t>
  </si>
  <si>
    <t>63005-1123</t>
  </si>
  <si>
    <t>15044-9610</t>
  </si>
  <si>
    <t>07860-1409</t>
  </si>
  <si>
    <t>45631-1873</t>
  </si>
  <si>
    <t>59860-8902</t>
  </si>
  <si>
    <t>59301-5785</t>
  </si>
  <si>
    <t>90712-4004</t>
  </si>
  <si>
    <t>71913-7208</t>
  </si>
  <si>
    <t>25601-3477</t>
  </si>
  <si>
    <t>15666-1992</t>
  </si>
  <si>
    <t>79936-7911</t>
  </si>
  <si>
    <t>44820-2075</t>
  </si>
  <si>
    <t>19560-1200</t>
  </si>
  <si>
    <t>31602-1073</t>
  </si>
  <si>
    <t>63366-5978</t>
  </si>
  <si>
    <t>89445-3665</t>
  </si>
  <si>
    <t>48390-2746</t>
  </si>
  <si>
    <t>48642-8903</t>
  </si>
  <si>
    <t>62812-1639</t>
  </si>
  <si>
    <t>49058-8376</t>
  </si>
  <si>
    <t>93065-6276</t>
  </si>
  <si>
    <t>32060-8476</t>
  </si>
  <si>
    <t>33612-9414</t>
  </si>
  <si>
    <t>40503-4433</t>
  </si>
  <si>
    <t>01588-1743</t>
  </si>
  <si>
    <t>31545-0046</t>
  </si>
  <si>
    <t>48150-2125</t>
  </si>
  <si>
    <t>08854-4321</t>
  </si>
  <si>
    <t>03581-4901</t>
  </si>
  <si>
    <t>92646-1545</t>
  </si>
  <si>
    <t>10950-4911</t>
  </si>
  <si>
    <t>41102-9687</t>
  </si>
  <si>
    <t>03249-2221</t>
  </si>
  <si>
    <t>37055-2841</t>
  </si>
  <si>
    <t>01970-1765</t>
  </si>
  <si>
    <t>18106-9157</t>
  </si>
  <si>
    <t>55124-7181</t>
  </si>
  <si>
    <t>55129-9111</t>
  </si>
  <si>
    <t>48638-4474</t>
  </si>
  <si>
    <t>23824-2626</t>
  </si>
  <si>
    <t>24134-2218</t>
  </si>
  <si>
    <t>22664-2005</t>
  </si>
  <si>
    <t>94577-1208</t>
  </si>
  <si>
    <t>75063-7239</t>
  </si>
  <si>
    <t>75160-2346</t>
  </si>
  <si>
    <t>19154-3112</t>
  </si>
  <si>
    <t>08835-1358</t>
  </si>
  <si>
    <t>87020-4012</t>
  </si>
  <si>
    <t>88130-9489</t>
  </si>
  <si>
    <t>42167-9403</t>
  </si>
  <si>
    <t>87532-8063</t>
  </si>
  <si>
    <t>53095-9794</t>
  </si>
  <si>
    <t>04105-1302</t>
  </si>
  <si>
    <t>76051-8651</t>
  </si>
  <si>
    <t>01864-2289</t>
  </si>
  <si>
    <t>24426-2264</t>
  </si>
  <si>
    <t>15931-4212</t>
  </si>
  <si>
    <t>15767-7975</t>
  </si>
  <si>
    <t>70460-6836</t>
  </si>
  <si>
    <t>43207-4008</t>
  </si>
  <si>
    <t>75228-6166</t>
  </si>
  <si>
    <t>53177-1961</t>
  </si>
  <si>
    <t>64870-2834</t>
  </si>
  <si>
    <t>85286-6504</t>
  </si>
  <si>
    <t>81052-2958</t>
  </si>
  <si>
    <t>16125-1253</t>
  </si>
  <si>
    <t>46545-9034</t>
  </si>
  <si>
    <t>46514-5557</t>
  </si>
  <si>
    <t>38372-5110</t>
  </si>
  <si>
    <t>46628-6098</t>
  </si>
  <si>
    <t>03561-3624</t>
  </si>
  <si>
    <t>05602-8493</t>
  </si>
  <si>
    <t>01035-3536</t>
  </si>
  <si>
    <t>26155-1508</t>
  </si>
  <si>
    <t>29651-1500</t>
  </si>
  <si>
    <t>75703-4733</t>
  </si>
  <si>
    <t>73505-5208</t>
  </si>
  <si>
    <t>35758-1803</t>
  </si>
  <si>
    <t>47150-2456</t>
  </si>
  <si>
    <t>48051-3279</t>
  </si>
  <si>
    <t>48430-9193</t>
  </si>
  <si>
    <t>63122-7225</t>
  </si>
  <si>
    <t>34711-6798</t>
  </si>
  <si>
    <t>26836-8600</t>
  </si>
  <si>
    <t>94531-8553</t>
  </si>
  <si>
    <t>65560-2368</t>
  </si>
  <si>
    <t>48386-2032</t>
  </si>
  <si>
    <t>65714-7607</t>
  </si>
  <si>
    <t>29505-3420</t>
  </si>
  <si>
    <t>27317-7192</t>
  </si>
  <si>
    <t>23851-2452</t>
  </si>
  <si>
    <t>70058-3405</t>
  </si>
  <si>
    <t>92592-6811</t>
  </si>
  <si>
    <t>76230-7531</t>
  </si>
  <si>
    <t>99901-9047</t>
  </si>
  <si>
    <t>99615-7809</t>
  </si>
  <si>
    <t>29577-9733</t>
  </si>
  <si>
    <t>35235-8635</t>
  </si>
  <si>
    <t>51301-5826</t>
  </si>
  <si>
    <t>39540-8770</t>
  </si>
  <si>
    <t>52404-3109</t>
  </si>
  <si>
    <t>39402-2858</t>
  </si>
  <si>
    <t>77096-4339</t>
  </si>
  <si>
    <t>06010-4701</t>
  </si>
  <si>
    <t>37067-2900</t>
  </si>
  <si>
    <t>39110-7595</t>
  </si>
  <si>
    <t>99701-3165</t>
  </si>
  <si>
    <t>35148-3419</t>
  </si>
  <si>
    <t>77506-4405</t>
  </si>
  <si>
    <t>43035-9699</t>
  </si>
  <si>
    <t>43068-9549</t>
  </si>
  <si>
    <t>33034-5628</t>
  </si>
  <si>
    <t>62521-5092</t>
  </si>
  <si>
    <t>80524-2754</t>
  </si>
  <si>
    <t>38843-6010</t>
  </si>
  <si>
    <t>27886-4875</t>
  </si>
  <si>
    <t>30180-4969</t>
  </si>
  <si>
    <t>31069-2144</t>
  </si>
  <si>
    <t>73071-5324</t>
  </si>
  <si>
    <t>95823-2304</t>
  </si>
  <si>
    <t>36507-3337</t>
  </si>
  <si>
    <t>38852-1021</t>
  </si>
  <si>
    <t>33647-2446</t>
  </si>
  <si>
    <t>02886-1863</t>
  </si>
  <si>
    <t>36542-3510</t>
  </si>
  <si>
    <t>28777-5461</t>
  </si>
  <si>
    <t>77351-9043</t>
  </si>
  <si>
    <t>80110-2374</t>
  </si>
  <si>
    <t>80022-3708</t>
  </si>
  <si>
    <t>30525-7607</t>
  </si>
  <si>
    <t>30830-3443</t>
  </si>
  <si>
    <t>39232-6173</t>
  </si>
  <si>
    <t>21701-3275</t>
  </si>
  <si>
    <t>37129-0000</t>
  </si>
  <si>
    <t>03264-3161</t>
  </si>
  <si>
    <t>74462-2830</t>
  </si>
  <si>
    <t>36545-2019</t>
  </si>
  <si>
    <t>24637-4207</t>
  </si>
  <si>
    <t>24141-8857</t>
  </si>
  <si>
    <t>78537-0000</t>
  </si>
  <si>
    <t>50009-1012</t>
  </si>
  <si>
    <t>78566-0000</t>
  </si>
  <si>
    <t>85260-2603</t>
  </si>
  <si>
    <t>85215-2523</t>
  </si>
  <si>
    <t>85204-6615</t>
  </si>
  <si>
    <t>78218-0000</t>
  </si>
  <si>
    <t>73160-5427</t>
  </si>
  <si>
    <t>47960-1816</t>
  </si>
  <si>
    <t>28461-8151</t>
  </si>
  <si>
    <t>43016-0000</t>
  </si>
  <si>
    <t>85374-3865</t>
  </si>
  <si>
    <t>85128-9144</t>
  </si>
  <si>
    <t>71105-5725</t>
  </si>
  <si>
    <t>83607-8002</t>
  </si>
  <si>
    <t>83686-6441</t>
  </si>
  <si>
    <t>83647-3185</t>
  </si>
  <si>
    <t>40511-1833</t>
  </si>
  <si>
    <t>68310-1141</t>
  </si>
  <si>
    <t>14564-9644</t>
  </si>
  <si>
    <t>46123-7366</t>
  </si>
  <si>
    <t>46240-3245</t>
  </si>
  <si>
    <t>46112-8122</t>
  </si>
  <si>
    <t>33436-6506</t>
  </si>
  <si>
    <t>71832-9400</t>
  </si>
  <si>
    <t>21740-5790</t>
  </si>
  <si>
    <t>19947-2178</t>
  </si>
  <si>
    <t>25570-9691</t>
  </si>
  <si>
    <t>27284-7480</t>
  </si>
  <si>
    <t>84627-1165</t>
  </si>
  <si>
    <t>23005-2327</t>
  </si>
  <si>
    <t>34677-3008</t>
  </si>
  <si>
    <t>01566-1505</t>
  </si>
  <si>
    <t>20735-2630</t>
  </si>
  <si>
    <t>74354-2232</t>
  </si>
  <si>
    <t>76567-5325</t>
  </si>
  <si>
    <t>73003-4600</t>
  </si>
  <si>
    <t>73118-4221</t>
  </si>
  <si>
    <t>23847-1203</t>
  </si>
  <si>
    <t>29316-8501</t>
  </si>
  <si>
    <t>22801-4509</t>
  </si>
  <si>
    <t>23112-4865</t>
  </si>
  <si>
    <t>26201-8422</t>
  </si>
  <si>
    <t>72543-1701</t>
  </si>
  <si>
    <t>25276-1825</t>
  </si>
  <si>
    <t>30605-2525</t>
  </si>
  <si>
    <t>55904-5576</t>
  </si>
  <si>
    <t>54449-8337</t>
  </si>
  <si>
    <t>33016-2504</t>
  </si>
  <si>
    <t>60008-4206</t>
  </si>
  <si>
    <t>60714-4001</t>
  </si>
  <si>
    <t>60438-6018</t>
  </si>
  <si>
    <t>46324-0015</t>
  </si>
  <si>
    <t>46714-1185</t>
  </si>
  <si>
    <t>42134-6962</t>
  </si>
  <si>
    <t>56187-1721</t>
  </si>
  <si>
    <t>23225-2041</t>
  </si>
  <si>
    <t>70785-6028</t>
  </si>
  <si>
    <t>26101-8653</t>
  </si>
  <si>
    <t>08857-2860</t>
  </si>
  <si>
    <t>52241-2757</t>
  </si>
  <si>
    <t>53215-4303</t>
  </si>
  <si>
    <t>77611-4227</t>
  </si>
  <si>
    <t>19022-1338</t>
  </si>
  <si>
    <t>83338-6128</t>
  </si>
  <si>
    <t>29927-0000</t>
  </si>
  <si>
    <t>26354-9537</t>
  </si>
  <si>
    <t>76244-0000</t>
  </si>
  <si>
    <t>27526-1799</t>
  </si>
  <si>
    <t>89014-6654</t>
  </si>
  <si>
    <t>76063-8021</t>
  </si>
  <si>
    <t>08048-2257</t>
  </si>
  <si>
    <t>92881-3600</t>
  </si>
  <si>
    <t>34491-8685</t>
  </si>
  <si>
    <t>12065-5614</t>
  </si>
  <si>
    <t>27344-6451</t>
  </si>
  <si>
    <t>38654-6608</t>
  </si>
  <si>
    <t>68123-4084</t>
  </si>
  <si>
    <t>25260-1249</t>
  </si>
  <si>
    <t>77340-4243</t>
  </si>
  <si>
    <t>21074-1151</t>
  </si>
  <si>
    <t>26041-1187</t>
  </si>
  <si>
    <t>20646-4220</t>
  </si>
  <si>
    <t>06351-3249</t>
  </si>
  <si>
    <t>66217-9301</t>
  </si>
  <si>
    <t>64075-9284</t>
  </si>
  <si>
    <t>64154-2547</t>
  </si>
  <si>
    <t>14624-3453</t>
  </si>
  <si>
    <t>75119-4209</t>
  </si>
  <si>
    <t>31322-4200</t>
  </si>
  <si>
    <t>83714-6051</t>
  </si>
  <si>
    <t>83642-5801</t>
  </si>
  <si>
    <t>78254-9539</t>
  </si>
  <si>
    <t>99205-5004</t>
  </si>
  <si>
    <t>48864-1161</t>
  </si>
  <si>
    <t>48912-5620</t>
  </si>
  <si>
    <t>48917-7732</t>
  </si>
  <si>
    <t>35501-4037</t>
  </si>
  <si>
    <t>08077-3075</t>
  </si>
  <si>
    <t>48111-1308</t>
  </si>
  <si>
    <t>48084-7100</t>
  </si>
  <si>
    <t>12302-3519</t>
  </si>
  <si>
    <t>75979-5537</t>
  </si>
  <si>
    <t>34744-1604</t>
  </si>
  <si>
    <t>55311-5447</t>
  </si>
  <si>
    <t>75024-2268</t>
  </si>
  <si>
    <t>89149-4528</t>
  </si>
  <si>
    <t>02840-1091</t>
  </si>
  <si>
    <t>90660-3788</t>
  </si>
  <si>
    <t>17078-3904</t>
  </si>
  <si>
    <t>52732-7219</t>
  </si>
  <si>
    <t>71654-9417</t>
  </si>
  <si>
    <t>31210-2030</t>
  </si>
  <si>
    <t>79763-3201</t>
  </si>
  <si>
    <t>80134-4773</t>
  </si>
  <si>
    <t>67301-7307</t>
  </si>
  <si>
    <t>21550-1117</t>
  </si>
  <si>
    <t>06489-1915</t>
  </si>
  <si>
    <t>06475-1524</t>
  </si>
  <si>
    <t>06001-4352</t>
  </si>
  <si>
    <t>65109-4772</t>
  </si>
  <si>
    <t>78629-2528</t>
  </si>
  <si>
    <t>06067-1249</t>
  </si>
  <si>
    <t>01060-1120</t>
  </si>
  <si>
    <t>01701-5348</t>
  </si>
  <si>
    <t>01824-1508</t>
  </si>
  <si>
    <t>02301-1105</t>
  </si>
  <si>
    <t>10901-5315</t>
  </si>
  <si>
    <t>11901-4453</t>
  </si>
  <si>
    <t>27209-9580</t>
  </si>
  <si>
    <t>16407-9163</t>
  </si>
  <si>
    <t>44460-9303</t>
  </si>
  <si>
    <t>13036-2615</t>
  </si>
  <si>
    <t>48180-2239</t>
  </si>
  <si>
    <t>70039-3051</t>
  </si>
  <si>
    <t>44646-2018</t>
  </si>
  <si>
    <t>11733-3334</t>
  </si>
  <si>
    <t>11554-2028</t>
  </si>
  <si>
    <t>11749-1513</t>
  </si>
  <si>
    <t>75013-7078</t>
  </si>
  <si>
    <t>78644-3938</t>
  </si>
  <si>
    <t>32003-7926</t>
  </si>
  <si>
    <t>84404-3532</t>
  </si>
  <si>
    <t>85741-4202</t>
  </si>
  <si>
    <t>59105-4043</t>
  </si>
  <si>
    <t>87120-2123</t>
  </si>
  <si>
    <t>94558-3612</t>
  </si>
  <si>
    <t>75023-5903</t>
  </si>
  <si>
    <t>97060-9653</t>
  </si>
  <si>
    <t>29445-2758</t>
  </si>
  <si>
    <t>28348-1722</t>
  </si>
  <si>
    <t>77868-3247</t>
  </si>
  <si>
    <t>21801-0000</t>
  </si>
  <si>
    <t>37934-1958</t>
  </si>
  <si>
    <t>24739-6900</t>
  </si>
  <si>
    <t>61944-6615</t>
  </si>
  <si>
    <t>50138-3162</t>
  </si>
  <si>
    <t>53225-3248</t>
  </si>
  <si>
    <t>55746-3035</t>
  </si>
  <si>
    <t>70508-3345</t>
  </si>
  <si>
    <t>39218-4429</t>
  </si>
  <si>
    <t>42330-1833</t>
  </si>
  <si>
    <t>30004-3842</t>
  </si>
  <si>
    <t>19365-2150</t>
  </si>
  <si>
    <t>33312-0000</t>
  </si>
  <si>
    <t>98665-8923</t>
  </si>
  <si>
    <t>90670-4016</t>
  </si>
  <si>
    <t>63025-1031</t>
  </si>
  <si>
    <t>93552-4450</t>
  </si>
  <si>
    <t>93535-6928</t>
  </si>
  <si>
    <t>92562-9479</t>
  </si>
  <si>
    <t>02777-4121</t>
  </si>
  <si>
    <t>06851-1126</t>
  </si>
  <si>
    <t>64145-1631</t>
  </si>
  <si>
    <t>60431-8209</t>
  </si>
  <si>
    <t>56501-2232</t>
  </si>
  <si>
    <t>54915-4149</t>
  </si>
  <si>
    <t>48066-4235</t>
  </si>
  <si>
    <t>72834-6000</t>
  </si>
  <si>
    <t>33069-2655</t>
  </si>
  <si>
    <t>33076-3306</t>
  </si>
  <si>
    <t>01453-5207</t>
  </si>
  <si>
    <t>06111-4627</t>
  </si>
  <si>
    <t>44281-8277</t>
  </si>
  <si>
    <t>41017-8177</t>
  </si>
  <si>
    <t>41008-8231</t>
  </si>
  <si>
    <t>77365-4991</t>
  </si>
  <si>
    <t>75094-4572</t>
  </si>
  <si>
    <t>76133-7296</t>
  </si>
  <si>
    <t>35957-5901</t>
  </si>
  <si>
    <t>76244-4918</t>
  </si>
  <si>
    <t>93650-1083</t>
  </si>
  <si>
    <t>54956-3693</t>
  </si>
  <si>
    <t>33328-3002</t>
  </si>
  <si>
    <t>30728-6975</t>
  </si>
  <si>
    <t>94539-6403</t>
  </si>
  <si>
    <t>42104-6361</t>
  </si>
  <si>
    <t>57301-4867</t>
  </si>
  <si>
    <t>78613-7016</t>
  </si>
  <si>
    <t>14870-8911</t>
  </si>
  <si>
    <t>77478-4933</t>
  </si>
  <si>
    <t>64503-1547</t>
  </si>
  <si>
    <t>75287-5742</t>
  </si>
  <si>
    <t>30529-6655</t>
  </si>
  <si>
    <t>63841-2879</t>
  </si>
  <si>
    <t>36265-3314</t>
  </si>
  <si>
    <t>60804-0000</t>
  </si>
  <si>
    <t>30314-3602</t>
  </si>
  <si>
    <t>35903-1049</t>
  </si>
  <si>
    <t>75232-0000</t>
  </si>
  <si>
    <t>37174-2727</t>
  </si>
  <si>
    <t>80906-4013</t>
  </si>
  <si>
    <t>62966-5202</t>
  </si>
  <si>
    <t>38635-7406</t>
  </si>
  <si>
    <t>37172-4516</t>
  </si>
  <si>
    <t>76105-0000</t>
  </si>
  <si>
    <t>39051-4426</t>
  </si>
  <si>
    <t>98208-2838</t>
  </si>
  <si>
    <t>74015-0000</t>
  </si>
  <si>
    <t>78070-0000</t>
  </si>
  <si>
    <t>78023-4740</t>
  </si>
  <si>
    <t>78228-0000</t>
  </si>
  <si>
    <t>39046-0000</t>
  </si>
  <si>
    <t>35016-5431</t>
  </si>
  <si>
    <t>39194-0000</t>
  </si>
  <si>
    <t>63119-0000</t>
  </si>
  <si>
    <t>30093-3535</t>
  </si>
  <si>
    <t>71291-5501</t>
  </si>
  <si>
    <t>32405-3920</t>
  </si>
  <si>
    <t>20169-0000</t>
  </si>
  <si>
    <t>08816-1995</t>
  </si>
  <si>
    <t>37355-6535</t>
  </si>
  <si>
    <t>95829-0000</t>
  </si>
  <si>
    <t>93033-4517</t>
  </si>
  <si>
    <t>56301-3762</t>
  </si>
  <si>
    <t>70510-4140</t>
  </si>
  <si>
    <t>83642-0000</t>
  </si>
  <si>
    <t>74953-5410</t>
  </si>
  <si>
    <t>70526-2216</t>
  </si>
  <si>
    <t>55371-6271</t>
  </si>
  <si>
    <t>67052-0000</t>
  </si>
  <si>
    <t>78211-0000</t>
  </si>
  <si>
    <t>78257-0000</t>
  </si>
  <si>
    <t>70538-3120</t>
  </si>
  <si>
    <t>78244-0000</t>
  </si>
  <si>
    <t>01906-0000</t>
  </si>
  <si>
    <t>30033-6126</t>
  </si>
  <si>
    <t>32413-0000</t>
  </si>
  <si>
    <t>70586-4001</t>
  </si>
  <si>
    <t>91752-0000</t>
  </si>
  <si>
    <t>63049-2201</t>
  </si>
  <si>
    <t>79928-0000</t>
  </si>
  <si>
    <t>37062-0000</t>
  </si>
  <si>
    <t>37334-3618</t>
  </si>
  <si>
    <t>96813-0000</t>
  </si>
  <si>
    <t>35121-2791</t>
  </si>
  <si>
    <t>51501-0000</t>
  </si>
  <si>
    <t>68104-0000</t>
  </si>
  <si>
    <t>07608-0000</t>
  </si>
  <si>
    <t>35954-3339</t>
  </si>
  <si>
    <t>33023-0000</t>
  </si>
  <si>
    <t>70126-0000</t>
  </si>
  <si>
    <t>78653-0000</t>
  </si>
  <si>
    <t>62471-2063</t>
  </si>
  <si>
    <t>78621-0000</t>
  </si>
  <si>
    <t>80525-0000</t>
  </si>
  <si>
    <t>71923-8111</t>
  </si>
  <si>
    <t>90280-0000</t>
  </si>
  <si>
    <t>27517-6024</t>
  </si>
  <si>
    <t>30083-0000</t>
  </si>
  <si>
    <t>64083-9380</t>
  </si>
  <si>
    <t>29671-9429</t>
  </si>
  <si>
    <t>29611-0000</t>
  </si>
  <si>
    <t>33613-0000</t>
  </si>
  <si>
    <t>65616-2100</t>
  </si>
  <si>
    <t>76661-3527</t>
  </si>
  <si>
    <t>02188-4006</t>
  </si>
  <si>
    <t>30253-6574</t>
  </si>
  <si>
    <t>30122-2616</t>
  </si>
  <si>
    <t>45804-3428</t>
  </si>
  <si>
    <t>32771-7392</t>
  </si>
  <si>
    <t>84663-3071</t>
  </si>
  <si>
    <t>55330-4505</t>
  </si>
  <si>
    <t>77833-6801</t>
  </si>
  <si>
    <t>62702-1448</t>
  </si>
  <si>
    <t>08234-8321</t>
  </si>
  <si>
    <t>77384-8002</t>
  </si>
  <si>
    <t>23435-2610</t>
  </si>
  <si>
    <t>26501-2292</t>
  </si>
  <si>
    <t>23456-7730</t>
  </si>
  <si>
    <t>99344-1578</t>
  </si>
  <si>
    <t>98387-8101</t>
  </si>
  <si>
    <t>23188-2187</t>
  </si>
  <si>
    <t>77802-5000</t>
  </si>
  <si>
    <t>84790-7442</t>
  </si>
  <si>
    <t>14891-1218</t>
  </si>
  <si>
    <t>29630-8605</t>
  </si>
  <si>
    <t>15010-1204</t>
  </si>
  <si>
    <t>75043-5729</t>
  </si>
  <si>
    <t>75088-3350</t>
  </si>
  <si>
    <t>77494-4430</t>
  </si>
  <si>
    <t>80132-7181</t>
  </si>
  <si>
    <t>15626-2401</t>
  </si>
  <si>
    <t>76384-3280</t>
  </si>
  <si>
    <t>71052-6476</t>
  </si>
  <si>
    <t>72022-3813</t>
  </si>
  <si>
    <t>72936-6001</t>
  </si>
  <si>
    <t>84084-4316</t>
  </si>
  <si>
    <t>56601-5606</t>
  </si>
  <si>
    <t>37857-3145</t>
  </si>
  <si>
    <t>33162-4624</t>
  </si>
  <si>
    <t>07728-2524</t>
  </si>
  <si>
    <t>57110-0400</t>
  </si>
  <si>
    <t>97477-3473</t>
  </si>
  <si>
    <t>74010-3390</t>
  </si>
  <si>
    <t>85308-0501</t>
  </si>
  <si>
    <t>24012-7028</t>
  </si>
  <si>
    <t>54843-6467</t>
  </si>
  <si>
    <t>53115-2037</t>
  </si>
  <si>
    <t>90631-6374</t>
  </si>
  <si>
    <t>64085-2193</t>
  </si>
  <si>
    <t>44202-8758</t>
  </si>
  <si>
    <t>43160-8655</t>
  </si>
  <si>
    <t>19061-3147</t>
  </si>
  <si>
    <t>16412-1254</t>
  </si>
  <si>
    <t>89523-2332</t>
  </si>
  <si>
    <t>61874-8720</t>
  </si>
  <si>
    <t>97402-5414</t>
  </si>
  <si>
    <t>59808-5125</t>
  </si>
  <si>
    <t>64037-1557</t>
  </si>
  <si>
    <t>98823-2629</t>
  </si>
  <si>
    <t>99352-9107</t>
  </si>
  <si>
    <t>43725-8002</t>
  </si>
  <si>
    <t>23693-3409</t>
  </si>
  <si>
    <t>08520-2907</t>
  </si>
  <si>
    <t>68130-2875</t>
  </si>
  <si>
    <t>54409-2967</t>
  </si>
  <si>
    <t>04257-1812</t>
  </si>
  <si>
    <t>74346-3848</t>
  </si>
  <si>
    <t>24382-1169</t>
  </si>
  <si>
    <t>35040-5154</t>
  </si>
  <si>
    <t>66223-3004</t>
  </si>
  <si>
    <t>76182-8655</t>
  </si>
  <si>
    <t>92407-1876</t>
  </si>
  <si>
    <t>89521-2990</t>
  </si>
  <si>
    <t>68526-9653</t>
  </si>
  <si>
    <t>78220-4927</t>
  </si>
  <si>
    <t>62298-1080</t>
  </si>
  <si>
    <t>14621-1701</t>
  </si>
  <si>
    <t>16421-1626</t>
  </si>
  <si>
    <t>43138-8564</t>
  </si>
  <si>
    <t>67205-1886</t>
  </si>
  <si>
    <t>76017-2816</t>
  </si>
  <si>
    <t>75104-3508</t>
  </si>
  <si>
    <t>75065-7552</t>
  </si>
  <si>
    <t>70818-4305</t>
  </si>
  <si>
    <t>28694-8336</t>
  </si>
  <si>
    <t>36206-1664</t>
  </si>
  <si>
    <t>96732-3508</t>
  </si>
  <si>
    <t>07836-4106</t>
  </si>
  <si>
    <t>07083-8617</t>
  </si>
  <si>
    <t>44024-8366</t>
  </si>
  <si>
    <t>40291-2587</t>
  </si>
  <si>
    <t>74011-4100</t>
  </si>
  <si>
    <t>77077-6696</t>
  </si>
  <si>
    <t>77065-4993</t>
  </si>
  <si>
    <t>77565-3245</t>
  </si>
  <si>
    <t>71852-3413</t>
  </si>
  <si>
    <t>77904-1431</t>
  </si>
  <si>
    <t>45895-9732</t>
  </si>
  <si>
    <t>02904-2557</t>
  </si>
  <si>
    <t>77099-1850</t>
  </si>
  <si>
    <t>24614-9481</t>
  </si>
  <si>
    <t>27320-9666</t>
  </si>
  <si>
    <t>27027-8487</t>
  </si>
  <si>
    <t>32327-1164</t>
  </si>
  <si>
    <t>32068-8427</t>
  </si>
  <si>
    <t>32207-6730</t>
  </si>
  <si>
    <t>70663-4107</t>
  </si>
  <si>
    <t>32738-9200</t>
  </si>
  <si>
    <t>33056-2521</t>
  </si>
  <si>
    <t>80112-3820</t>
  </si>
  <si>
    <t>76548-2000</t>
  </si>
  <si>
    <t>35806-1710</t>
  </si>
  <si>
    <t>78573-6677</t>
  </si>
  <si>
    <t>53072-5886</t>
  </si>
  <si>
    <t>53083-6067</t>
  </si>
  <si>
    <t>48838-9141</t>
  </si>
  <si>
    <t>13676-3577</t>
  </si>
  <si>
    <t>42320-8625</t>
  </si>
  <si>
    <t>71603-7607</t>
  </si>
  <si>
    <t>13069-1572</t>
  </si>
  <si>
    <t>12953-4709</t>
  </si>
  <si>
    <t>48183-3374</t>
  </si>
  <si>
    <t>08242-1012</t>
  </si>
  <si>
    <t>08360-3422</t>
  </si>
  <si>
    <t>62626-9223</t>
  </si>
  <si>
    <t>45102-2380</t>
  </si>
  <si>
    <t>22603-3937</t>
  </si>
  <si>
    <t>33884-6200</t>
  </si>
  <si>
    <t>33403-3804</t>
  </si>
  <si>
    <t>33983-5222</t>
  </si>
  <si>
    <t>38305-6004</t>
  </si>
  <si>
    <t>89122-6002</t>
  </si>
  <si>
    <t>89131-2959</t>
  </si>
  <si>
    <t>95219-7243</t>
  </si>
  <si>
    <t>72150-7160</t>
  </si>
  <si>
    <t>85286-1403</t>
  </si>
  <si>
    <t>42262-8304</t>
  </si>
  <si>
    <t>42303-2115</t>
  </si>
  <si>
    <t>55118-3918</t>
  </si>
  <si>
    <t>84014-1829</t>
  </si>
  <si>
    <t>29418-6927</t>
  </si>
  <si>
    <t>63645-7235</t>
  </si>
  <si>
    <t>34221-4062</t>
  </si>
  <si>
    <t>28208-5630</t>
  </si>
  <si>
    <t>33760-2512</t>
  </si>
  <si>
    <t>85755-6236</t>
  </si>
  <si>
    <t>64759-1772</t>
  </si>
  <si>
    <t>99301-9009</t>
  </si>
  <si>
    <t>79556-8238</t>
  </si>
  <si>
    <t>81007-4444</t>
  </si>
  <si>
    <t>79110-1105</t>
  </si>
  <si>
    <t>79045-3051</t>
  </si>
  <si>
    <t>35146-6162</t>
  </si>
  <si>
    <t>34287-7281</t>
  </si>
  <si>
    <t>30044-2029</t>
  </si>
  <si>
    <t>30039-6117</t>
  </si>
  <si>
    <t>71742-1810</t>
  </si>
  <si>
    <t>77382-2883</t>
  </si>
  <si>
    <t>78154-3205</t>
  </si>
  <si>
    <t>50022-1916</t>
  </si>
  <si>
    <t>68801-8853</t>
  </si>
  <si>
    <t>33169-5019</t>
  </si>
  <si>
    <t>64772-4258</t>
  </si>
  <si>
    <t>74426-2063</t>
  </si>
  <si>
    <t>60543-7132</t>
  </si>
  <si>
    <t>30349-4479</t>
  </si>
  <si>
    <t>30281-5018</t>
  </si>
  <si>
    <t>30157-9472</t>
  </si>
  <si>
    <t>55113-1324</t>
  </si>
  <si>
    <t>75248-6401</t>
  </si>
  <si>
    <t>85326-3371</t>
  </si>
  <si>
    <t>89706-7984</t>
  </si>
  <si>
    <t>01524-1946</t>
  </si>
  <si>
    <t>66508-8647</t>
  </si>
  <si>
    <t>17023-8716</t>
  </si>
  <si>
    <t>34689-5106</t>
  </si>
  <si>
    <t>34114-8125</t>
  </si>
  <si>
    <t>33543-3210</t>
  </si>
  <si>
    <t>66434-8929</t>
  </si>
  <si>
    <t>11590-5624</t>
  </si>
  <si>
    <t>08096-2011</t>
  </si>
  <si>
    <t>87507-2677</t>
  </si>
  <si>
    <t>77075-2414</t>
  </si>
  <si>
    <t>88210-3723</t>
  </si>
  <si>
    <t>87401-3836</t>
  </si>
  <si>
    <t>16365-5216</t>
  </si>
  <si>
    <t>62568-2756</t>
  </si>
  <si>
    <t>73141-3009</t>
  </si>
  <si>
    <t>76087-8596</t>
  </si>
  <si>
    <t>75115-3822</t>
  </si>
  <si>
    <t>75154-4214</t>
  </si>
  <si>
    <t>60098-7415</t>
  </si>
  <si>
    <t>46614-3810</t>
  </si>
  <si>
    <t>32566-2910</t>
  </si>
  <si>
    <t>77437-8020</t>
  </si>
  <si>
    <t>07457-1602</t>
  </si>
  <si>
    <t>43528-9141</t>
  </si>
  <si>
    <t>43213-2924</t>
  </si>
  <si>
    <t>75801-4701</t>
  </si>
  <si>
    <t>49548-0000</t>
  </si>
  <si>
    <t>84302-3117</t>
  </si>
  <si>
    <t>94806-1913</t>
  </si>
  <si>
    <t>49461-9516</t>
  </si>
  <si>
    <t>61705-5014</t>
  </si>
  <si>
    <t>67010-1314</t>
  </si>
  <si>
    <t>61615-1534</t>
  </si>
  <si>
    <t>30269-1031</t>
  </si>
  <si>
    <t>30024-6541</t>
  </si>
  <si>
    <t>33511-5529</t>
  </si>
  <si>
    <t>91710-5440</t>
  </si>
  <si>
    <t>85305-3042</t>
  </si>
  <si>
    <t>38751-2078</t>
  </si>
  <si>
    <t>30152-1013</t>
  </si>
  <si>
    <t>83854-8939</t>
  </si>
  <si>
    <t>89102-1501</t>
  </si>
  <si>
    <t>34208-6244</t>
  </si>
  <si>
    <t>19403-3416</t>
  </si>
  <si>
    <t>48187-4311</t>
  </si>
  <si>
    <t>90808-2358</t>
  </si>
  <si>
    <t>96814-3014</t>
  </si>
  <si>
    <t>71655-4015</t>
  </si>
  <si>
    <t>24266-3712</t>
  </si>
  <si>
    <t>21220-2208</t>
  </si>
  <si>
    <t>75075-5709</t>
  </si>
  <si>
    <t>70363-5705</t>
  </si>
  <si>
    <t>32506-6906</t>
  </si>
  <si>
    <t>30512-8200</t>
  </si>
  <si>
    <t>45701-2117</t>
  </si>
  <si>
    <t>48315-1786</t>
  </si>
  <si>
    <t>53105-9799</t>
  </si>
  <si>
    <t>21237-3034</t>
  </si>
  <si>
    <t>21076-1387</t>
  </si>
  <si>
    <t>01844-7288</t>
  </si>
  <si>
    <t>67207-1928</t>
  </si>
  <si>
    <t>94553-4103</t>
  </si>
  <si>
    <t>92069-3535</t>
  </si>
  <si>
    <t>37043-5454</t>
  </si>
  <si>
    <t>53073-5019</t>
  </si>
  <si>
    <t>55014-2209</t>
  </si>
  <si>
    <t>53549-2940</t>
  </si>
  <si>
    <t>66502-5093</t>
  </si>
  <si>
    <t>68467-9459</t>
  </si>
  <si>
    <t>77015-3250</t>
  </si>
  <si>
    <t>19520-9069</t>
  </si>
  <si>
    <t>45011-5332</t>
  </si>
  <si>
    <t>27360-6356</t>
  </si>
  <si>
    <t>53965-8263</t>
  </si>
  <si>
    <t>77375-0000</t>
  </si>
  <si>
    <t>77581-5604</t>
  </si>
  <si>
    <t>83835-6042</t>
  </si>
  <si>
    <t>55379-3155</t>
  </si>
  <si>
    <t>16701-3276</t>
  </si>
  <si>
    <t>45133-8298</t>
  </si>
  <si>
    <t>91915-4116</t>
  </si>
  <si>
    <t>78043-9772</t>
  </si>
  <si>
    <t>62233-1142</t>
  </si>
  <si>
    <t>07094-3654</t>
  </si>
  <si>
    <t>91706-5107</t>
  </si>
  <si>
    <t>91350-2996</t>
  </si>
  <si>
    <t>92020-2522</t>
  </si>
  <si>
    <t>98375-2515</t>
  </si>
  <si>
    <t>34601-3158</t>
  </si>
  <si>
    <t>34986-2106</t>
  </si>
  <si>
    <t>39577-8163</t>
  </si>
  <si>
    <t>46236-2838</t>
  </si>
  <si>
    <t>76450-4615</t>
  </si>
  <si>
    <t>98516-4746</t>
  </si>
  <si>
    <t>80207-1719</t>
  </si>
  <si>
    <t>55066-1736</t>
  </si>
  <si>
    <t>03042-2225</t>
  </si>
  <si>
    <t>98499-8099</t>
  </si>
  <si>
    <t>32940-6600</t>
  </si>
  <si>
    <t>65066-2808</t>
  </si>
  <si>
    <t>19348-1742</t>
  </si>
  <si>
    <t>06810-6272</t>
  </si>
  <si>
    <t>06437-2750</t>
  </si>
  <si>
    <t>06514-2108</t>
  </si>
  <si>
    <t>06776-4332</t>
  </si>
  <si>
    <t>06854-1616</t>
  </si>
  <si>
    <t>06705-1317</t>
  </si>
  <si>
    <t>03431-3936</t>
  </si>
  <si>
    <t>36801-6128</t>
  </si>
  <si>
    <t>36832-5870</t>
  </si>
  <si>
    <t>02721-4005</t>
  </si>
  <si>
    <t>02536-5659</t>
  </si>
  <si>
    <t>07663-6215</t>
  </si>
  <si>
    <t>18020-5846</t>
  </si>
  <si>
    <t>19090-1751</t>
  </si>
  <si>
    <t>80231-5414</t>
  </si>
  <si>
    <t>78557-0000</t>
  </si>
  <si>
    <t>84120-1300</t>
  </si>
  <si>
    <t>78753-1049</t>
  </si>
  <si>
    <t>65084-1813</t>
  </si>
  <si>
    <t>30809-3807</t>
  </si>
  <si>
    <t>45044-6200</t>
  </si>
  <si>
    <t>77584-8076</t>
  </si>
  <si>
    <t>20110-1718</t>
  </si>
  <si>
    <t>72921-3408</t>
  </si>
  <si>
    <t>43055-3090</t>
  </si>
  <si>
    <t>43701-8577</t>
  </si>
  <si>
    <t>80915-2441</t>
  </si>
  <si>
    <t>12077-2909</t>
  </si>
  <si>
    <t>77081-0000</t>
  </si>
  <si>
    <t>77386-4489</t>
  </si>
  <si>
    <t>95677-3919</t>
  </si>
  <si>
    <t>22026-2129</t>
  </si>
  <si>
    <t>84115-5116</t>
  </si>
  <si>
    <t>72703-4906</t>
  </si>
  <si>
    <t>51108-1467</t>
  </si>
  <si>
    <t>77356-5625</t>
  </si>
  <si>
    <t>28304-6130</t>
  </si>
  <si>
    <t>87031-4807</t>
  </si>
  <si>
    <t>61008-9310</t>
  </si>
  <si>
    <t>07927-2105</t>
  </si>
  <si>
    <t>72450-2617</t>
  </si>
  <si>
    <t>74023-3072</t>
  </si>
  <si>
    <t>60445-1405</t>
  </si>
  <si>
    <t>62703-4537</t>
  </si>
  <si>
    <t>14411-9362</t>
  </si>
  <si>
    <t>44057-2441</t>
  </si>
  <si>
    <t>30294-2403</t>
  </si>
  <si>
    <t>62234-1882</t>
  </si>
  <si>
    <t>40216-1287</t>
  </si>
  <si>
    <t>30064-4571</t>
  </si>
  <si>
    <t>27217-4322</t>
  </si>
  <si>
    <t>70422-2762</t>
  </si>
  <si>
    <t>35594-5354</t>
  </si>
  <si>
    <t>84065-6059</t>
  </si>
  <si>
    <t>30341-2737</t>
  </si>
  <si>
    <t>78046-8677</t>
  </si>
  <si>
    <t>55362-4522</t>
  </si>
  <si>
    <t>33313-1913</t>
  </si>
  <si>
    <t>27127-6857</t>
  </si>
  <si>
    <t>30566-3415</t>
  </si>
  <si>
    <t>65340-1611</t>
  </si>
  <si>
    <t>52302-3892</t>
  </si>
  <si>
    <t>76036-4370</t>
  </si>
  <si>
    <t>48471-9704</t>
  </si>
  <si>
    <t>17268-8502</t>
  </si>
  <si>
    <t>18252-4405</t>
  </si>
  <si>
    <t>20166-2614</t>
  </si>
  <si>
    <t>75935-3415</t>
  </si>
  <si>
    <t>77055-7126</t>
  </si>
  <si>
    <t>45505-1556</t>
  </si>
  <si>
    <t>54451-1278</t>
  </si>
  <si>
    <t>23322-2485</t>
  </si>
  <si>
    <t>79701-2030</t>
  </si>
  <si>
    <t>58503-1613</t>
  </si>
  <si>
    <t>39208-8926</t>
  </si>
  <si>
    <t>93003-6503</t>
  </si>
  <si>
    <t>95605-1654</t>
  </si>
  <si>
    <t>45240-1832</t>
  </si>
  <si>
    <t>27405-5100</t>
  </si>
  <si>
    <t>37405-1919</t>
  </si>
  <si>
    <t>37354-1536</t>
  </si>
  <si>
    <t>37419-2311</t>
  </si>
  <si>
    <t>67357-3472</t>
  </si>
  <si>
    <t>67156-5400</t>
  </si>
  <si>
    <t>63640-1950</t>
  </si>
  <si>
    <t>67152-8151</t>
  </si>
  <si>
    <t>28079-8505</t>
  </si>
  <si>
    <t>28365-8526</t>
  </si>
  <si>
    <t>32218-7218</t>
  </si>
  <si>
    <t>98597-7605</t>
  </si>
  <si>
    <t>94585-0000</t>
  </si>
  <si>
    <t>30316-3709</t>
  </si>
  <si>
    <t>76048-2578</t>
  </si>
  <si>
    <t>30032-2723</t>
  </si>
  <si>
    <t>95621-4342</t>
  </si>
  <si>
    <t>37211-4516</t>
  </si>
  <si>
    <t>67801-2304</t>
  </si>
  <si>
    <t>21227-1627</t>
  </si>
  <si>
    <t>44240-7204</t>
  </si>
  <si>
    <t>60714-1154</t>
  </si>
  <si>
    <t>48439-7026</t>
  </si>
  <si>
    <t>89032-4895</t>
  </si>
  <si>
    <t>89436-7703</t>
  </si>
  <si>
    <t>72740-3730</t>
  </si>
  <si>
    <t>86314-0000</t>
  </si>
  <si>
    <t>87004-6633</t>
  </si>
  <si>
    <t>87124-6365</t>
  </si>
  <si>
    <t>29708-6555</t>
  </si>
  <si>
    <t>57069-7232</t>
  </si>
  <si>
    <t>15065-1971</t>
  </si>
  <si>
    <t>83687-5020</t>
  </si>
  <si>
    <t>74429-6442</t>
  </si>
  <si>
    <t>30331-8592</t>
  </si>
  <si>
    <t>98674-9359</t>
  </si>
  <si>
    <t>47302-5890</t>
  </si>
  <si>
    <t>30101-4022</t>
  </si>
  <si>
    <t>45241-3270</t>
  </si>
  <si>
    <t>35801-5304</t>
  </si>
  <si>
    <t>31088-3422</t>
  </si>
  <si>
    <t>85143-5203</t>
  </si>
  <si>
    <t>98816-8679</t>
  </si>
  <si>
    <t>98223-8482</t>
  </si>
  <si>
    <t>56716-2819</t>
  </si>
  <si>
    <t>71111-5813</t>
  </si>
  <si>
    <t>56073-2337</t>
  </si>
  <si>
    <t>56701-4317</t>
  </si>
  <si>
    <t>50266-8083</t>
  </si>
  <si>
    <t>79938-4851</t>
  </si>
  <si>
    <t>75771-8800</t>
  </si>
  <si>
    <t>45356-4100</t>
  </si>
  <si>
    <t>24517-1164</t>
  </si>
  <si>
    <t>24171-4458</t>
  </si>
  <si>
    <t>85041-5004</t>
  </si>
  <si>
    <t>24263-7463</t>
  </si>
  <si>
    <t>76108-4403</t>
  </si>
  <si>
    <t>08094-3883</t>
  </si>
  <si>
    <t>30318-0911</t>
  </si>
  <si>
    <t>75033-5222</t>
  </si>
  <si>
    <t>82604-4247</t>
  </si>
  <si>
    <t>66436-1217</t>
  </si>
  <si>
    <t>21047-2540</t>
  </si>
  <si>
    <t>46254-2033</t>
  </si>
  <si>
    <t>32822-8775</t>
  </si>
  <si>
    <t>45414-2675</t>
  </si>
  <si>
    <t>45005-1994</t>
  </si>
  <si>
    <t>32507-2011</t>
  </si>
  <si>
    <t>30519-6019</t>
  </si>
  <si>
    <t>84401-0313</t>
  </si>
  <si>
    <t>65721-7661</t>
  </si>
  <si>
    <t>60441-8101</t>
  </si>
  <si>
    <t>49093-8280</t>
  </si>
  <si>
    <t>43130-1670</t>
  </si>
  <si>
    <t>98003-6802</t>
  </si>
  <si>
    <t>07047-4709</t>
  </si>
  <si>
    <t>91762-1105</t>
  </si>
  <si>
    <t>85210-6107</t>
  </si>
  <si>
    <t>74745-5253</t>
  </si>
  <si>
    <t>98270-7704</t>
  </si>
  <si>
    <t>19709-9095</t>
  </si>
  <si>
    <t>06516-4000</t>
  </si>
  <si>
    <t>21133-4710</t>
  </si>
  <si>
    <t>80863-8758</t>
  </si>
  <si>
    <t>56031-4659</t>
  </si>
  <si>
    <t>85602-6446</t>
  </si>
  <si>
    <t>43351-9639</t>
  </si>
  <si>
    <t>76522-2584</t>
  </si>
  <si>
    <t>18041-2130</t>
  </si>
  <si>
    <t>43220-2217</t>
  </si>
  <si>
    <t>66067-4007</t>
  </si>
  <si>
    <t>68507-9435</t>
  </si>
  <si>
    <t>80003-3803</t>
  </si>
  <si>
    <t>28532-9569</t>
  </si>
  <si>
    <t>79415-4036</t>
  </si>
  <si>
    <t>77406-5880</t>
  </si>
  <si>
    <t>75603-1712</t>
  </si>
  <si>
    <t>37604-9086</t>
  </si>
  <si>
    <t>77656-7298</t>
  </si>
  <si>
    <t>08087-4031</t>
  </si>
  <si>
    <t>23707-4119</t>
  </si>
  <si>
    <t>85209-1482</t>
  </si>
  <si>
    <t>37363-4356</t>
  </si>
  <si>
    <t>61073-8977</t>
  </si>
  <si>
    <t>15084-3850</t>
  </si>
  <si>
    <t>77657-8619</t>
  </si>
  <si>
    <t>45840-1919</t>
  </si>
  <si>
    <t>14502-9108</t>
  </si>
  <si>
    <t>21629-2040</t>
  </si>
  <si>
    <t>89027-8864</t>
  </si>
  <si>
    <t>84075-7126</t>
  </si>
  <si>
    <t>77954-2124</t>
  </si>
  <si>
    <t>98512-7355</t>
  </si>
  <si>
    <t>47909-9183</t>
  </si>
  <si>
    <t>37692-4030</t>
  </si>
  <si>
    <t>57350-4411</t>
  </si>
  <si>
    <t>53713-4812</t>
  </si>
  <si>
    <t>33428-4218</t>
  </si>
  <si>
    <t>70546-3021</t>
  </si>
  <si>
    <t>44505-1948</t>
  </si>
  <si>
    <t>85295-8478</t>
  </si>
  <si>
    <t>28540-3591</t>
  </si>
  <si>
    <t>80234-1204</t>
  </si>
  <si>
    <t>71105-2404</t>
  </si>
  <si>
    <t>23229-4621</t>
  </si>
  <si>
    <t>74834-9585</t>
  </si>
  <si>
    <t>57701-6417</t>
  </si>
  <si>
    <t>30534-9431</t>
  </si>
  <si>
    <t>58075-3168</t>
  </si>
  <si>
    <t>49441-4019</t>
  </si>
  <si>
    <t>32641-4610</t>
  </si>
  <si>
    <t>72904-5163</t>
  </si>
  <si>
    <t>96707-4511</t>
  </si>
  <si>
    <t>85716-0000</t>
  </si>
  <si>
    <t>78539-8387</t>
  </si>
  <si>
    <t>33825-2504</t>
  </si>
  <si>
    <t>78253-5844</t>
  </si>
  <si>
    <t>27502-5709</t>
  </si>
  <si>
    <t>73034-7394</t>
  </si>
  <si>
    <t>60085-6708</t>
  </si>
  <si>
    <t>60099-5107</t>
  </si>
  <si>
    <t>40509-2477</t>
  </si>
  <si>
    <t>85382-7436</t>
  </si>
  <si>
    <t>83301-3721</t>
  </si>
  <si>
    <t>66701-8724</t>
  </si>
  <si>
    <t>37185-3382</t>
  </si>
  <si>
    <t>38801-3144</t>
  </si>
  <si>
    <t>07852-0000</t>
  </si>
  <si>
    <t>73096-9208</t>
  </si>
  <si>
    <t>38301-7739</t>
  </si>
  <si>
    <t>35650-6602</t>
  </si>
  <si>
    <t>78572-8101</t>
  </si>
  <si>
    <t>29621-1344</t>
  </si>
  <si>
    <t>78503-1605</t>
  </si>
  <si>
    <t>75605-5001</t>
  </si>
  <si>
    <t>75604-2134</t>
  </si>
  <si>
    <t>72761-8673</t>
  </si>
  <si>
    <t>65270-3683</t>
  </si>
  <si>
    <t>77304-3503</t>
  </si>
  <si>
    <t>70764-6501</t>
  </si>
  <si>
    <t>70517-4212</t>
  </si>
  <si>
    <t>35653-2831</t>
  </si>
  <si>
    <t>78666-8111</t>
  </si>
  <si>
    <t>60461-1900</t>
  </si>
  <si>
    <t>71446-5318</t>
  </si>
  <si>
    <t>78148-0000</t>
  </si>
  <si>
    <t>92555-0000</t>
  </si>
  <si>
    <t>37167-4409</t>
  </si>
  <si>
    <t>33931-5336</t>
  </si>
  <si>
    <t>23462-0000</t>
  </si>
  <si>
    <t>28411-0000</t>
  </si>
  <si>
    <t>84660-0000</t>
  </si>
  <si>
    <t>76542-5201</t>
  </si>
  <si>
    <t>77640-7012</t>
  </si>
  <si>
    <t>35565-7052</t>
  </si>
  <si>
    <t>74006-5000</t>
  </si>
  <si>
    <t>42071-1648</t>
  </si>
  <si>
    <t>90805-4521</t>
  </si>
  <si>
    <t>78009-0000</t>
  </si>
  <si>
    <t>78016-4466</t>
  </si>
  <si>
    <t>72762-0000</t>
  </si>
  <si>
    <t>38851-2411</t>
  </si>
  <si>
    <t>77406-0000</t>
  </si>
  <si>
    <t>78526-0000</t>
  </si>
  <si>
    <t>78108-0000</t>
  </si>
  <si>
    <t>40165-0000</t>
  </si>
  <si>
    <t>75751-4613</t>
  </si>
  <si>
    <t>70454-0000</t>
  </si>
  <si>
    <t>78578-2480</t>
  </si>
  <si>
    <t>78640-0000</t>
  </si>
  <si>
    <t>78251-0000</t>
  </si>
  <si>
    <t>90242-0000</t>
  </si>
  <si>
    <t>98405-1017</t>
  </si>
  <si>
    <t>76302-4151</t>
  </si>
  <si>
    <t>30909-0000</t>
  </si>
  <si>
    <t>70518-4202</t>
  </si>
  <si>
    <t>08857-0000</t>
  </si>
  <si>
    <t>05829-0000</t>
  </si>
  <si>
    <t>37127-0000</t>
  </si>
  <si>
    <t>33174-0000</t>
  </si>
  <si>
    <t>78231-0000</t>
  </si>
  <si>
    <t>78613-0000</t>
  </si>
  <si>
    <t>75142-0000</t>
  </si>
  <si>
    <t>76114-2319</t>
  </si>
  <si>
    <t>37874-0000</t>
  </si>
  <si>
    <t>72012-0000</t>
  </si>
  <si>
    <t>75482-4902</t>
  </si>
  <si>
    <t>92841-2720</t>
  </si>
  <si>
    <t>97140-0000</t>
  </si>
  <si>
    <t>68352-1008</t>
  </si>
  <si>
    <t>77807-0000</t>
  </si>
  <si>
    <t>30041-0000</t>
  </si>
  <si>
    <t>35633-0000</t>
  </si>
  <si>
    <t>67124-8460</t>
  </si>
  <si>
    <t>23230-0000</t>
  </si>
  <si>
    <t>77901-0000</t>
  </si>
  <si>
    <t>73020-0000</t>
  </si>
  <si>
    <t>67337-8301</t>
  </si>
  <si>
    <t>76306-2843</t>
  </si>
  <si>
    <t>31909-5636</t>
  </si>
  <si>
    <t>87015-6849</t>
  </si>
  <si>
    <t>95661-2949</t>
  </si>
  <si>
    <t>86426-9223</t>
  </si>
  <si>
    <t>84109-1619</t>
  </si>
  <si>
    <t>68410-3481</t>
  </si>
  <si>
    <t>76234-1656</t>
  </si>
  <si>
    <t>75474-9434</t>
  </si>
  <si>
    <t>47201-1572</t>
  </si>
  <si>
    <t>78610-8904</t>
  </si>
  <si>
    <t>62454-3729</t>
  </si>
  <si>
    <t>97113-0000</t>
  </si>
  <si>
    <t>37801-8629</t>
  </si>
  <si>
    <t>28613-9377</t>
  </si>
  <si>
    <t>37327-7021</t>
  </si>
  <si>
    <t>35007-3111</t>
  </si>
  <si>
    <t>46818-8657</t>
  </si>
  <si>
    <t>46816-2515</t>
  </si>
  <si>
    <t>85032-7725</t>
  </si>
  <si>
    <t>47803-9306</t>
  </si>
  <si>
    <t>32129-0000</t>
  </si>
  <si>
    <t>29707-7135</t>
  </si>
  <si>
    <t>93657-9797</t>
  </si>
  <si>
    <t>89506-5594</t>
  </si>
  <si>
    <t>35045-3746</t>
  </si>
  <si>
    <t>75077-7047</t>
  </si>
  <si>
    <t>74074-1523</t>
  </si>
  <si>
    <t>48420-8586</t>
  </si>
  <si>
    <t>56470-1241</t>
  </si>
  <si>
    <t>56482-1041</t>
  </si>
  <si>
    <t>59501-6013</t>
  </si>
  <si>
    <t>72719-0000</t>
  </si>
  <si>
    <t>83868-0000</t>
  </si>
  <si>
    <t>35034-3908</t>
  </si>
  <si>
    <t>27560-5416</t>
  </si>
  <si>
    <t>86004-8927</t>
  </si>
  <si>
    <t>56378-1614</t>
  </si>
  <si>
    <t>44035-9602</t>
  </si>
  <si>
    <t>50010-6863</t>
  </si>
  <si>
    <t>55912-1853</t>
  </si>
  <si>
    <t>22406-8207</t>
  </si>
  <si>
    <t>62565-1235</t>
  </si>
  <si>
    <t>75056-4010</t>
  </si>
  <si>
    <t>34953-2703</t>
  </si>
  <si>
    <t>32162-9329</t>
  </si>
  <si>
    <t>75402-7121</t>
  </si>
  <si>
    <t>84321-5573</t>
  </si>
  <si>
    <t>28451-4115</t>
  </si>
  <si>
    <t>28037-9186</t>
  </si>
  <si>
    <t>18517-1316</t>
  </si>
  <si>
    <t>25526-7450</t>
  </si>
  <si>
    <t>25015-1300</t>
  </si>
  <si>
    <t>76065-8000</t>
  </si>
  <si>
    <t>70791-4028</t>
  </si>
  <si>
    <t>54848-6301</t>
  </si>
  <si>
    <t>31909-5371</t>
  </si>
  <si>
    <t>80226-1510</t>
  </si>
  <si>
    <t>44109-2386</t>
  </si>
  <si>
    <t>60538-1028</t>
  </si>
  <si>
    <t>80020-5662</t>
  </si>
  <si>
    <t>78539-2848</t>
  </si>
  <si>
    <t>71303-3721</t>
  </si>
  <si>
    <t>77396-3160</t>
  </si>
  <si>
    <t>79424-3681</t>
  </si>
  <si>
    <t>66441-9410</t>
  </si>
  <si>
    <t>42066-4989</t>
  </si>
  <si>
    <t>33147-0000</t>
  </si>
  <si>
    <t>85701-0000</t>
  </si>
  <si>
    <t>95662-4601</t>
  </si>
  <si>
    <t>42003-0337</t>
  </si>
  <si>
    <t>93561-0000</t>
  </si>
  <si>
    <t>36054-2200</t>
  </si>
  <si>
    <t>35160-2560</t>
  </si>
  <si>
    <t>67204-1620</t>
  </si>
  <si>
    <t>68333-3074</t>
  </si>
  <si>
    <t>60901-7207</t>
  </si>
  <si>
    <t>85365-8401</t>
  </si>
  <si>
    <t>35810-3820</t>
  </si>
  <si>
    <t>35043-8410</t>
  </si>
  <si>
    <t>32819-7320</t>
  </si>
  <si>
    <t>36532-4520</t>
  </si>
  <si>
    <t>28787-7536</t>
  </si>
  <si>
    <t>80831-8233</t>
  </si>
  <si>
    <t>85335-5945</t>
  </si>
  <si>
    <t>85349-0000</t>
  </si>
  <si>
    <t>35803-2152</t>
  </si>
  <si>
    <t>92345-0000</t>
  </si>
  <si>
    <t>16635-4845</t>
  </si>
  <si>
    <t>62249-1099</t>
  </si>
  <si>
    <t>22482-3871</t>
  </si>
  <si>
    <t>58104-6365</t>
  </si>
  <si>
    <t>85939-0000</t>
  </si>
  <si>
    <t>89113-4058</t>
  </si>
  <si>
    <t>68124-1600</t>
  </si>
  <si>
    <t>99504-0000</t>
  </si>
  <si>
    <t>62231-6499</t>
  </si>
  <si>
    <t>32832-0000</t>
  </si>
  <si>
    <t>34472-2213</t>
  </si>
  <si>
    <t>89408-8910</t>
  </si>
  <si>
    <t>26537-1143</t>
  </si>
  <si>
    <t>55355-4563</t>
  </si>
  <si>
    <t>81625-3440</t>
  </si>
  <si>
    <t>23418-3005</t>
  </si>
  <si>
    <t>29210-6804</t>
  </si>
  <si>
    <t>76424-3919</t>
  </si>
  <si>
    <t>65616-9942</t>
  </si>
  <si>
    <t>48126-4161</t>
  </si>
  <si>
    <t>29466-8361</t>
  </si>
  <si>
    <t>01607-2103</t>
  </si>
  <si>
    <t>03785-1412</t>
  </si>
  <si>
    <t>92392-0000</t>
  </si>
  <si>
    <t>95660-5517</t>
  </si>
  <si>
    <t>99224-7023</t>
  </si>
  <si>
    <t>83854-6948</t>
  </si>
  <si>
    <t>46514-9481</t>
  </si>
  <si>
    <t>65026-1786</t>
  </si>
  <si>
    <t>78382-5704</t>
  </si>
  <si>
    <t>12804-1556</t>
  </si>
  <si>
    <t>17319-8966</t>
  </si>
  <si>
    <t>60502-6015</t>
  </si>
  <si>
    <t>36117-7587</t>
  </si>
  <si>
    <t>30153-2019</t>
  </si>
  <si>
    <t>28630-8237</t>
  </si>
  <si>
    <t>59044-8702</t>
  </si>
  <si>
    <t>37166-1111</t>
  </si>
  <si>
    <t>77086-3122</t>
  </si>
  <si>
    <t>46113-7800</t>
  </si>
  <si>
    <t>78363-7142</t>
  </si>
  <si>
    <t>29070-7595</t>
  </si>
  <si>
    <t>25404-6421</t>
  </si>
  <si>
    <t>48093-6764</t>
  </si>
  <si>
    <t>32303-2821</t>
  </si>
  <si>
    <t>28803-3197</t>
  </si>
  <si>
    <t>78861-2514</t>
  </si>
  <si>
    <t>85138-3206</t>
  </si>
  <si>
    <t>37207-2511</t>
  </si>
  <si>
    <t>30004-2928</t>
  </si>
  <si>
    <t>84045-2900</t>
  </si>
  <si>
    <t>49079-8258</t>
  </si>
  <si>
    <t>65807-4914</t>
  </si>
  <si>
    <t>29063-8874</t>
  </si>
  <si>
    <t>32258-7406</t>
  </si>
  <si>
    <t>33407-1919</t>
  </si>
  <si>
    <t>42754-9138</t>
  </si>
  <si>
    <t>40243-1538</t>
  </si>
  <si>
    <t>85142-4477</t>
  </si>
  <si>
    <t>08083-1433</t>
  </si>
  <si>
    <t>29512-6275</t>
  </si>
  <si>
    <t>27540-7299</t>
  </si>
  <si>
    <t>27856-1814</t>
  </si>
  <si>
    <t>77864-2208</t>
  </si>
  <si>
    <t>72113-7274</t>
  </si>
  <si>
    <t>41230-9322</t>
  </si>
  <si>
    <t>78840-8009</t>
  </si>
  <si>
    <t>82301-6026</t>
  </si>
  <si>
    <t>30038-2979</t>
  </si>
  <si>
    <t>99611-7807</t>
  </si>
  <si>
    <t>66061-8901</t>
  </si>
  <si>
    <t>23832-2776</t>
  </si>
  <si>
    <t>27265-2825</t>
  </si>
  <si>
    <t>43551-3335</t>
  </si>
  <si>
    <t>71129-2503</t>
  </si>
  <si>
    <t>37122-3792</t>
  </si>
  <si>
    <t>37188-9112</t>
  </si>
  <si>
    <t>27616-2828</t>
  </si>
  <si>
    <t>72751-0000</t>
  </si>
  <si>
    <t>29801-6311</t>
  </si>
  <si>
    <t>93933-2513</t>
  </si>
  <si>
    <t>77642-5827</t>
  </si>
  <si>
    <t>35023-1886</t>
  </si>
  <si>
    <t>27597-9350</t>
  </si>
  <si>
    <t>72401-6118</t>
  </si>
  <si>
    <t>71118-4402</t>
  </si>
  <si>
    <t>15417-8303</t>
  </si>
  <si>
    <t>75052-0000</t>
  </si>
  <si>
    <t>29203-9607</t>
  </si>
  <si>
    <t>78576-8333</t>
  </si>
  <si>
    <t>76126-3440</t>
  </si>
  <si>
    <t>65201-3741</t>
  </si>
  <si>
    <t>61282-1707</t>
  </si>
  <si>
    <t>77449-0000</t>
  </si>
  <si>
    <t>22602-4807</t>
  </si>
  <si>
    <t>78504-4596</t>
  </si>
  <si>
    <t>32317-1201</t>
  </si>
  <si>
    <t>29073-8102</t>
  </si>
  <si>
    <t>77022-3606</t>
  </si>
  <si>
    <t>60451-1909</t>
  </si>
  <si>
    <t>63863-1515</t>
  </si>
  <si>
    <t>60446-6531</t>
  </si>
  <si>
    <t>38060-6206</t>
  </si>
  <si>
    <t>77449-1800</t>
  </si>
  <si>
    <t>62837-2362</t>
  </si>
  <si>
    <t>48836-8622</t>
  </si>
  <si>
    <t>85301-0000</t>
  </si>
  <si>
    <t>85344-5205</t>
  </si>
  <si>
    <t>64133-1908</t>
  </si>
  <si>
    <t>78757-1180</t>
  </si>
  <si>
    <t>31419-1935</t>
  </si>
  <si>
    <t>89121-7311</t>
  </si>
  <si>
    <t>30016-4533</t>
  </si>
  <si>
    <t>78520-9286</t>
  </si>
  <si>
    <t>27530-9560</t>
  </si>
  <si>
    <t>80602-9101</t>
  </si>
  <si>
    <t>68008-6309</t>
  </si>
  <si>
    <t>58318-1854</t>
  </si>
  <si>
    <t>77662-3727</t>
  </si>
  <si>
    <t>12458-0000</t>
  </si>
  <si>
    <t>28027-7270</t>
  </si>
  <si>
    <t>78336-5916</t>
  </si>
  <si>
    <t>36695-9050</t>
  </si>
  <si>
    <t>29615-5004</t>
  </si>
  <si>
    <t>32808-5600</t>
  </si>
  <si>
    <t>30014-1477</t>
  </si>
  <si>
    <t>64082-2309</t>
  </si>
  <si>
    <t>29732-8127</t>
  </si>
  <si>
    <t>28021-8346</t>
  </si>
  <si>
    <t>14120-2006</t>
  </si>
  <si>
    <t>80547-4416</t>
  </si>
  <si>
    <t>65613-9123</t>
  </si>
  <si>
    <t>68028-6979</t>
  </si>
  <si>
    <t>88011-0000</t>
  </si>
  <si>
    <t>50213-8235</t>
  </si>
  <si>
    <t>45251-4904</t>
  </si>
  <si>
    <t>78852-5063</t>
  </si>
  <si>
    <t>66226-0000</t>
  </si>
  <si>
    <t>19526-8181</t>
  </si>
  <si>
    <t>74033-5655</t>
  </si>
  <si>
    <t>30528-7185</t>
  </si>
  <si>
    <t>77511-8718</t>
  </si>
  <si>
    <t>23605-0000</t>
  </si>
  <si>
    <t>76201-1628</t>
  </si>
  <si>
    <t>78102-2208</t>
  </si>
  <si>
    <t>46320-1002</t>
  </si>
  <si>
    <t>37716-6682</t>
  </si>
  <si>
    <t>24522-8361</t>
  </si>
  <si>
    <t>74014-6713</t>
  </si>
  <si>
    <t>22968-3088</t>
  </si>
  <si>
    <t>80107-8331</t>
  </si>
  <si>
    <t>78410-4525</t>
  </si>
  <si>
    <t>60142-9634</t>
  </si>
  <si>
    <t>15005-0000</t>
  </si>
  <si>
    <t>15108-2532</t>
  </si>
  <si>
    <t>78114-3126</t>
  </si>
  <si>
    <t>82007-0000</t>
  </si>
  <si>
    <t>38008-1536</t>
  </si>
  <si>
    <t>48038-4875</t>
  </si>
  <si>
    <t>29526-2702</t>
  </si>
  <si>
    <t>76205-4729</t>
  </si>
  <si>
    <t>53150-7515</t>
  </si>
  <si>
    <t>84737-3031</t>
  </si>
  <si>
    <t>70706-0000</t>
  </si>
  <si>
    <t>71854-1963</t>
  </si>
  <si>
    <t>33611-3406</t>
  </si>
  <si>
    <t>22942-6878</t>
  </si>
  <si>
    <t>70810-6468</t>
  </si>
  <si>
    <t>19406-2803</t>
  </si>
  <si>
    <t>84062-8093</t>
  </si>
  <si>
    <t>70607-2147</t>
  </si>
  <si>
    <t>33713-8552</t>
  </si>
  <si>
    <t>62035-2219</t>
  </si>
  <si>
    <t>84032-5512</t>
  </si>
  <si>
    <t>24501-2325</t>
  </si>
  <si>
    <t>61364-1305</t>
  </si>
  <si>
    <t>74955-7252</t>
  </si>
  <si>
    <t>78416-1398</t>
  </si>
  <si>
    <t>75146-1844</t>
  </si>
  <si>
    <t>74012-8912</t>
  </si>
  <si>
    <t>78942-3644</t>
  </si>
  <si>
    <t>80002-0000</t>
  </si>
  <si>
    <t>78664-7320</t>
  </si>
  <si>
    <t>76528-2738</t>
  </si>
  <si>
    <t>37379-4855</t>
  </si>
  <si>
    <t>78061-3422</t>
  </si>
  <si>
    <t>73521-1614</t>
  </si>
  <si>
    <t>65708-9367</t>
  </si>
  <si>
    <t>62363-1643</t>
  </si>
  <si>
    <t>61938-9044</t>
  </si>
  <si>
    <t>77486-2520</t>
  </si>
  <si>
    <t>36066-7230</t>
  </si>
  <si>
    <t>66046-5206</t>
  </si>
  <si>
    <t>55768-2800</t>
  </si>
  <si>
    <t>70346-8594</t>
  </si>
  <si>
    <t>66012-9202</t>
  </si>
  <si>
    <t>57107-0000</t>
  </si>
  <si>
    <t>32351-8785</t>
  </si>
  <si>
    <t>70401-2838</t>
  </si>
  <si>
    <t>74743-4249</t>
  </si>
  <si>
    <t>78418-4463</t>
  </si>
  <si>
    <t>42001-9132</t>
  </si>
  <si>
    <t>47591-6341</t>
  </si>
  <si>
    <t>40361-2252</t>
  </si>
  <si>
    <t>30265-1321</t>
  </si>
  <si>
    <t>39705-1950</t>
  </si>
  <si>
    <t>40065-8104</t>
  </si>
  <si>
    <t>71342-4474</t>
  </si>
  <si>
    <t>33870-1640</t>
  </si>
  <si>
    <t>37388-2207</t>
  </si>
  <si>
    <t>37110-1504</t>
  </si>
  <si>
    <t>30721-8799</t>
  </si>
  <si>
    <t>71953-4392</t>
  </si>
  <si>
    <t>35055-5594</t>
  </si>
  <si>
    <t>37087-5107</t>
  </si>
  <si>
    <t>37701-1849</t>
  </si>
  <si>
    <t>37040-5031</t>
  </si>
  <si>
    <t>84096-0000</t>
  </si>
  <si>
    <t>37066-7116</t>
  </si>
  <si>
    <t>38261-5554</t>
  </si>
  <si>
    <t>37854-4012</t>
  </si>
  <si>
    <t>38024-1656</t>
  </si>
  <si>
    <t>37821-7372</t>
  </si>
  <si>
    <t>27021-8206</t>
  </si>
  <si>
    <t>72396-7414</t>
  </si>
  <si>
    <t>37745-1084</t>
  </si>
  <si>
    <t>38133-0000</t>
  </si>
  <si>
    <t>35976-5667</t>
  </si>
  <si>
    <t>37129-6907</t>
  </si>
  <si>
    <t>38464-4456</t>
  </si>
  <si>
    <t>38351-1703</t>
  </si>
  <si>
    <t>37813-1902</t>
  </si>
  <si>
    <t>31750-8607</t>
  </si>
  <si>
    <t>38555-8890</t>
  </si>
  <si>
    <t>35750-0000</t>
  </si>
  <si>
    <t>28306-0000</t>
  </si>
  <si>
    <t>37211-6502</t>
  </si>
  <si>
    <t>29646-0000</t>
  </si>
  <si>
    <t>42501-2938</t>
  </si>
  <si>
    <t>79423-0000</t>
  </si>
  <si>
    <t>63028-2235</t>
  </si>
  <si>
    <t>37643-2855</t>
  </si>
  <si>
    <t>35968-3535</t>
  </si>
  <si>
    <t>40422-8414</t>
  </si>
  <si>
    <t>76502-0000</t>
  </si>
  <si>
    <t>41339-8408</t>
  </si>
  <si>
    <t>40219-0000</t>
  </si>
  <si>
    <t>71107-0000</t>
  </si>
  <si>
    <t>42420-7508</t>
  </si>
  <si>
    <t>37115-2006</t>
  </si>
  <si>
    <t>26601-0000</t>
  </si>
  <si>
    <t>22853-0000</t>
  </si>
  <si>
    <t>28326-0000</t>
  </si>
  <si>
    <t>41653-1146</t>
  </si>
  <si>
    <t>75409-0000</t>
  </si>
  <si>
    <t>38637-0000</t>
  </si>
  <si>
    <t>34471-1393</t>
  </si>
  <si>
    <t>32244-5041</t>
  </si>
  <si>
    <t>37312-4820</t>
  </si>
  <si>
    <t>38655-5403</t>
  </si>
  <si>
    <t>30344-0000</t>
  </si>
  <si>
    <t>72120-2933</t>
  </si>
  <si>
    <t>72301-1727</t>
  </si>
  <si>
    <t>36703-3201</t>
  </si>
  <si>
    <t>28574-0000</t>
  </si>
  <si>
    <t>42301-7410</t>
  </si>
  <si>
    <t>40391-2713</t>
  </si>
  <si>
    <t>37086-0000</t>
  </si>
  <si>
    <t>77375-6518</t>
  </si>
  <si>
    <t>23223-5732</t>
  </si>
  <si>
    <t>32757-6733</t>
  </si>
  <si>
    <t>33541-4321</t>
  </si>
  <si>
    <t>38614-4704</t>
  </si>
  <si>
    <t>39180-5572</t>
  </si>
  <si>
    <t>47167-0000</t>
  </si>
  <si>
    <t>42701-5548</t>
  </si>
  <si>
    <t>72455-4000</t>
  </si>
  <si>
    <t>37076-1312</t>
  </si>
  <si>
    <t>42141-8076</t>
  </si>
  <si>
    <t>35768-2342</t>
  </si>
  <si>
    <t>69153-0000</t>
  </si>
  <si>
    <t>33525-6058</t>
  </si>
  <si>
    <t>72390-1823</t>
  </si>
  <si>
    <t>35405-4231</t>
  </si>
  <si>
    <t>76643-0000</t>
  </si>
  <si>
    <t>38930-2706</t>
  </si>
  <si>
    <t>75407-0000</t>
  </si>
  <si>
    <t>28584-8461</t>
  </si>
  <si>
    <t>33823-3923</t>
  </si>
  <si>
    <t>29907-0000</t>
  </si>
  <si>
    <t>30028-0000</t>
  </si>
  <si>
    <t>29532-0000</t>
  </si>
  <si>
    <t>40475-2512</t>
  </si>
  <si>
    <t>31620-0000</t>
  </si>
  <si>
    <t>59405-0000</t>
  </si>
  <si>
    <t>66762-2625</t>
  </si>
  <si>
    <t>40601-6531</t>
  </si>
  <si>
    <t>33948-1022</t>
  </si>
  <si>
    <t>30117-8941</t>
  </si>
  <si>
    <t>36081-2504</t>
  </si>
  <si>
    <t>28529-0000</t>
  </si>
  <si>
    <t>37760-4900</t>
  </si>
  <si>
    <t>28425-0000</t>
  </si>
  <si>
    <t>31791-0000</t>
  </si>
  <si>
    <t>31014-0000</t>
  </si>
  <si>
    <t>36502-0000</t>
  </si>
  <si>
    <t>65712-0000</t>
  </si>
  <si>
    <t>33844-3744</t>
  </si>
  <si>
    <t>35010-3675</t>
  </si>
  <si>
    <t>30125-4402</t>
  </si>
  <si>
    <t>29926-2259</t>
  </si>
  <si>
    <t>35058-0000</t>
  </si>
  <si>
    <t>76903-0000</t>
  </si>
  <si>
    <t>40004-3214</t>
  </si>
  <si>
    <t>40014-0000</t>
  </si>
  <si>
    <t>73071-0000</t>
  </si>
  <si>
    <t>74066-8720</t>
  </si>
  <si>
    <t>35150-8046</t>
  </si>
  <si>
    <t>70520-0000</t>
  </si>
  <si>
    <t>36732-4102</t>
  </si>
  <si>
    <t>35811-0000</t>
  </si>
  <si>
    <t>73159-0000</t>
  </si>
  <si>
    <t>36854-3206</t>
  </si>
  <si>
    <t>36330-2715</t>
  </si>
  <si>
    <t>37398-1166</t>
  </si>
  <si>
    <t>42276-9311</t>
  </si>
  <si>
    <t>37091-2218</t>
  </si>
  <si>
    <t>38320-5276</t>
  </si>
  <si>
    <t>40965-1896</t>
  </si>
  <si>
    <t>72370-3443</t>
  </si>
  <si>
    <t>36360-2846</t>
  </si>
  <si>
    <t>37771-6425</t>
  </si>
  <si>
    <t>37660-2356</t>
  </si>
  <si>
    <t>73149-1612</t>
  </si>
  <si>
    <t>77346-2712</t>
  </si>
  <si>
    <t>30281-3246</t>
  </si>
  <si>
    <t>76502-1902</t>
  </si>
  <si>
    <t>62206-2537</t>
  </si>
  <si>
    <t>50208-9484</t>
  </si>
  <si>
    <t>50010-4201</t>
  </si>
  <si>
    <t>71360-4127</t>
  </si>
  <si>
    <t>50644-9601</t>
  </si>
  <si>
    <t>50219-7547</t>
  </si>
  <si>
    <t>77505-3802</t>
  </si>
  <si>
    <t>50613-7416</t>
  </si>
  <si>
    <t>30458-4766</t>
  </si>
  <si>
    <t>79119-6403</t>
  </si>
  <si>
    <t>30753-1549</t>
  </si>
  <si>
    <t>78064-4604</t>
  </si>
  <si>
    <t>31709-5554</t>
  </si>
  <si>
    <t>33873-5006</t>
  </si>
  <si>
    <t>72616-4603</t>
  </si>
  <si>
    <t>40143-2832</t>
  </si>
  <si>
    <t>70394-2627</t>
  </si>
  <si>
    <t>35206-1509</t>
  </si>
  <si>
    <t>35022-5200</t>
  </si>
  <si>
    <t>78247-1010</t>
  </si>
  <si>
    <t>35630-6902</t>
  </si>
  <si>
    <t>32055-4755</t>
  </si>
  <si>
    <t>77449-3343</t>
  </si>
  <si>
    <t>34293-5130</t>
  </si>
  <si>
    <t>76574-4975</t>
  </si>
  <si>
    <t>67530-3538</t>
  </si>
  <si>
    <t>32952-2612</t>
  </si>
  <si>
    <t>77082-4204</t>
  </si>
  <si>
    <t>70535-2942</t>
  </si>
  <si>
    <t>68601-3866</t>
  </si>
  <si>
    <t>61401-8605</t>
  </si>
  <si>
    <t>68025-2479</t>
  </si>
  <si>
    <t>77630-5347</t>
  </si>
  <si>
    <t>33950-4722</t>
  </si>
  <si>
    <t>33803-4860</t>
  </si>
  <si>
    <t>65706-8950</t>
  </si>
  <si>
    <t>30655-3164</t>
  </si>
  <si>
    <t>78654-3878</t>
  </si>
  <si>
    <t>78801-6235</t>
  </si>
  <si>
    <t>63552-1906</t>
  </si>
  <si>
    <t>52641-3111</t>
  </si>
  <si>
    <t>39367-2257</t>
  </si>
  <si>
    <t>60115-2067</t>
  </si>
  <si>
    <t>30274-2946</t>
  </si>
  <si>
    <t>72031-6796</t>
  </si>
  <si>
    <t>75149-1656</t>
  </si>
  <si>
    <t>64801-3300</t>
  </si>
  <si>
    <t>69001-3579</t>
  </si>
  <si>
    <t>78332-4194</t>
  </si>
  <si>
    <t>61231-9400</t>
  </si>
  <si>
    <t>79015-7962</t>
  </si>
  <si>
    <t>67501-1103</t>
  </si>
  <si>
    <t>29812-3033</t>
  </si>
  <si>
    <t>61354-9313</t>
  </si>
  <si>
    <t>52655-1674</t>
  </si>
  <si>
    <t>62441-0000</t>
  </si>
  <si>
    <t>67901-2188</t>
  </si>
  <si>
    <t>72110-4505</t>
  </si>
  <si>
    <t>65203-3106</t>
  </si>
  <si>
    <t>34748-7204</t>
  </si>
  <si>
    <t>64468-2611</t>
  </si>
  <si>
    <t>53566-1342</t>
  </si>
  <si>
    <t>70427-2610</t>
  </si>
  <si>
    <t>76067-9119</t>
  </si>
  <si>
    <t>63026-7716</t>
  </si>
  <si>
    <t>88001-8449</t>
  </si>
  <si>
    <t>76180-6041</t>
  </si>
  <si>
    <t>77566-4028</t>
  </si>
  <si>
    <t>36203-2440</t>
  </si>
  <si>
    <t>74960-4257</t>
  </si>
  <si>
    <t>50401-7346</t>
  </si>
  <si>
    <t>34266-5665</t>
  </si>
  <si>
    <t>79029-6101</t>
  </si>
  <si>
    <t>76801-1701</t>
  </si>
  <si>
    <t>34974-6160</t>
  </si>
  <si>
    <t>65065-2171</t>
  </si>
  <si>
    <t>39601-2644</t>
  </si>
  <si>
    <t>34746-5315</t>
  </si>
  <si>
    <t>32407-3808</t>
  </si>
  <si>
    <t>33990-3713</t>
  </si>
  <si>
    <t>63775-6156</t>
  </si>
  <si>
    <t>65233-1941</t>
  </si>
  <si>
    <t>88101-9744</t>
  </si>
  <si>
    <t>79103-6127</t>
  </si>
  <si>
    <t>74601-1744</t>
  </si>
  <si>
    <t>87111-1159</t>
  </si>
  <si>
    <t>40484-9750</t>
  </si>
  <si>
    <t>87402-8663</t>
  </si>
  <si>
    <t>75103-2420</t>
  </si>
  <si>
    <t>46168-2717</t>
  </si>
  <si>
    <t>87507-2924</t>
  </si>
  <si>
    <t>71753-3265</t>
  </si>
  <si>
    <t>61071-3504</t>
  </si>
  <si>
    <t>87108-2919</t>
  </si>
  <si>
    <t>62821-2404</t>
  </si>
  <si>
    <t>11980-0000</t>
  </si>
  <si>
    <t>64424-2770</t>
  </si>
  <si>
    <t>87123-2758</t>
  </si>
  <si>
    <t>31558-4039</t>
  </si>
  <si>
    <t>65791-1523</t>
  </si>
  <si>
    <t>74063-6571</t>
  </si>
  <si>
    <t>70815-8603</t>
  </si>
  <si>
    <t>52772-9400</t>
  </si>
  <si>
    <t>81008-2113</t>
  </si>
  <si>
    <t>31730-1957</t>
  </si>
  <si>
    <t>60450-8920</t>
  </si>
  <si>
    <t>65622-5403</t>
  </si>
  <si>
    <t>78945-5291</t>
  </si>
  <si>
    <t>53533-2123</t>
  </si>
  <si>
    <t>38671-9538</t>
  </si>
  <si>
    <t>77373-3007</t>
  </si>
  <si>
    <t>72015-2927</t>
  </si>
  <si>
    <t>87110-2830</t>
  </si>
  <si>
    <t>88346-9596</t>
  </si>
  <si>
    <t>61350-9602</t>
  </si>
  <si>
    <t>36695-8922</t>
  </si>
  <si>
    <t>46041-9429</t>
  </si>
  <si>
    <t>30291-1915</t>
  </si>
  <si>
    <t>30110-1950</t>
  </si>
  <si>
    <t>32773-5611</t>
  </si>
  <si>
    <t>39828-1603</t>
  </si>
  <si>
    <t>33898-5182</t>
  </si>
  <si>
    <t>65803-1017</t>
  </si>
  <si>
    <t>32720-1803</t>
  </si>
  <si>
    <t>79423-1100</t>
  </si>
  <si>
    <t>31313-4416</t>
  </si>
  <si>
    <t>36274-2604</t>
  </si>
  <si>
    <t>30474-8830</t>
  </si>
  <si>
    <t>78130-5918</t>
  </si>
  <si>
    <t>36619-9541</t>
  </si>
  <si>
    <t>69361-4589</t>
  </si>
  <si>
    <t>88220-6523</t>
  </si>
  <si>
    <t>81101-2050</t>
  </si>
  <si>
    <t>71055-6277</t>
  </si>
  <si>
    <t>47546-2575</t>
  </si>
  <si>
    <t>65548-8542</t>
  </si>
  <si>
    <t>77581-3305</t>
  </si>
  <si>
    <t>87571-5966</t>
  </si>
  <si>
    <t>39120-4224</t>
  </si>
  <si>
    <t>39157-5002</t>
  </si>
  <si>
    <t>71449-6976</t>
  </si>
  <si>
    <t>28110-8430</t>
  </si>
  <si>
    <t>30041-7926</t>
  </si>
  <si>
    <t>37083-1758</t>
  </si>
  <si>
    <t>65711-2438</t>
  </si>
  <si>
    <t>75062-5913</t>
  </si>
  <si>
    <t>29072-7989</t>
  </si>
  <si>
    <t>53821-8206</t>
  </si>
  <si>
    <t>46176-8772</t>
  </si>
  <si>
    <t>68434-7541</t>
  </si>
  <si>
    <t>50501-2925</t>
  </si>
  <si>
    <t>39465-9273</t>
  </si>
  <si>
    <t>64730-1251</t>
  </si>
  <si>
    <t>31757-4824</t>
  </si>
  <si>
    <t>65020-7057</t>
  </si>
  <si>
    <t>32817-4537</t>
  </si>
  <si>
    <t>61081-9772</t>
  </si>
  <si>
    <t>50021-3996</t>
  </si>
  <si>
    <t>73052-4602</t>
  </si>
  <si>
    <t>75248-4467</t>
  </si>
  <si>
    <t>74133-2036</t>
  </si>
  <si>
    <t>65453-1664</t>
  </si>
  <si>
    <t>75052-3926</t>
  </si>
  <si>
    <t>79735-4240</t>
  </si>
  <si>
    <t>79772-6204</t>
  </si>
  <si>
    <t>31601-7713</t>
  </si>
  <si>
    <t>63801-9360</t>
  </si>
  <si>
    <t>74344-5327</t>
  </si>
  <si>
    <t>79201-2229</t>
  </si>
  <si>
    <t>78155-9752</t>
  </si>
  <si>
    <t>46135-7448</t>
  </si>
  <si>
    <t>39204-3304</t>
  </si>
  <si>
    <t>36535-1701</t>
  </si>
  <si>
    <t>80504-0000</t>
  </si>
  <si>
    <t>87301-3305</t>
  </si>
  <si>
    <t>31029-2182</t>
  </si>
  <si>
    <t>32819-9021</t>
  </si>
  <si>
    <t>70043-1659</t>
  </si>
  <si>
    <t>72335-1838</t>
  </si>
  <si>
    <t>53147-4507</t>
  </si>
  <si>
    <t>70072-4382</t>
  </si>
  <si>
    <t>70128-2813</t>
  </si>
  <si>
    <t>52101-7302</t>
  </si>
  <si>
    <t>65625-9415</t>
  </si>
  <si>
    <t>77477-3000</t>
  </si>
  <si>
    <t>39402-8854</t>
  </si>
  <si>
    <t>76825-7443</t>
  </si>
  <si>
    <t>75670-0713</t>
  </si>
  <si>
    <t>32547-3002</t>
  </si>
  <si>
    <t>65605-9663</t>
  </si>
  <si>
    <t>81201-9345</t>
  </si>
  <si>
    <t>47112-2153</t>
  </si>
  <si>
    <t>46060-3640</t>
  </si>
  <si>
    <t>80751-9095</t>
  </si>
  <si>
    <t>33584-4923</t>
  </si>
  <si>
    <t>79072-3916</t>
  </si>
  <si>
    <t>32259-0000</t>
  </si>
  <si>
    <t>34952-6410</t>
  </si>
  <si>
    <t>38019-1615</t>
  </si>
  <si>
    <t>36116-7311</t>
  </si>
  <si>
    <t>32966-4632</t>
  </si>
  <si>
    <t>30223-1746</t>
  </si>
  <si>
    <t>61068-9694</t>
  </si>
  <si>
    <t>36526-4812</t>
  </si>
  <si>
    <t>70726-4802</t>
  </si>
  <si>
    <t>62401-4715</t>
  </si>
  <si>
    <t>30066-3361</t>
  </si>
  <si>
    <t>36117-4230</t>
  </si>
  <si>
    <t>76710-6906</t>
  </si>
  <si>
    <t>38053-1514</t>
  </si>
  <si>
    <t>76114-4002</t>
  </si>
  <si>
    <t>33596-6210</t>
  </si>
  <si>
    <t>34761-2946</t>
  </si>
  <si>
    <t>32707-6447</t>
  </si>
  <si>
    <t>32536-8484</t>
  </si>
  <si>
    <t>79416-4200</t>
  </si>
  <si>
    <t>75092-2566</t>
  </si>
  <si>
    <t>28602-8302</t>
  </si>
  <si>
    <t>63601-3053</t>
  </si>
  <si>
    <t>38133-4187</t>
  </si>
  <si>
    <t>77445-5568</t>
  </si>
  <si>
    <t>31788-8811</t>
  </si>
  <si>
    <t>80537-5120</t>
  </si>
  <si>
    <t>39083-2217</t>
  </si>
  <si>
    <t>32703-7745</t>
  </si>
  <si>
    <t>32937-4907</t>
  </si>
  <si>
    <t>61254-1972</t>
  </si>
  <si>
    <t>53818-3813</t>
  </si>
  <si>
    <t>33513-8999</t>
  </si>
  <si>
    <t>64701-1218</t>
  </si>
  <si>
    <t>34432-8310</t>
  </si>
  <si>
    <t>70068-3331</t>
  </si>
  <si>
    <t>81082-8740</t>
  </si>
  <si>
    <t>76086-5506</t>
  </si>
  <si>
    <t>79907-5601</t>
  </si>
  <si>
    <t>54660-3291</t>
  </si>
  <si>
    <t>81321-3037</t>
  </si>
  <si>
    <t>34606-4525</t>
  </si>
  <si>
    <t>33880-4452</t>
  </si>
  <si>
    <t>39503-4213</t>
  </si>
  <si>
    <t>38063-5904</t>
  </si>
  <si>
    <t>39466-7587</t>
  </si>
  <si>
    <t>54665-1162</t>
  </si>
  <si>
    <t>76135-3604</t>
  </si>
  <si>
    <t>34947-5428</t>
  </si>
  <si>
    <t>32904-8400</t>
  </si>
  <si>
    <t>74701-4529</t>
  </si>
  <si>
    <t>71295-6487</t>
  </si>
  <si>
    <t>32034-1998</t>
  </si>
  <si>
    <t>67005-8813</t>
  </si>
  <si>
    <t>54656-2242</t>
  </si>
  <si>
    <t>71220-6709</t>
  </si>
  <si>
    <t>80631-8702</t>
  </si>
  <si>
    <t>39301-4514</t>
  </si>
  <si>
    <t>55060-5662</t>
  </si>
  <si>
    <t>80104-7933</t>
  </si>
  <si>
    <t>52556-2633</t>
  </si>
  <si>
    <t>80443-0000</t>
  </si>
  <si>
    <t>33912-4467</t>
  </si>
  <si>
    <t>33549-2930</t>
  </si>
  <si>
    <t>70003-5200</t>
  </si>
  <si>
    <t>63084-4323</t>
  </si>
  <si>
    <t>32571-1408</t>
  </si>
  <si>
    <t>36606-3900</t>
  </si>
  <si>
    <t>74137-4232</t>
  </si>
  <si>
    <t>67460-4012</t>
  </si>
  <si>
    <t>34655-3006</t>
  </si>
  <si>
    <t>46131-9624</t>
  </si>
  <si>
    <t>47460-6748</t>
  </si>
  <si>
    <t>78242-0000</t>
  </si>
  <si>
    <t>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</si>
</sst>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44"/>
  <sheetViews>
    <sheetView tabSelected="1" workbookViewId="0">
      <selection activeCell="H11" sqref="H11"/>
    </sheetView>
  </sheetViews>
  <sheetFormatPr defaultRowHeight="14.5" x14ac:dyDescent="0.35"/>
  <cols>
    <col min="1" max="1" width="11" customWidth="1"/>
    <col min="2" max="2" width="11.26953125" customWidth="1"/>
  </cols>
  <sheetData>
    <row r="1" spans="1:3" x14ac:dyDescent="0.35">
      <c r="A1" t="s">
        <v>0</v>
      </c>
      <c r="B1" t="s">
        <v>1</v>
      </c>
      <c r="C1" t="s">
        <v>3936</v>
      </c>
    </row>
    <row r="2" spans="1:3" x14ac:dyDescent="0.35">
      <c r="A2" t="s">
        <v>1147</v>
      </c>
      <c r="B2" t="str">
        <f>LEFT(A2,5)</f>
        <v>01020</v>
      </c>
      <c r="C2" t="s">
        <v>3</v>
      </c>
    </row>
    <row r="3" spans="1:3" x14ac:dyDescent="0.35">
      <c r="A3" t="s">
        <v>2332</v>
      </c>
      <c r="B3" t="str">
        <f t="shared" ref="B3:B66" si="0">LEFT(A3,5)</f>
        <v>01035</v>
      </c>
      <c r="C3" t="s">
        <v>3</v>
      </c>
    </row>
    <row r="4" spans="1:3" x14ac:dyDescent="0.35">
      <c r="A4" t="s">
        <v>2522</v>
      </c>
      <c r="B4" t="str">
        <f t="shared" si="0"/>
        <v>01060</v>
      </c>
      <c r="C4" t="s">
        <v>3</v>
      </c>
    </row>
    <row r="5" spans="1:3" x14ac:dyDescent="0.35">
      <c r="A5" t="s">
        <v>2077</v>
      </c>
      <c r="B5" t="str">
        <f t="shared" si="0"/>
        <v>01082</v>
      </c>
      <c r="C5" t="s">
        <v>3</v>
      </c>
    </row>
    <row r="6" spans="1:3" x14ac:dyDescent="0.35">
      <c r="A6" t="s">
        <v>1893</v>
      </c>
      <c r="B6" t="str">
        <f t="shared" si="0"/>
        <v>01085</v>
      </c>
      <c r="C6" t="s">
        <v>3</v>
      </c>
    </row>
    <row r="7" spans="1:3" x14ac:dyDescent="0.35">
      <c r="A7" t="s">
        <v>1682</v>
      </c>
      <c r="B7" t="str">
        <f t="shared" si="0"/>
        <v>01119</v>
      </c>
      <c r="C7" t="s">
        <v>3</v>
      </c>
    </row>
    <row r="8" spans="1:3" x14ac:dyDescent="0.35">
      <c r="A8" t="s">
        <v>1943</v>
      </c>
      <c r="B8" t="str">
        <f t="shared" si="0"/>
        <v>01201</v>
      </c>
      <c r="C8" t="s">
        <v>3</v>
      </c>
    </row>
    <row r="9" spans="1:3" x14ac:dyDescent="0.35">
      <c r="A9" t="s">
        <v>1701</v>
      </c>
      <c r="B9" t="str">
        <f t="shared" si="0"/>
        <v>01247</v>
      </c>
      <c r="C9" t="s">
        <v>3</v>
      </c>
    </row>
    <row r="10" spans="1:3" x14ac:dyDescent="0.35">
      <c r="A10" t="s">
        <v>2038</v>
      </c>
      <c r="B10" t="str">
        <f t="shared" si="0"/>
        <v>01364</v>
      </c>
      <c r="C10" t="s">
        <v>3</v>
      </c>
    </row>
    <row r="11" spans="1:3" x14ac:dyDescent="0.35">
      <c r="A11" t="s">
        <v>1877</v>
      </c>
      <c r="B11" t="str">
        <f t="shared" si="0"/>
        <v>01440</v>
      </c>
      <c r="C11" t="s">
        <v>3</v>
      </c>
    </row>
    <row r="12" spans="1:3" x14ac:dyDescent="0.35">
      <c r="A12" t="s">
        <v>2580</v>
      </c>
      <c r="B12" t="str">
        <f t="shared" si="0"/>
        <v>01453</v>
      </c>
      <c r="C12" t="s">
        <v>3</v>
      </c>
    </row>
    <row r="13" spans="1:3" x14ac:dyDescent="0.35">
      <c r="A13" t="s">
        <v>1838</v>
      </c>
      <c r="B13" t="str">
        <f t="shared" si="0"/>
        <v>01462</v>
      </c>
      <c r="C13" t="s">
        <v>3</v>
      </c>
    </row>
    <row r="14" spans="1:3" x14ac:dyDescent="0.35">
      <c r="A14" t="s">
        <v>2843</v>
      </c>
      <c r="B14" t="str">
        <f t="shared" si="0"/>
        <v>01524</v>
      </c>
      <c r="C14" t="s">
        <v>3</v>
      </c>
    </row>
    <row r="15" spans="1:3" x14ac:dyDescent="0.35">
      <c r="A15" t="s">
        <v>1880</v>
      </c>
      <c r="B15" t="str">
        <f t="shared" si="0"/>
        <v>01532</v>
      </c>
      <c r="C15" t="s">
        <v>3</v>
      </c>
    </row>
    <row r="16" spans="1:3" x14ac:dyDescent="0.35">
      <c r="A16" t="s">
        <v>1733</v>
      </c>
      <c r="B16" t="str">
        <f t="shared" si="0"/>
        <v>01537</v>
      </c>
      <c r="C16" t="s">
        <v>3</v>
      </c>
    </row>
    <row r="17" spans="1:3" x14ac:dyDescent="0.35">
      <c r="A17" t="s">
        <v>2431</v>
      </c>
      <c r="B17" t="str">
        <f t="shared" si="0"/>
        <v>01566</v>
      </c>
      <c r="C17" t="s">
        <v>3</v>
      </c>
    </row>
    <row r="18" spans="1:3" x14ac:dyDescent="0.35">
      <c r="A18" t="s">
        <v>1980</v>
      </c>
      <c r="B18" t="str">
        <f t="shared" si="0"/>
        <v>01583</v>
      </c>
      <c r="C18" t="s">
        <v>3</v>
      </c>
    </row>
    <row r="19" spans="1:3" x14ac:dyDescent="0.35">
      <c r="A19" t="s">
        <v>2284</v>
      </c>
      <c r="B19" t="str">
        <f t="shared" si="0"/>
        <v>01588</v>
      </c>
      <c r="C19" t="s">
        <v>3</v>
      </c>
    </row>
    <row r="20" spans="1:3" x14ac:dyDescent="0.35">
      <c r="A20" t="s">
        <v>3350</v>
      </c>
      <c r="B20" t="str">
        <f t="shared" si="0"/>
        <v>01607</v>
      </c>
      <c r="C20" t="s">
        <v>3</v>
      </c>
    </row>
    <row r="21" spans="1:3" x14ac:dyDescent="0.35">
      <c r="A21" t="s">
        <v>2523</v>
      </c>
      <c r="B21" t="str">
        <f t="shared" si="0"/>
        <v>01701</v>
      </c>
      <c r="C21" t="s">
        <v>3</v>
      </c>
    </row>
    <row r="22" spans="1:3" x14ac:dyDescent="0.35">
      <c r="A22" t="s">
        <v>1686</v>
      </c>
      <c r="B22" t="str">
        <f t="shared" si="0"/>
        <v>01749</v>
      </c>
      <c r="C22" t="s">
        <v>3</v>
      </c>
    </row>
    <row r="23" spans="1:3" x14ac:dyDescent="0.35">
      <c r="A23" t="s">
        <v>2524</v>
      </c>
      <c r="B23" t="str">
        <f t="shared" si="0"/>
        <v>01824</v>
      </c>
      <c r="C23" t="s">
        <v>3</v>
      </c>
    </row>
    <row r="24" spans="1:3" x14ac:dyDescent="0.35">
      <c r="A24" t="s">
        <v>2903</v>
      </c>
      <c r="B24" t="str">
        <f t="shared" si="0"/>
        <v>01844</v>
      </c>
      <c r="C24" t="s">
        <v>3</v>
      </c>
    </row>
    <row r="25" spans="1:3" x14ac:dyDescent="0.35">
      <c r="A25" t="s">
        <v>2314</v>
      </c>
      <c r="B25" t="str">
        <f t="shared" si="0"/>
        <v>01864</v>
      </c>
      <c r="C25" t="s">
        <v>3</v>
      </c>
    </row>
    <row r="26" spans="1:3" x14ac:dyDescent="0.35">
      <c r="A26" t="s">
        <v>1938</v>
      </c>
      <c r="B26" t="str">
        <f t="shared" si="0"/>
        <v>01876</v>
      </c>
      <c r="C26" t="s">
        <v>3</v>
      </c>
    </row>
    <row r="27" spans="1:3" x14ac:dyDescent="0.35">
      <c r="A27" t="s">
        <v>1861</v>
      </c>
      <c r="B27" t="str">
        <f t="shared" si="0"/>
        <v>01905</v>
      </c>
      <c r="C27" t="s">
        <v>3</v>
      </c>
    </row>
    <row r="28" spans="1:3" x14ac:dyDescent="0.35">
      <c r="A28" t="s">
        <v>2644</v>
      </c>
      <c r="B28" t="str">
        <f t="shared" si="0"/>
        <v>01906</v>
      </c>
      <c r="C28" t="s">
        <v>3</v>
      </c>
    </row>
    <row r="29" spans="1:3" x14ac:dyDescent="0.35">
      <c r="A29" t="s">
        <v>1899</v>
      </c>
      <c r="B29" t="str">
        <f t="shared" si="0"/>
        <v>01923</v>
      </c>
      <c r="C29" t="s">
        <v>3</v>
      </c>
    </row>
    <row r="30" spans="1:3" x14ac:dyDescent="0.35">
      <c r="A30" t="s">
        <v>2294</v>
      </c>
      <c r="B30" t="str">
        <f t="shared" si="0"/>
        <v>01970</v>
      </c>
      <c r="C30" t="s">
        <v>3</v>
      </c>
    </row>
    <row r="31" spans="1:3" x14ac:dyDescent="0.35">
      <c r="A31" t="s">
        <v>1630</v>
      </c>
      <c r="B31" t="str">
        <f t="shared" si="0"/>
        <v>02019</v>
      </c>
      <c r="C31" t="s">
        <v>3</v>
      </c>
    </row>
    <row r="32" spans="1:3" x14ac:dyDescent="0.35">
      <c r="A32" t="s">
        <v>1822</v>
      </c>
      <c r="B32" t="str">
        <f t="shared" si="0"/>
        <v>02081</v>
      </c>
      <c r="C32" t="s">
        <v>3</v>
      </c>
    </row>
    <row r="33" spans="1:3" x14ac:dyDescent="0.35">
      <c r="A33" t="s">
        <v>2052</v>
      </c>
      <c r="B33" t="str">
        <f t="shared" si="0"/>
        <v>02169</v>
      </c>
      <c r="C33" t="s">
        <v>3</v>
      </c>
    </row>
    <row r="34" spans="1:3" x14ac:dyDescent="0.35">
      <c r="A34" t="s">
        <v>2675</v>
      </c>
      <c r="B34" t="str">
        <f t="shared" si="0"/>
        <v>02188</v>
      </c>
      <c r="C34" t="s">
        <v>3</v>
      </c>
    </row>
    <row r="35" spans="1:3" x14ac:dyDescent="0.35">
      <c r="A35" t="s">
        <v>2525</v>
      </c>
      <c r="B35" t="str">
        <f t="shared" si="0"/>
        <v>02301</v>
      </c>
      <c r="C35" t="s">
        <v>3</v>
      </c>
    </row>
    <row r="36" spans="1:3" x14ac:dyDescent="0.35">
      <c r="A36" t="s">
        <v>1843</v>
      </c>
      <c r="B36" t="str">
        <f t="shared" si="0"/>
        <v>02322</v>
      </c>
      <c r="C36" t="s">
        <v>3</v>
      </c>
    </row>
    <row r="37" spans="1:3" x14ac:dyDescent="0.35">
      <c r="A37" t="s">
        <v>1849</v>
      </c>
      <c r="B37" t="str">
        <f t="shared" si="0"/>
        <v>02338</v>
      </c>
      <c r="C37" t="s">
        <v>3</v>
      </c>
    </row>
    <row r="38" spans="1:3" x14ac:dyDescent="0.35">
      <c r="A38" t="s">
        <v>1942</v>
      </c>
      <c r="B38" t="str">
        <f t="shared" si="0"/>
        <v>02351</v>
      </c>
      <c r="C38" t="s">
        <v>3</v>
      </c>
    </row>
    <row r="39" spans="1:3" x14ac:dyDescent="0.35">
      <c r="A39" t="s">
        <v>2046</v>
      </c>
      <c r="B39" t="str">
        <f t="shared" si="0"/>
        <v>02360</v>
      </c>
      <c r="C39" t="s">
        <v>3</v>
      </c>
    </row>
    <row r="40" spans="1:3" x14ac:dyDescent="0.35">
      <c r="A40" t="s">
        <v>2955</v>
      </c>
      <c r="B40" t="str">
        <f t="shared" si="0"/>
        <v>02536</v>
      </c>
      <c r="C40" t="s">
        <v>3</v>
      </c>
    </row>
    <row r="41" spans="1:3" x14ac:dyDescent="0.35">
      <c r="A41" t="s">
        <v>1812</v>
      </c>
      <c r="B41" t="str">
        <f t="shared" si="0"/>
        <v>02571</v>
      </c>
      <c r="C41" t="s">
        <v>3</v>
      </c>
    </row>
    <row r="42" spans="1:3" x14ac:dyDescent="0.35">
      <c r="A42" t="s">
        <v>1618</v>
      </c>
      <c r="B42" t="str">
        <f t="shared" si="0"/>
        <v>02719</v>
      </c>
      <c r="C42" t="s">
        <v>3</v>
      </c>
    </row>
    <row r="43" spans="1:3" x14ac:dyDescent="0.35">
      <c r="A43" t="s">
        <v>2954</v>
      </c>
      <c r="B43" t="str">
        <f t="shared" si="0"/>
        <v>02721</v>
      </c>
      <c r="C43" t="s">
        <v>3</v>
      </c>
    </row>
    <row r="44" spans="1:3" x14ac:dyDescent="0.35">
      <c r="A44" t="s">
        <v>1879</v>
      </c>
      <c r="B44" t="str">
        <f t="shared" si="0"/>
        <v>02747</v>
      </c>
      <c r="C44" t="s">
        <v>3</v>
      </c>
    </row>
    <row r="45" spans="1:3" x14ac:dyDescent="0.35">
      <c r="A45" t="s">
        <v>2067</v>
      </c>
      <c r="B45" t="str">
        <f t="shared" si="0"/>
        <v>02760</v>
      </c>
      <c r="C45" t="s">
        <v>3</v>
      </c>
    </row>
    <row r="46" spans="1:3" x14ac:dyDescent="0.35">
      <c r="A46" t="s">
        <v>1741</v>
      </c>
      <c r="B46" t="str">
        <f t="shared" si="0"/>
        <v>02767</v>
      </c>
      <c r="C46" t="s">
        <v>3</v>
      </c>
    </row>
    <row r="47" spans="1:3" x14ac:dyDescent="0.35">
      <c r="A47" t="s">
        <v>1276</v>
      </c>
      <c r="B47" t="str">
        <f t="shared" si="0"/>
        <v>02767</v>
      </c>
      <c r="C47" t="s">
        <v>3</v>
      </c>
    </row>
    <row r="48" spans="1:3" x14ac:dyDescent="0.35">
      <c r="A48" t="s">
        <v>1902</v>
      </c>
      <c r="B48" t="str">
        <f t="shared" si="0"/>
        <v>02771</v>
      </c>
      <c r="C48" t="s">
        <v>3</v>
      </c>
    </row>
    <row r="49" spans="1:3" x14ac:dyDescent="0.35">
      <c r="A49" t="s">
        <v>2570</v>
      </c>
      <c r="B49" t="str">
        <f t="shared" si="0"/>
        <v>02777</v>
      </c>
      <c r="C49" t="s">
        <v>3</v>
      </c>
    </row>
    <row r="50" spans="1:3" x14ac:dyDescent="0.35">
      <c r="A50" t="s">
        <v>1997</v>
      </c>
      <c r="B50" t="str">
        <f t="shared" si="0"/>
        <v>02816</v>
      </c>
      <c r="C50" t="s">
        <v>3</v>
      </c>
    </row>
    <row r="51" spans="1:3" x14ac:dyDescent="0.35">
      <c r="A51" t="s">
        <v>2506</v>
      </c>
      <c r="B51" t="str">
        <f t="shared" si="0"/>
        <v>02840</v>
      </c>
      <c r="C51" t="s">
        <v>3</v>
      </c>
    </row>
    <row r="52" spans="1:3" x14ac:dyDescent="0.35">
      <c r="A52" t="s">
        <v>1974</v>
      </c>
      <c r="B52" t="str">
        <f t="shared" si="0"/>
        <v>02852</v>
      </c>
      <c r="C52" t="s">
        <v>3</v>
      </c>
    </row>
    <row r="53" spans="1:3" x14ac:dyDescent="0.35">
      <c r="A53" t="s">
        <v>2383</v>
      </c>
      <c r="B53" t="str">
        <f t="shared" si="0"/>
        <v>02886</v>
      </c>
      <c r="C53" t="s">
        <v>3</v>
      </c>
    </row>
    <row r="54" spans="1:3" x14ac:dyDescent="0.35">
      <c r="A54" t="s">
        <v>2074</v>
      </c>
      <c r="B54" t="str">
        <f t="shared" si="0"/>
        <v>02888</v>
      </c>
      <c r="C54" t="s">
        <v>3</v>
      </c>
    </row>
    <row r="55" spans="1:3" x14ac:dyDescent="0.35">
      <c r="A55" t="s">
        <v>1679</v>
      </c>
      <c r="B55" t="str">
        <f t="shared" si="0"/>
        <v>02891</v>
      </c>
      <c r="C55" t="s">
        <v>3</v>
      </c>
    </row>
    <row r="56" spans="1:3" x14ac:dyDescent="0.35">
      <c r="A56" t="s">
        <v>1941</v>
      </c>
      <c r="B56" t="str">
        <f t="shared" si="0"/>
        <v>02896</v>
      </c>
      <c r="C56" t="s">
        <v>3</v>
      </c>
    </row>
    <row r="57" spans="1:3" x14ac:dyDescent="0.35">
      <c r="A57" t="s">
        <v>2769</v>
      </c>
      <c r="B57" t="str">
        <f t="shared" si="0"/>
        <v>02904</v>
      </c>
      <c r="C57" t="s">
        <v>3</v>
      </c>
    </row>
    <row r="58" spans="1:3" x14ac:dyDescent="0.35">
      <c r="A58" t="s">
        <v>945</v>
      </c>
      <c r="B58" t="str">
        <f t="shared" si="0"/>
        <v>02921</v>
      </c>
      <c r="C58" t="s">
        <v>3</v>
      </c>
    </row>
    <row r="59" spans="1:3" x14ac:dyDescent="0.35">
      <c r="A59" t="s">
        <v>864</v>
      </c>
      <c r="B59" t="str">
        <f t="shared" si="0"/>
        <v>03031</v>
      </c>
      <c r="C59" t="s">
        <v>3</v>
      </c>
    </row>
    <row r="60" spans="1:3" x14ac:dyDescent="0.35">
      <c r="A60" t="s">
        <v>817</v>
      </c>
      <c r="B60" t="str">
        <f t="shared" si="0"/>
        <v>03038</v>
      </c>
      <c r="C60" t="s">
        <v>3</v>
      </c>
    </row>
    <row r="61" spans="1:3" x14ac:dyDescent="0.35">
      <c r="A61" t="s">
        <v>2940</v>
      </c>
      <c r="B61" t="str">
        <f t="shared" si="0"/>
        <v>03042</v>
      </c>
      <c r="C61" t="s">
        <v>3</v>
      </c>
    </row>
    <row r="62" spans="1:3" x14ac:dyDescent="0.35">
      <c r="A62" t="s">
        <v>852</v>
      </c>
      <c r="B62" t="str">
        <f t="shared" si="0"/>
        <v>03051</v>
      </c>
      <c r="C62" t="s">
        <v>3</v>
      </c>
    </row>
    <row r="63" spans="1:3" x14ac:dyDescent="0.35">
      <c r="A63" t="s">
        <v>1865</v>
      </c>
      <c r="B63" t="str">
        <f t="shared" si="0"/>
        <v>03079</v>
      </c>
      <c r="C63" t="s">
        <v>3</v>
      </c>
    </row>
    <row r="64" spans="1:3" x14ac:dyDescent="0.35">
      <c r="A64" t="s">
        <v>2082</v>
      </c>
      <c r="B64" t="str">
        <f t="shared" si="0"/>
        <v>03103</v>
      </c>
      <c r="C64" t="s">
        <v>3</v>
      </c>
    </row>
    <row r="65" spans="1:3" x14ac:dyDescent="0.35">
      <c r="A65" t="s">
        <v>758</v>
      </c>
      <c r="B65" t="str">
        <f t="shared" si="0"/>
        <v>03106</v>
      </c>
      <c r="C65" t="s">
        <v>3</v>
      </c>
    </row>
    <row r="66" spans="1:3" x14ac:dyDescent="0.35">
      <c r="A66" t="s">
        <v>2292</v>
      </c>
      <c r="B66" t="str">
        <f t="shared" si="0"/>
        <v>03249</v>
      </c>
      <c r="C66" t="s">
        <v>3</v>
      </c>
    </row>
    <row r="67" spans="1:3" x14ac:dyDescent="0.35">
      <c r="A67" t="s">
        <v>2394</v>
      </c>
      <c r="B67" t="str">
        <f t="shared" ref="B67:B130" si="1">LEFT(A67,5)</f>
        <v>03264</v>
      </c>
      <c r="C67" t="s">
        <v>3</v>
      </c>
    </row>
    <row r="68" spans="1:3" x14ac:dyDescent="0.35">
      <c r="A68" t="s">
        <v>2070</v>
      </c>
      <c r="B68" t="str">
        <f t="shared" si="1"/>
        <v>03276</v>
      </c>
      <c r="C68" t="s">
        <v>3</v>
      </c>
    </row>
    <row r="69" spans="1:3" x14ac:dyDescent="0.35">
      <c r="A69" t="s">
        <v>1774</v>
      </c>
      <c r="B69" t="str">
        <f t="shared" si="1"/>
        <v>03301</v>
      </c>
      <c r="C69" t="s">
        <v>3</v>
      </c>
    </row>
    <row r="70" spans="1:3" x14ac:dyDescent="0.35">
      <c r="A70" t="s">
        <v>2951</v>
      </c>
      <c r="B70" t="str">
        <f t="shared" si="1"/>
        <v>03431</v>
      </c>
      <c r="C70" t="s">
        <v>3</v>
      </c>
    </row>
    <row r="71" spans="1:3" x14ac:dyDescent="0.35">
      <c r="A71" t="s">
        <v>1619</v>
      </c>
      <c r="B71" t="str">
        <f t="shared" si="1"/>
        <v>03451</v>
      </c>
      <c r="C71" t="s">
        <v>3</v>
      </c>
    </row>
    <row r="72" spans="1:3" x14ac:dyDescent="0.35">
      <c r="A72" t="s">
        <v>1776</v>
      </c>
      <c r="B72" t="str">
        <f t="shared" si="1"/>
        <v>03461</v>
      </c>
      <c r="C72" t="s">
        <v>3</v>
      </c>
    </row>
    <row r="73" spans="1:3" x14ac:dyDescent="0.35">
      <c r="A73" t="s">
        <v>2330</v>
      </c>
      <c r="B73" t="str">
        <f t="shared" si="1"/>
        <v>03561</v>
      </c>
      <c r="C73" t="s">
        <v>3</v>
      </c>
    </row>
    <row r="74" spans="1:3" x14ac:dyDescent="0.35">
      <c r="A74" t="s">
        <v>2288</v>
      </c>
      <c r="B74" t="str">
        <f t="shared" si="1"/>
        <v>03581</v>
      </c>
      <c r="C74" t="s">
        <v>3</v>
      </c>
    </row>
    <row r="75" spans="1:3" x14ac:dyDescent="0.35">
      <c r="A75" t="s">
        <v>1691</v>
      </c>
      <c r="B75" t="str">
        <f t="shared" si="1"/>
        <v>03743</v>
      </c>
      <c r="C75" t="s">
        <v>3</v>
      </c>
    </row>
    <row r="76" spans="1:3" x14ac:dyDescent="0.35">
      <c r="A76" t="s">
        <v>1860</v>
      </c>
      <c r="B76" t="str">
        <f t="shared" si="1"/>
        <v>03784</v>
      </c>
      <c r="C76" t="s">
        <v>3</v>
      </c>
    </row>
    <row r="77" spans="1:3" x14ac:dyDescent="0.35">
      <c r="A77" t="s">
        <v>3351</v>
      </c>
      <c r="B77" t="str">
        <f t="shared" si="1"/>
        <v>03785</v>
      </c>
      <c r="C77" t="s">
        <v>3</v>
      </c>
    </row>
    <row r="78" spans="1:3" x14ac:dyDescent="0.35">
      <c r="A78" t="s">
        <v>1852</v>
      </c>
      <c r="B78" t="str">
        <f t="shared" si="1"/>
        <v>03801</v>
      </c>
      <c r="C78" t="s">
        <v>3</v>
      </c>
    </row>
    <row r="79" spans="1:3" x14ac:dyDescent="0.35">
      <c r="A79" t="s">
        <v>2081</v>
      </c>
      <c r="B79" t="str">
        <f t="shared" si="1"/>
        <v>03801</v>
      </c>
      <c r="C79" t="s">
        <v>3</v>
      </c>
    </row>
    <row r="80" spans="1:3" x14ac:dyDescent="0.35">
      <c r="A80" t="s">
        <v>1863</v>
      </c>
      <c r="B80" t="str">
        <f t="shared" si="1"/>
        <v>03860</v>
      </c>
      <c r="C80" t="s">
        <v>3</v>
      </c>
    </row>
    <row r="81" spans="1:3" x14ac:dyDescent="0.35">
      <c r="A81" t="s">
        <v>1643</v>
      </c>
      <c r="B81" t="str">
        <f t="shared" si="1"/>
        <v>03865</v>
      </c>
      <c r="C81" t="s">
        <v>3</v>
      </c>
    </row>
    <row r="82" spans="1:3" x14ac:dyDescent="0.35">
      <c r="A82" t="s">
        <v>2040</v>
      </c>
      <c r="B82" t="str">
        <f t="shared" si="1"/>
        <v>03867</v>
      </c>
      <c r="C82" t="s">
        <v>3</v>
      </c>
    </row>
    <row r="83" spans="1:3" x14ac:dyDescent="0.35">
      <c r="A83" t="s">
        <v>827</v>
      </c>
      <c r="B83" t="str">
        <f t="shared" si="1"/>
        <v>03874</v>
      </c>
      <c r="C83" t="s">
        <v>3</v>
      </c>
    </row>
    <row r="84" spans="1:3" x14ac:dyDescent="0.35">
      <c r="A84" t="s">
        <v>812</v>
      </c>
      <c r="B84" t="str">
        <f t="shared" si="1"/>
        <v>03878</v>
      </c>
      <c r="C84" t="s">
        <v>3</v>
      </c>
    </row>
    <row r="85" spans="1:3" x14ac:dyDescent="0.35">
      <c r="A85" t="s">
        <v>1875</v>
      </c>
      <c r="B85" t="str">
        <f t="shared" si="1"/>
        <v>04005</v>
      </c>
      <c r="C85" t="s">
        <v>3</v>
      </c>
    </row>
    <row r="86" spans="1:3" x14ac:dyDescent="0.35">
      <c r="A86" t="s">
        <v>1652</v>
      </c>
      <c r="B86" t="str">
        <f t="shared" si="1"/>
        <v>04011</v>
      </c>
      <c r="C86" t="s">
        <v>3</v>
      </c>
    </row>
    <row r="87" spans="1:3" x14ac:dyDescent="0.35">
      <c r="A87" t="s">
        <v>1922</v>
      </c>
      <c r="B87" t="str">
        <f t="shared" si="1"/>
        <v>04062</v>
      </c>
      <c r="C87" t="s">
        <v>3</v>
      </c>
    </row>
    <row r="88" spans="1:3" x14ac:dyDescent="0.35">
      <c r="A88" t="s">
        <v>1668</v>
      </c>
      <c r="B88" t="str">
        <f t="shared" si="1"/>
        <v>04073</v>
      </c>
      <c r="C88" t="s">
        <v>3</v>
      </c>
    </row>
    <row r="89" spans="1:3" x14ac:dyDescent="0.35">
      <c r="A89" t="s">
        <v>855</v>
      </c>
      <c r="B89" t="str">
        <f t="shared" si="1"/>
        <v>04074</v>
      </c>
      <c r="C89" t="s">
        <v>3</v>
      </c>
    </row>
    <row r="90" spans="1:3" x14ac:dyDescent="0.35">
      <c r="A90" t="s">
        <v>2312</v>
      </c>
      <c r="B90" t="str">
        <f t="shared" si="1"/>
        <v>04105</v>
      </c>
      <c r="C90" t="s">
        <v>3</v>
      </c>
    </row>
    <row r="91" spans="1:3" x14ac:dyDescent="0.35">
      <c r="A91" t="s">
        <v>940</v>
      </c>
      <c r="B91" t="str">
        <f t="shared" si="1"/>
        <v>04210</v>
      </c>
      <c r="C91" t="s">
        <v>3</v>
      </c>
    </row>
    <row r="92" spans="1:3" x14ac:dyDescent="0.35">
      <c r="A92" t="s">
        <v>2736</v>
      </c>
      <c r="B92" t="str">
        <f t="shared" si="1"/>
        <v>04257</v>
      </c>
      <c r="C92" t="s">
        <v>3</v>
      </c>
    </row>
    <row r="93" spans="1:3" x14ac:dyDescent="0.35">
      <c r="A93" t="s">
        <v>1901</v>
      </c>
      <c r="B93" t="str">
        <f t="shared" si="1"/>
        <v>04270</v>
      </c>
      <c r="C93" t="s">
        <v>3</v>
      </c>
    </row>
    <row r="94" spans="1:3" x14ac:dyDescent="0.35">
      <c r="A94" t="s">
        <v>1764</v>
      </c>
      <c r="B94" t="str">
        <f t="shared" si="1"/>
        <v>04330</v>
      </c>
      <c r="C94" t="s">
        <v>3</v>
      </c>
    </row>
    <row r="95" spans="1:3" x14ac:dyDescent="0.35">
      <c r="A95" t="s">
        <v>927</v>
      </c>
      <c r="B95" t="str">
        <f t="shared" si="1"/>
        <v>04401</v>
      </c>
      <c r="C95" t="s">
        <v>3</v>
      </c>
    </row>
    <row r="96" spans="1:3" x14ac:dyDescent="0.35">
      <c r="A96" t="s">
        <v>1001</v>
      </c>
      <c r="B96" t="str">
        <f t="shared" si="1"/>
        <v>04412</v>
      </c>
      <c r="C96" t="s">
        <v>3</v>
      </c>
    </row>
    <row r="97" spans="1:3" x14ac:dyDescent="0.35">
      <c r="A97" t="s">
        <v>1631</v>
      </c>
      <c r="B97" t="str">
        <f t="shared" si="1"/>
        <v>04457</v>
      </c>
      <c r="C97" t="s">
        <v>3</v>
      </c>
    </row>
    <row r="98" spans="1:3" x14ac:dyDescent="0.35">
      <c r="A98" t="s">
        <v>1645</v>
      </c>
      <c r="B98" t="str">
        <f t="shared" si="1"/>
        <v>04605</v>
      </c>
      <c r="C98" t="s">
        <v>3</v>
      </c>
    </row>
    <row r="99" spans="1:3" x14ac:dyDescent="0.35">
      <c r="A99" t="s">
        <v>1897</v>
      </c>
      <c r="B99" t="str">
        <f t="shared" si="1"/>
        <v>04619</v>
      </c>
      <c r="C99" t="s">
        <v>3</v>
      </c>
    </row>
    <row r="100" spans="1:3" x14ac:dyDescent="0.35">
      <c r="A100" t="s">
        <v>1690</v>
      </c>
      <c r="B100" t="str">
        <f t="shared" si="1"/>
        <v>04730</v>
      </c>
      <c r="C100" t="s">
        <v>3</v>
      </c>
    </row>
    <row r="101" spans="1:3" x14ac:dyDescent="0.35">
      <c r="A101" t="s">
        <v>1637</v>
      </c>
      <c r="B101" t="str">
        <f t="shared" si="1"/>
        <v>04769</v>
      </c>
      <c r="C101" t="s">
        <v>3</v>
      </c>
    </row>
    <row r="102" spans="1:3" x14ac:dyDescent="0.35">
      <c r="A102" t="s">
        <v>865</v>
      </c>
      <c r="B102" t="str">
        <f t="shared" si="1"/>
        <v>04861</v>
      </c>
      <c r="C102" t="s">
        <v>3</v>
      </c>
    </row>
    <row r="103" spans="1:3" x14ac:dyDescent="0.35">
      <c r="A103" t="s">
        <v>1734</v>
      </c>
      <c r="B103" t="str">
        <f t="shared" si="1"/>
        <v>04901</v>
      </c>
      <c r="C103" t="s">
        <v>3</v>
      </c>
    </row>
    <row r="104" spans="1:3" x14ac:dyDescent="0.35">
      <c r="A104" t="s">
        <v>938</v>
      </c>
      <c r="B104" t="str">
        <f t="shared" si="1"/>
        <v>04938</v>
      </c>
      <c r="C104" t="s">
        <v>3</v>
      </c>
    </row>
    <row r="105" spans="1:3" x14ac:dyDescent="0.35">
      <c r="A105" t="s">
        <v>1765</v>
      </c>
      <c r="B105" t="str">
        <f t="shared" si="1"/>
        <v>04965</v>
      </c>
      <c r="C105" t="s">
        <v>3</v>
      </c>
    </row>
    <row r="106" spans="1:3" x14ac:dyDescent="0.35">
      <c r="A106" t="s">
        <v>1866</v>
      </c>
      <c r="B106" t="str">
        <f t="shared" si="1"/>
        <v>04976</v>
      </c>
      <c r="C106" t="s">
        <v>3</v>
      </c>
    </row>
    <row r="107" spans="1:3" x14ac:dyDescent="0.35">
      <c r="A107" t="s">
        <v>2003</v>
      </c>
      <c r="B107" t="str">
        <f t="shared" si="1"/>
        <v>05201</v>
      </c>
      <c r="C107" t="s">
        <v>3</v>
      </c>
    </row>
    <row r="108" spans="1:3" x14ac:dyDescent="0.35">
      <c r="A108" t="s">
        <v>2042</v>
      </c>
      <c r="B108" t="str">
        <f t="shared" si="1"/>
        <v>05478</v>
      </c>
      <c r="C108" t="s">
        <v>3</v>
      </c>
    </row>
    <row r="109" spans="1:3" x14ac:dyDescent="0.35">
      <c r="A109" t="s">
        <v>1940</v>
      </c>
      <c r="B109" t="str">
        <f t="shared" si="1"/>
        <v>05495</v>
      </c>
      <c r="C109" t="s">
        <v>3</v>
      </c>
    </row>
    <row r="110" spans="1:3" x14ac:dyDescent="0.35">
      <c r="A110" t="s">
        <v>2331</v>
      </c>
      <c r="B110" t="str">
        <f t="shared" si="1"/>
        <v>05602</v>
      </c>
      <c r="C110" t="s">
        <v>3</v>
      </c>
    </row>
    <row r="111" spans="1:3" x14ac:dyDescent="0.35">
      <c r="A111" t="s">
        <v>2189</v>
      </c>
      <c r="B111" t="str">
        <f t="shared" si="1"/>
        <v>05701</v>
      </c>
      <c r="C111" t="s">
        <v>3</v>
      </c>
    </row>
    <row r="112" spans="1:3" x14ac:dyDescent="0.35">
      <c r="A112" t="s">
        <v>3220</v>
      </c>
      <c r="B112" t="str">
        <f t="shared" si="1"/>
        <v>05829</v>
      </c>
      <c r="C112" t="s">
        <v>3</v>
      </c>
    </row>
    <row r="113" spans="1:3" x14ac:dyDescent="0.35">
      <c r="A113" t="s">
        <v>2518</v>
      </c>
      <c r="B113" t="str">
        <f t="shared" si="1"/>
        <v>06001</v>
      </c>
      <c r="C113" t="s">
        <v>3</v>
      </c>
    </row>
    <row r="114" spans="1:3" x14ac:dyDescent="0.35">
      <c r="A114" t="s">
        <v>2363</v>
      </c>
      <c r="B114" t="str">
        <f t="shared" si="1"/>
        <v>06010</v>
      </c>
      <c r="C114" t="s">
        <v>3</v>
      </c>
    </row>
    <row r="115" spans="1:3" x14ac:dyDescent="0.35">
      <c r="A115" t="s">
        <v>1601</v>
      </c>
      <c r="B115" t="str">
        <f t="shared" si="1"/>
        <v>06042</v>
      </c>
      <c r="C115" t="s">
        <v>3</v>
      </c>
    </row>
    <row r="116" spans="1:3" x14ac:dyDescent="0.35">
      <c r="A116" t="s">
        <v>2521</v>
      </c>
      <c r="B116" t="str">
        <f t="shared" si="1"/>
        <v>06067</v>
      </c>
      <c r="C116" t="s">
        <v>3</v>
      </c>
    </row>
    <row r="117" spans="1:3" x14ac:dyDescent="0.35">
      <c r="A117" t="s">
        <v>1996</v>
      </c>
      <c r="B117" t="str">
        <f t="shared" si="1"/>
        <v>06088</v>
      </c>
      <c r="C117" t="s">
        <v>3</v>
      </c>
    </row>
    <row r="118" spans="1:3" x14ac:dyDescent="0.35">
      <c r="A118" t="s">
        <v>1016</v>
      </c>
      <c r="B118" t="str">
        <f t="shared" si="1"/>
        <v>06106</v>
      </c>
      <c r="C118" t="s">
        <v>3</v>
      </c>
    </row>
    <row r="119" spans="1:3" x14ac:dyDescent="0.35">
      <c r="A119" t="s">
        <v>2581</v>
      </c>
      <c r="B119" t="str">
        <f t="shared" si="1"/>
        <v>06111</v>
      </c>
      <c r="C119" t="s">
        <v>3</v>
      </c>
    </row>
    <row r="120" spans="1:3" x14ac:dyDescent="0.35">
      <c r="A120" t="s">
        <v>1392</v>
      </c>
      <c r="B120" t="str">
        <f t="shared" si="1"/>
        <v>06234</v>
      </c>
      <c r="C120" t="s">
        <v>3</v>
      </c>
    </row>
    <row r="121" spans="1:3" x14ac:dyDescent="0.35">
      <c r="A121" t="s">
        <v>1742</v>
      </c>
      <c r="B121" t="str">
        <f t="shared" si="1"/>
        <v>06256</v>
      </c>
      <c r="C121" t="s">
        <v>3</v>
      </c>
    </row>
    <row r="122" spans="1:3" x14ac:dyDescent="0.35">
      <c r="A122" t="s">
        <v>1697</v>
      </c>
      <c r="B122" t="str">
        <f t="shared" si="1"/>
        <v>06260</v>
      </c>
      <c r="C122" t="s">
        <v>3</v>
      </c>
    </row>
    <row r="123" spans="1:3" x14ac:dyDescent="0.35">
      <c r="A123" t="s">
        <v>1920</v>
      </c>
      <c r="B123" t="str">
        <f t="shared" si="1"/>
        <v>06340</v>
      </c>
      <c r="C123" t="s">
        <v>3</v>
      </c>
    </row>
    <row r="124" spans="1:3" x14ac:dyDescent="0.35">
      <c r="A124" t="s">
        <v>2482</v>
      </c>
      <c r="B124" t="str">
        <f t="shared" si="1"/>
        <v>06351</v>
      </c>
      <c r="C124" t="s">
        <v>3</v>
      </c>
    </row>
    <row r="125" spans="1:3" x14ac:dyDescent="0.35">
      <c r="A125" t="s">
        <v>1891</v>
      </c>
      <c r="B125" t="str">
        <f t="shared" si="1"/>
        <v>06360</v>
      </c>
      <c r="C125" t="s">
        <v>3</v>
      </c>
    </row>
    <row r="126" spans="1:3" x14ac:dyDescent="0.35">
      <c r="A126" t="s">
        <v>2041</v>
      </c>
      <c r="B126" t="str">
        <f t="shared" si="1"/>
        <v>06385</v>
      </c>
      <c r="C126" t="s">
        <v>3</v>
      </c>
    </row>
    <row r="127" spans="1:3" x14ac:dyDescent="0.35">
      <c r="A127" t="s">
        <v>1946</v>
      </c>
      <c r="B127" t="str">
        <f t="shared" si="1"/>
        <v>06405</v>
      </c>
      <c r="C127" t="s">
        <v>3</v>
      </c>
    </row>
    <row r="128" spans="1:3" x14ac:dyDescent="0.35">
      <c r="A128" t="s">
        <v>2012</v>
      </c>
      <c r="B128" t="str">
        <f t="shared" si="1"/>
        <v>06416</v>
      </c>
      <c r="C128" t="s">
        <v>3</v>
      </c>
    </row>
    <row r="129" spans="1:3" x14ac:dyDescent="0.35">
      <c r="A129" t="s">
        <v>2946</v>
      </c>
      <c r="B129" t="str">
        <f t="shared" si="1"/>
        <v>06437</v>
      </c>
      <c r="C129" t="s">
        <v>3</v>
      </c>
    </row>
    <row r="130" spans="1:3" x14ac:dyDescent="0.35">
      <c r="A130" t="s">
        <v>1158</v>
      </c>
      <c r="B130" t="str">
        <f t="shared" si="1"/>
        <v>06460</v>
      </c>
      <c r="C130" t="s">
        <v>3</v>
      </c>
    </row>
    <row r="131" spans="1:3" x14ac:dyDescent="0.35">
      <c r="A131" t="s">
        <v>2517</v>
      </c>
      <c r="B131" t="str">
        <f t="shared" ref="B131:B194" si="2">LEFT(A131,5)</f>
        <v>06475</v>
      </c>
      <c r="C131" t="s">
        <v>3</v>
      </c>
    </row>
    <row r="132" spans="1:3" x14ac:dyDescent="0.35">
      <c r="A132" t="s">
        <v>1885</v>
      </c>
      <c r="B132" t="str">
        <f t="shared" si="2"/>
        <v>06484</v>
      </c>
      <c r="C132" t="s">
        <v>3</v>
      </c>
    </row>
    <row r="133" spans="1:3" x14ac:dyDescent="0.35">
      <c r="A133" t="s">
        <v>2516</v>
      </c>
      <c r="B133" t="str">
        <f t="shared" si="2"/>
        <v>06489</v>
      </c>
      <c r="C133" t="s">
        <v>3</v>
      </c>
    </row>
    <row r="134" spans="1:3" x14ac:dyDescent="0.35">
      <c r="A134" t="s">
        <v>2073</v>
      </c>
      <c r="B134" t="str">
        <f t="shared" si="2"/>
        <v>06492</v>
      </c>
      <c r="C134" t="s">
        <v>3</v>
      </c>
    </row>
    <row r="135" spans="1:3" x14ac:dyDescent="0.35">
      <c r="A135" t="s">
        <v>1266</v>
      </c>
      <c r="B135" t="str">
        <f t="shared" si="2"/>
        <v>06513</v>
      </c>
      <c r="C135" t="s">
        <v>3</v>
      </c>
    </row>
    <row r="136" spans="1:3" x14ac:dyDescent="0.35">
      <c r="A136" t="s">
        <v>2947</v>
      </c>
      <c r="B136" t="str">
        <f t="shared" si="2"/>
        <v>06514</v>
      </c>
      <c r="C136" t="s">
        <v>3</v>
      </c>
    </row>
    <row r="137" spans="1:3" x14ac:dyDescent="0.35">
      <c r="A137" t="s">
        <v>3104</v>
      </c>
      <c r="B137" t="str">
        <f t="shared" si="2"/>
        <v>06516</v>
      </c>
      <c r="C137" t="s">
        <v>3</v>
      </c>
    </row>
    <row r="138" spans="1:3" x14ac:dyDescent="0.35">
      <c r="A138" t="s">
        <v>2244</v>
      </c>
      <c r="B138" t="str">
        <f t="shared" si="2"/>
        <v>06614</v>
      </c>
      <c r="C138" t="s">
        <v>3</v>
      </c>
    </row>
    <row r="139" spans="1:3" x14ac:dyDescent="0.35">
      <c r="A139" t="s">
        <v>2950</v>
      </c>
      <c r="B139" t="str">
        <f t="shared" si="2"/>
        <v>06705</v>
      </c>
      <c r="C139" t="s">
        <v>3</v>
      </c>
    </row>
    <row r="140" spans="1:3" x14ac:dyDescent="0.35">
      <c r="A140" t="s">
        <v>1998</v>
      </c>
      <c r="B140" t="str">
        <f t="shared" si="2"/>
        <v>06770</v>
      </c>
      <c r="C140" t="s">
        <v>3</v>
      </c>
    </row>
    <row r="141" spans="1:3" x14ac:dyDescent="0.35">
      <c r="A141" t="s">
        <v>2948</v>
      </c>
      <c r="B141" t="str">
        <f t="shared" si="2"/>
        <v>06776</v>
      </c>
      <c r="C141" t="s">
        <v>3</v>
      </c>
    </row>
    <row r="142" spans="1:3" x14ac:dyDescent="0.35">
      <c r="A142" t="s">
        <v>1867</v>
      </c>
      <c r="B142" t="str">
        <f t="shared" si="2"/>
        <v>06790</v>
      </c>
      <c r="C142" t="s">
        <v>3</v>
      </c>
    </row>
    <row r="143" spans="1:3" x14ac:dyDescent="0.35">
      <c r="A143" t="s">
        <v>2945</v>
      </c>
      <c r="B143" t="str">
        <f t="shared" si="2"/>
        <v>06810</v>
      </c>
      <c r="C143" t="s">
        <v>3</v>
      </c>
    </row>
    <row r="144" spans="1:3" x14ac:dyDescent="0.35">
      <c r="A144" t="s">
        <v>2571</v>
      </c>
      <c r="B144" t="str">
        <f t="shared" si="2"/>
        <v>06851</v>
      </c>
      <c r="C144" t="s">
        <v>3</v>
      </c>
    </row>
    <row r="145" spans="1:3" x14ac:dyDescent="0.35">
      <c r="A145" t="s">
        <v>2949</v>
      </c>
      <c r="B145" t="str">
        <f t="shared" si="2"/>
        <v>06854</v>
      </c>
      <c r="C145" t="s">
        <v>3</v>
      </c>
    </row>
    <row r="146" spans="1:3" x14ac:dyDescent="0.35">
      <c r="A146" t="s">
        <v>1436</v>
      </c>
      <c r="B146" t="str">
        <f t="shared" si="2"/>
        <v>07002</v>
      </c>
      <c r="C146" t="s">
        <v>3</v>
      </c>
    </row>
    <row r="147" spans="1:3" x14ac:dyDescent="0.35">
      <c r="A147" t="s">
        <v>1002</v>
      </c>
      <c r="B147" t="str">
        <f t="shared" si="2"/>
        <v>07005</v>
      </c>
      <c r="C147" t="s">
        <v>3</v>
      </c>
    </row>
    <row r="148" spans="1:3" x14ac:dyDescent="0.35">
      <c r="A148" t="s">
        <v>1382</v>
      </c>
      <c r="B148" t="str">
        <f t="shared" si="2"/>
        <v>07026</v>
      </c>
      <c r="C148" t="s">
        <v>3</v>
      </c>
    </row>
    <row r="149" spans="1:3" x14ac:dyDescent="0.35">
      <c r="A149" t="s">
        <v>1275</v>
      </c>
      <c r="B149" t="str">
        <f t="shared" si="2"/>
        <v>07032</v>
      </c>
      <c r="C149" t="s">
        <v>3</v>
      </c>
    </row>
    <row r="150" spans="1:3" x14ac:dyDescent="0.35">
      <c r="A150" t="s">
        <v>3098</v>
      </c>
      <c r="B150" t="str">
        <f t="shared" si="2"/>
        <v>07047</v>
      </c>
      <c r="C150" t="s">
        <v>3</v>
      </c>
    </row>
    <row r="151" spans="1:3" x14ac:dyDescent="0.35">
      <c r="A151" t="s">
        <v>1027</v>
      </c>
      <c r="B151" t="str">
        <f t="shared" si="2"/>
        <v>07069</v>
      </c>
      <c r="C151" t="s">
        <v>3</v>
      </c>
    </row>
    <row r="152" spans="1:3" x14ac:dyDescent="0.35">
      <c r="A152" t="s">
        <v>2759</v>
      </c>
      <c r="B152" t="str">
        <f t="shared" si="2"/>
        <v>07083</v>
      </c>
      <c r="C152" t="s">
        <v>3</v>
      </c>
    </row>
    <row r="153" spans="1:3" x14ac:dyDescent="0.35">
      <c r="A153" t="s">
        <v>2927</v>
      </c>
      <c r="B153" t="str">
        <f t="shared" si="2"/>
        <v>07094</v>
      </c>
      <c r="C153" t="s">
        <v>3</v>
      </c>
    </row>
    <row r="154" spans="1:3" x14ac:dyDescent="0.35">
      <c r="A154" t="s">
        <v>1150</v>
      </c>
      <c r="B154" t="str">
        <f t="shared" si="2"/>
        <v>07095</v>
      </c>
      <c r="C154" t="s">
        <v>3</v>
      </c>
    </row>
    <row r="155" spans="1:3" x14ac:dyDescent="0.35">
      <c r="A155" t="s">
        <v>1807</v>
      </c>
      <c r="B155" t="str">
        <f t="shared" si="2"/>
        <v>07416</v>
      </c>
      <c r="C155" t="s">
        <v>3</v>
      </c>
    </row>
    <row r="156" spans="1:3" x14ac:dyDescent="0.35">
      <c r="A156" t="s">
        <v>2866</v>
      </c>
      <c r="B156" t="str">
        <f t="shared" si="2"/>
        <v>07457</v>
      </c>
      <c r="C156" t="s">
        <v>3</v>
      </c>
    </row>
    <row r="157" spans="1:3" x14ac:dyDescent="0.35">
      <c r="A157" t="s">
        <v>2657</v>
      </c>
      <c r="B157" t="str">
        <f t="shared" si="2"/>
        <v>07608</v>
      </c>
      <c r="C157" t="s">
        <v>3</v>
      </c>
    </row>
    <row r="158" spans="1:3" x14ac:dyDescent="0.35">
      <c r="A158" t="s">
        <v>2956</v>
      </c>
      <c r="B158" t="str">
        <f t="shared" si="2"/>
        <v>07663</v>
      </c>
      <c r="C158" t="s">
        <v>3</v>
      </c>
    </row>
    <row r="159" spans="1:3" x14ac:dyDescent="0.35">
      <c r="A159" t="s">
        <v>2710</v>
      </c>
      <c r="B159" t="str">
        <f t="shared" si="2"/>
        <v>07728</v>
      </c>
      <c r="C159" t="s">
        <v>3</v>
      </c>
    </row>
    <row r="160" spans="1:3" x14ac:dyDescent="0.35">
      <c r="A160" t="s">
        <v>1913</v>
      </c>
      <c r="B160" t="str">
        <f t="shared" si="2"/>
        <v>07731</v>
      </c>
      <c r="C160" t="s">
        <v>3</v>
      </c>
    </row>
    <row r="161" spans="1:3" x14ac:dyDescent="0.35">
      <c r="A161" t="s">
        <v>1050</v>
      </c>
      <c r="B161" t="str">
        <f t="shared" si="2"/>
        <v>07753</v>
      </c>
      <c r="C161" t="s">
        <v>3</v>
      </c>
    </row>
    <row r="162" spans="1:3" x14ac:dyDescent="0.35">
      <c r="A162" t="s">
        <v>2758</v>
      </c>
      <c r="B162" t="str">
        <f t="shared" si="2"/>
        <v>07836</v>
      </c>
      <c r="C162" t="s">
        <v>3</v>
      </c>
    </row>
    <row r="163" spans="1:3" x14ac:dyDescent="0.35">
      <c r="A163" t="s">
        <v>2162</v>
      </c>
      <c r="B163" t="str">
        <f t="shared" si="2"/>
        <v>07840</v>
      </c>
      <c r="C163" t="s">
        <v>3</v>
      </c>
    </row>
    <row r="164" spans="1:3" x14ac:dyDescent="0.35">
      <c r="A164" t="s">
        <v>3170</v>
      </c>
      <c r="B164" t="str">
        <f t="shared" si="2"/>
        <v>07852</v>
      </c>
      <c r="C164" t="s">
        <v>3</v>
      </c>
    </row>
    <row r="165" spans="1:3" x14ac:dyDescent="0.35">
      <c r="A165" t="s">
        <v>2262</v>
      </c>
      <c r="B165" t="str">
        <f t="shared" si="2"/>
        <v>07860</v>
      </c>
      <c r="C165" t="s">
        <v>3</v>
      </c>
    </row>
    <row r="166" spans="1:3" x14ac:dyDescent="0.35">
      <c r="A166" t="s">
        <v>1078</v>
      </c>
      <c r="B166" t="str">
        <f t="shared" si="2"/>
        <v>07866</v>
      </c>
      <c r="C166" t="s">
        <v>3</v>
      </c>
    </row>
    <row r="167" spans="1:3" x14ac:dyDescent="0.35">
      <c r="A167" t="s">
        <v>2984</v>
      </c>
      <c r="B167" t="str">
        <f t="shared" si="2"/>
        <v>07927</v>
      </c>
      <c r="C167" t="s">
        <v>3</v>
      </c>
    </row>
    <row r="168" spans="1:3" x14ac:dyDescent="0.35">
      <c r="A168" t="s">
        <v>1190</v>
      </c>
      <c r="B168" t="str">
        <f t="shared" si="2"/>
        <v>08002</v>
      </c>
      <c r="C168" t="s">
        <v>3</v>
      </c>
    </row>
    <row r="169" spans="1:3" x14ac:dyDescent="0.35">
      <c r="A169" t="s">
        <v>806</v>
      </c>
      <c r="B169" t="str">
        <f t="shared" si="2"/>
        <v>08012</v>
      </c>
      <c r="C169" t="s">
        <v>3</v>
      </c>
    </row>
    <row r="170" spans="1:3" x14ac:dyDescent="0.35">
      <c r="A170" t="s">
        <v>1759</v>
      </c>
      <c r="B170" t="str">
        <f t="shared" si="2"/>
        <v>08016</v>
      </c>
      <c r="C170" t="s">
        <v>3</v>
      </c>
    </row>
    <row r="171" spans="1:3" x14ac:dyDescent="0.35">
      <c r="A171" t="s">
        <v>1967</v>
      </c>
      <c r="B171" t="str">
        <f t="shared" si="2"/>
        <v>08037</v>
      </c>
      <c r="C171" t="s">
        <v>3</v>
      </c>
    </row>
    <row r="172" spans="1:3" x14ac:dyDescent="0.35">
      <c r="A172" t="s">
        <v>2470</v>
      </c>
      <c r="B172" t="str">
        <f t="shared" si="2"/>
        <v>08048</v>
      </c>
      <c r="C172" t="s">
        <v>3</v>
      </c>
    </row>
    <row r="173" spans="1:3" x14ac:dyDescent="0.35">
      <c r="A173" t="s">
        <v>1634</v>
      </c>
      <c r="B173" t="str">
        <f t="shared" si="2"/>
        <v>08050</v>
      </c>
      <c r="C173" t="s">
        <v>3</v>
      </c>
    </row>
    <row r="174" spans="1:3" x14ac:dyDescent="0.35">
      <c r="A174" t="s">
        <v>941</v>
      </c>
      <c r="B174" t="str">
        <f t="shared" si="2"/>
        <v>08053</v>
      </c>
      <c r="C174" t="s">
        <v>3</v>
      </c>
    </row>
    <row r="175" spans="1:3" x14ac:dyDescent="0.35">
      <c r="A175" t="s">
        <v>1478</v>
      </c>
      <c r="B175" t="str">
        <f t="shared" si="2"/>
        <v>08054</v>
      </c>
      <c r="C175" t="s">
        <v>3</v>
      </c>
    </row>
    <row r="176" spans="1:3" x14ac:dyDescent="0.35">
      <c r="A176" t="s">
        <v>1760</v>
      </c>
      <c r="B176" t="str">
        <f t="shared" si="2"/>
        <v>08070</v>
      </c>
      <c r="C176" t="s">
        <v>3</v>
      </c>
    </row>
    <row r="177" spans="1:3" x14ac:dyDescent="0.35">
      <c r="A177" t="s">
        <v>2497</v>
      </c>
      <c r="B177" t="str">
        <f t="shared" si="2"/>
        <v>08077</v>
      </c>
      <c r="C177" t="s">
        <v>3</v>
      </c>
    </row>
    <row r="178" spans="1:3" x14ac:dyDescent="0.35">
      <c r="A178" t="s">
        <v>3388</v>
      </c>
      <c r="B178" t="str">
        <f t="shared" si="2"/>
        <v>08083</v>
      </c>
      <c r="C178" t="s">
        <v>3</v>
      </c>
    </row>
    <row r="179" spans="1:3" x14ac:dyDescent="0.35">
      <c r="A179" t="s">
        <v>3122</v>
      </c>
      <c r="B179" t="str">
        <f t="shared" si="2"/>
        <v>08087</v>
      </c>
      <c r="C179" t="s">
        <v>3</v>
      </c>
    </row>
    <row r="180" spans="1:3" x14ac:dyDescent="0.35">
      <c r="A180" t="s">
        <v>877</v>
      </c>
      <c r="B180" t="str">
        <f t="shared" si="2"/>
        <v>08091</v>
      </c>
      <c r="C180" t="s">
        <v>3</v>
      </c>
    </row>
    <row r="181" spans="1:3" x14ac:dyDescent="0.35">
      <c r="A181" t="s">
        <v>3080</v>
      </c>
      <c r="B181" t="str">
        <f t="shared" si="2"/>
        <v>08094</v>
      </c>
      <c r="C181" t="s">
        <v>3</v>
      </c>
    </row>
    <row r="182" spans="1:3" x14ac:dyDescent="0.35">
      <c r="A182" t="s">
        <v>2851</v>
      </c>
      <c r="B182" t="str">
        <f t="shared" si="2"/>
        <v>08096</v>
      </c>
      <c r="C182" t="s">
        <v>3</v>
      </c>
    </row>
    <row r="183" spans="1:3" x14ac:dyDescent="0.35">
      <c r="A183" t="s">
        <v>1293</v>
      </c>
      <c r="B183" t="str">
        <f t="shared" si="2"/>
        <v>08096</v>
      </c>
      <c r="C183" t="s">
        <v>3</v>
      </c>
    </row>
    <row r="184" spans="1:3" x14ac:dyDescent="0.35">
      <c r="A184" t="s">
        <v>979</v>
      </c>
      <c r="B184" t="str">
        <f t="shared" si="2"/>
        <v>08106</v>
      </c>
      <c r="C184" t="s">
        <v>3</v>
      </c>
    </row>
    <row r="185" spans="1:3" x14ac:dyDescent="0.35">
      <c r="A185" t="s">
        <v>2684</v>
      </c>
      <c r="B185" t="str">
        <f t="shared" si="2"/>
        <v>08234</v>
      </c>
      <c r="C185" t="s">
        <v>3</v>
      </c>
    </row>
    <row r="186" spans="1:3" x14ac:dyDescent="0.35">
      <c r="A186" t="s">
        <v>2793</v>
      </c>
      <c r="B186" t="str">
        <f t="shared" si="2"/>
        <v>08242</v>
      </c>
      <c r="C186" t="s">
        <v>3</v>
      </c>
    </row>
    <row r="187" spans="1:3" x14ac:dyDescent="0.35">
      <c r="A187" t="s">
        <v>1221</v>
      </c>
      <c r="B187" t="str">
        <f t="shared" si="2"/>
        <v>08302</v>
      </c>
      <c r="C187" t="s">
        <v>3</v>
      </c>
    </row>
    <row r="188" spans="1:3" x14ac:dyDescent="0.35">
      <c r="A188" t="s">
        <v>1827</v>
      </c>
      <c r="B188" t="str">
        <f t="shared" si="2"/>
        <v>08330</v>
      </c>
      <c r="C188" t="s">
        <v>3</v>
      </c>
    </row>
    <row r="189" spans="1:3" x14ac:dyDescent="0.35">
      <c r="A189" t="s">
        <v>1828</v>
      </c>
      <c r="B189" t="str">
        <f t="shared" si="2"/>
        <v>08332</v>
      </c>
      <c r="C189" t="s">
        <v>3</v>
      </c>
    </row>
    <row r="190" spans="1:3" x14ac:dyDescent="0.35">
      <c r="A190" t="s">
        <v>2794</v>
      </c>
      <c r="B190" t="str">
        <f t="shared" si="2"/>
        <v>08360</v>
      </c>
      <c r="C190" t="s">
        <v>3</v>
      </c>
    </row>
    <row r="191" spans="1:3" x14ac:dyDescent="0.35">
      <c r="A191" t="s">
        <v>2733</v>
      </c>
      <c r="B191" t="str">
        <f t="shared" si="2"/>
        <v>08520</v>
      </c>
      <c r="C191" t="s">
        <v>3</v>
      </c>
    </row>
    <row r="192" spans="1:3" x14ac:dyDescent="0.35">
      <c r="A192" t="s">
        <v>1892</v>
      </c>
      <c r="B192" t="str">
        <f t="shared" si="2"/>
        <v>08540</v>
      </c>
      <c r="C192" t="s">
        <v>3</v>
      </c>
    </row>
    <row r="193" spans="1:3" x14ac:dyDescent="0.35">
      <c r="A193" t="s">
        <v>954</v>
      </c>
      <c r="B193" t="str">
        <f t="shared" si="2"/>
        <v>08619</v>
      </c>
      <c r="C193" t="s">
        <v>3</v>
      </c>
    </row>
    <row r="194" spans="1:3" x14ac:dyDescent="0.35">
      <c r="A194" t="s">
        <v>2178</v>
      </c>
      <c r="B194" t="str">
        <f t="shared" si="2"/>
        <v>08691</v>
      </c>
      <c r="C194" t="s">
        <v>3</v>
      </c>
    </row>
    <row r="195" spans="1:3" x14ac:dyDescent="0.35">
      <c r="A195" t="s">
        <v>1693</v>
      </c>
      <c r="B195" t="str">
        <f t="shared" ref="B195:B258" si="3">LEFT(A195,5)</f>
        <v>08724</v>
      </c>
      <c r="C195" t="s">
        <v>3</v>
      </c>
    </row>
    <row r="196" spans="1:3" x14ac:dyDescent="0.35">
      <c r="A196" t="s">
        <v>1245</v>
      </c>
      <c r="B196" t="str">
        <f t="shared" si="3"/>
        <v>08734</v>
      </c>
      <c r="C196" t="s">
        <v>3</v>
      </c>
    </row>
    <row r="197" spans="1:3" x14ac:dyDescent="0.35">
      <c r="A197" t="s">
        <v>915</v>
      </c>
      <c r="B197" t="str">
        <f t="shared" si="3"/>
        <v>08755</v>
      </c>
      <c r="C197" t="s">
        <v>3</v>
      </c>
    </row>
    <row r="198" spans="1:3" x14ac:dyDescent="0.35">
      <c r="A198" t="s">
        <v>2241</v>
      </c>
      <c r="B198" t="str">
        <f t="shared" si="3"/>
        <v>08809</v>
      </c>
      <c r="C198" t="s">
        <v>3</v>
      </c>
    </row>
    <row r="199" spans="1:3" x14ac:dyDescent="0.35">
      <c r="A199" t="s">
        <v>2629</v>
      </c>
      <c r="B199" t="str">
        <f t="shared" si="3"/>
        <v>08816</v>
      </c>
      <c r="C199" t="s">
        <v>3</v>
      </c>
    </row>
    <row r="200" spans="1:3" x14ac:dyDescent="0.35">
      <c r="A200" t="s">
        <v>1096</v>
      </c>
      <c r="B200" t="str">
        <f t="shared" si="3"/>
        <v>08817</v>
      </c>
      <c r="C200" t="s">
        <v>3</v>
      </c>
    </row>
    <row r="201" spans="1:3" x14ac:dyDescent="0.35">
      <c r="A201" t="s">
        <v>2009</v>
      </c>
      <c r="B201" t="str">
        <f t="shared" si="3"/>
        <v>08822</v>
      </c>
      <c r="C201" t="s">
        <v>3</v>
      </c>
    </row>
    <row r="202" spans="1:3" x14ac:dyDescent="0.35">
      <c r="A202" t="s">
        <v>2306</v>
      </c>
      <c r="B202" t="str">
        <f t="shared" si="3"/>
        <v>08835</v>
      </c>
      <c r="C202" t="s">
        <v>3</v>
      </c>
    </row>
    <row r="203" spans="1:3" x14ac:dyDescent="0.35">
      <c r="A203" t="s">
        <v>2287</v>
      </c>
      <c r="B203" t="str">
        <f t="shared" si="3"/>
        <v>08854</v>
      </c>
      <c r="C203" t="s">
        <v>3</v>
      </c>
    </row>
    <row r="204" spans="1:3" x14ac:dyDescent="0.35">
      <c r="A204" t="s">
        <v>2458</v>
      </c>
      <c r="B204" t="str">
        <f t="shared" si="3"/>
        <v>08857</v>
      </c>
      <c r="C204" t="s">
        <v>3</v>
      </c>
    </row>
    <row r="205" spans="1:3" x14ac:dyDescent="0.35">
      <c r="A205" t="s">
        <v>3219</v>
      </c>
      <c r="B205" t="str">
        <f t="shared" si="3"/>
        <v>08857</v>
      </c>
      <c r="C205" t="s">
        <v>3</v>
      </c>
    </row>
    <row r="206" spans="1:3" x14ac:dyDescent="0.35">
      <c r="A206" t="s">
        <v>2158</v>
      </c>
      <c r="B206" t="str">
        <f t="shared" si="3"/>
        <v>08865</v>
      </c>
      <c r="C206" t="s">
        <v>3</v>
      </c>
    </row>
    <row r="207" spans="1:3" x14ac:dyDescent="0.35">
      <c r="A207" t="s">
        <v>1724</v>
      </c>
      <c r="B207" t="str">
        <f t="shared" si="3"/>
        <v>08902</v>
      </c>
      <c r="C207" t="s">
        <v>3</v>
      </c>
    </row>
    <row r="208" spans="1:3" x14ac:dyDescent="0.35">
      <c r="A208" t="s">
        <v>2190</v>
      </c>
      <c r="B208" t="str">
        <f t="shared" si="3"/>
        <v>10547</v>
      </c>
      <c r="C208" t="s">
        <v>3</v>
      </c>
    </row>
    <row r="209" spans="1:3" x14ac:dyDescent="0.35">
      <c r="A209" t="s">
        <v>2526</v>
      </c>
      <c r="B209" t="str">
        <f t="shared" si="3"/>
        <v>10901</v>
      </c>
      <c r="C209" t="s">
        <v>3</v>
      </c>
    </row>
    <row r="210" spans="1:3" x14ac:dyDescent="0.35">
      <c r="A210" t="s">
        <v>1673</v>
      </c>
      <c r="B210" t="str">
        <f t="shared" si="3"/>
        <v>10940</v>
      </c>
      <c r="C210" t="s">
        <v>3</v>
      </c>
    </row>
    <row r="211" spans="1:3" x14ac:dyDescent="0.35">
      <c r="A211" t="s">
        <v>2290</v>
      </c>
      <c r="B211" t="str">
        <f t="shared" si="3"/>
        <v>10950</v>
      </c>
      <c r="C211" t="s">
        <v>3</v>
      </c>
    </row>
    <row r="212" spans="1:3" x14ac:dyDescent="0.35">
      <c r="A212" t="s">
        <v>2242</v>
      </c>
      <c r="B212" t="str">
        <f t="shared" si="3"/>
        <v>11553</v>
      </c>
      <c r="C212" t="s">
        <v>3</v>
      </c>
    </row>
    <row r="213" spans="1:3" x14ac:dyDescent="0.35">
      <c r="A213" t="s">
        <v>2536</v>
      </c>
      <c r="B213" t="str">
        <f t="shared" si="3"/>
        <v>11554</v>
      </c>
      <c r="C213" t="s">
        <v>3</v>
      </c>
    </row>
    <row r="214" spans="1:3" x14ac:dyDescent="0.35">
      <c r="A214" t="s">
        <v>1157</v>
      </c>
      <c r="B214" t="str">
        <f t="shared" si="3"/>
        <v>11581</v>
      </c>
      <c r="C214" t="s">
        <v>3</v>
      </c>
    </row>
    <row r="215" spans="1:3" x14ac:dyDescent="0.35">
      <c r="A215" t="s">
        <v>2850</v>
      </c>
      <c r="B215" t="str">
        <f t="shared" si="3"/>
        <v>11590</v>
      </c>
      <c r="C215" t="s">
        <v>3</v>
      </c>
    </row>
    <row r="216" spans="1:3" x14ac:dyDescent="0.35">
      <c r="A216" t="s">
        <v>2000</v>
      </c>
      <c r="B216" t="str">
        <f t="shared" si="3"/>
        <v>11720</v>
      </c>
      <c r="C216" t="s">
        <v>3</v>
      </c>
    </row>
    <row r="217" spans="1:3" x14ac:dyDescent="0.35">
      <c r="A217" t="s">
        <v>1097</v>
      </c>
      <c r="B217" t="str">
        <f t="shared" si="3"/>
        <v>11725</v>
      </c>
      <c r="C217" t="s">
        <v>3</v>
      </c>
    </row>
    <row r="218" spans="1:3" x14ac:dyDescent="0.35">
      <c r="A218" t="s">
        <v>2535</v>
      </c>
      <c r="B218" t="str">
        <f t="shared" si="3"/>
        <v>11733</v>
      </c>
      <c r="C218" t="s">
        <v>3</v>
      </c>
    </row>
    <row r="219" spans="1:3" x14ac:dyDescent="0.35">
      <c r="A219" t="s">
        <v>1159</v>
      </c>
      <c r="B219" t="str">
        <f t="shared" si="3"/>
        <v>11735</v>
      </c>
      <c r="C219" t="s">
        <v>3</v>
      </c>
    </row>
    <row r="220" spans="1:3" x14ac:dyDescent="0.35">
      <c r="A220" t="s">
        <v>2537</v>
      </c>
      <c r="B220" t="str">
        <f t="shared" si="3"/>
        <v>11749</v>
      </c>
      <c r="C220" t="s">
        <v>3</v>
      </c>
    </row>
    <row r="221" spans="1:3" x14ac:dyDescent="0.35">
      <c r="A221" t="s">
        <v>2527</v>
      </c>
      <c r="B221" t="str">
        <f t="shared" si="3"/>
        <v>11901</v>
      </c>
      <c r="C221" t="s">
        <v>3</v>
      </c>
    </row>
    <row r="222" spans="1:3" x14ac:dyDescent="0.35">
      <c r="A222" t="s">
        <v>1878</v>
      </c>
      <c r="B222" t="str">
        <f t="shared" si="3"/>
        <v>11953</v>
      </c>
      <c r="C222" t="s">
        <v>3</v>
      </c>
    </row>
    <row r="223" spans="1:3" x14ac:dyDescent="0.35">
      <c r="A223" t="s">
        <v>3761</v>
      </c>
      <c r="B223" t="str">
        <f t="shared" si="3"/>
        <v>11980</v>
      </c>
      <c r="C223" t="s">
        <v>3</v>
      </c>
    </row>
    <row r="224" spans="1:3" x14ac:dyDescent="0.35">
      <c r="A224" t="s">
        <v>1869</v>
      </c>
      <c r="B224" t="str">
        <f t="shared" si="3"/>
        <v>12010</v>
      </c>
      <c r="C224" t="s">
        <v>3</v>
      </c>
    </row>
    <row r="225" spans="1:3" x14ac:dyDescent="0.35">
      <c r="A225" t="s">
        <v>1857</v>
      </c>
      <c r="B225" t="str">
        <f t="shared" si="3"/>
        <v>12043</v>
      </c>
      <c r="C225" t="s">
        <v>3</v>
      </c>
    </row>
    <row r="226" spans="1:3" x14ac:dyDescent="0.35">
      <c r="A226" t="s">
        <v>2473</v>
      </c>
      <c r="B226" t="str">
        <f t="shared" si="3"/>
        <v>12065</v>
      </c>
      <c r="C226" t="s">
        <v>3</v>
      </c>
    </row>
    <row r="227" spans="1:3" x14ac:dyDescent="0.35">
      <c r="A227" t="s">
        <v>2972</v>
      </c>
      <c r="B227" t="str">
        <f t="shared" si="3"/>
        <v>12077</v>
      </c>
      <c r="C227" t="s">
        <v>3</v>
      </c>
    </row>
    <row r="228" spans="1:3" x14ac:dyDescent="0.35">
      <c r="A228" t="s">
        <v>876</v>
      </c>
      <c r="B228" t="str">
        <f t="shared" si="3"/>
        <v>12078</v>
      </c>
      <c r="C228" t="s">
        <v>3</v>
      </c>
    </row>
    <row r="229" spans="1:3" x14ac:dyDescent="0.35">
      <c r="A229" t="s">
        <v>1715</v>
      </c>
      <c r="B229" t="str">
        <f t="shared" si="3"/>
        <v>12110</v>
      </c>
      <c r="C229" t="s">
        <v>3</v>
      </c>
    </row>
    <row r="230" spans="1:3" x14ac:dyDescent="0.35">
      <c r="A230" t="s">
        <v>1654</v>
      </c>
      <c r="B230" t="str">
        <f t="shared" si="3"/>
        <v>12144</v>
      </c>
      <c r="C230" t="s">
        <v>3</v>
      </c>
    </row>
    <row r="231" spans="1:3" x14ac:dyDescent="0.35">
      <c r="A231" t="s">
        <v>2072</v>
      </c>
      <c r="B231" t="str">
        <f t="shared" si="3"/>
        <v>12180</v>
      </c>
      <c r="C231" t="s">
        <v>3</v>
      </c>
    </row>
    <row r="232" spans="1:3" x14ac:dyDescent="0.35">
      <c r="A232" t="s">
        <v>1874</v>
      </c>
      <c r="B232" t="str">
        <f t="shared" si="3"/>
        <v>12205</v>
      </c>
      <c r="C232" t="s">
        <v>3</v>
      </c>
    </row>
    <row r="233" spans="1:3" x14ac:dyDescent="0.35">
      <c r="A233" t="s">
        <v>2500</v>
      </c>
      <c r="B233" t="str">
        <f t="shared" si="3"/>
        <v>12302</v>
      </c>
      <c r="C233" t="s">
        <v>3</v>
      </c>
    </row>
    <row r="234" spans="1:3" x14ac:dyDescent="0.35">
      <c r="A234" t="s">
        <v>1977</v>
      </c>
      <c r="B234" t="str">
        <f t="shared" si="3"/>
        <v>12303</v>
      </c>
      <c r="C234" t="s">
        <v>3</v>
      </c>
    </row>
    <row r="235" spans="1:3" x14ac:dyDescent="0.35">
      <c r="A235" t="s">
        <v>2163</v>
      </c>
      <c r="B235" t="str">
        <f t="shared" si="3"/>
        <v>12401</v>
      </c>
      <c r="C235" t="s">
        <v>3</v>
      </c>
    </row>
    <row r="236" spans="1:3" x14ac:dyDescent="0.35">
      <c r="A236" t="s">
        <v>2055</v>
      </c>
      <c r="B236" t="str">
        <f t="shared" si="3"/>
        <v>12414</v>
      </c>
      <c r="C236" t="s">
        <v>3</v>
      </c>
    </row>
    <row r="237" spans="1:3" x14ac:dyDescent="0.35">
      <c r="A237" t="s">
        <v>3448</v>
      </c>
      <c r="B237" t="str">
        <f t="shared" si="3"/>
        <v>12458</v>
      </c>
      <c r="C237" t="s">
        <v>3</v>
      </c>
    </row>
    <row r="238" spans="1:3" x14ac:dyDescent="0.35">
      <c r="A238" t="s">
        <v>881</v>
      </c>
      <c r="B238" t="str">
        <f t="shared" si="3"/>
        <v>12524</v>
      </c>
      <c r="C238" t="s">
        <v>3</v>
      </c>
    </row>
    <row r="239" spans="1:3" x14ac:dyDescent="0.35">
      <c r="A239" t="s">
        <v>1814</v>
      </c>
      <c r="B239" t="str">
        <f t="shared" si="3"/>
        <v>12534</v>
      </c>
      <c r="C239" t="s">
        <v>3</v>
      </c>
    </row>
    <row r="240" spans="1:3" x14ac:dyDescent="0.35">
      <c r="A240" t="s">
        <v>1823</v>
      </c>
      <c r="B240" t="str">
        <f t="shared" si="3"/>
        <v>12550</v>
      </c>
      <c r="C240" t="s">
        <v>3</v>
      </c>
    </row>
    <row r="241" spans="1:3" x14ac:dyDescent="0.35">
      <c r="A241" t="s">
        <v>2207</v>
      </c>
      <c r="B241" t="str">
        <f t="shared" si="3"/>
        <v>12701</v>
      </c>
      <c r="C241" t="s">
        <v>3</v>
      </c>
    </row>
    <row r="242" spans="1:3" x14ac:dyDescent="0.35">
      <c r="A242" t="s">
        <v>1836</v>
      </c>
      <c r="B242" t="str">
        <f t="shared" si="3"/>
        <v>12804</v>
      </c>
      <c r="C242" t="s">
        <v>3</v>
      </c>
    </row>
    <row r="243" spans="1:3" x14ac:dyDescent="0.35">
      <c r="A243" t="s">
        <v>3359</v>
      </c>
      <c r="B243" t="str">
        <f t="shared" si="3"/>
        <v>12804</v>
      </c>
      <c r="C243" t="s">
        <v>3</v>
      </c>
    </row>
    <row r="244" spans="1:3" x14ac:dyDescent="0.35">
      <c r="A244" t="s">
        <v>1775</v>
      </c>
      <c r="B244" t="str">
        <f t="shared" si="3"/>
        <v>12866</v>
      </c>
      <c r="C244" t="s">
        <v>3</v>
      </c>
    </row>
    <row r="245" spans="1:3" x14ac:dyDescent="0.35">
      <c r="A245" t="s">
        <v>2100</v>
      </c>
      <c r="B245" t="str">
        <f t="shared" si="3"/>
        <v>12883</v>
      </c>
      <c r="C245" t="s">
        <v>3</v>
      </c>
    </row>
    <row r="246" spans="1:3" x14ac:dyDescent="0.35">
      <c r="A246" t="s">
        <v>1712</v>
      </c>
      <c r="B246" t="str">
        <f t="shared" si="3"/>
        <v>12901</v>
      </c>
      <c r="C246" t="s">
        <v>3</v>
      </c>
    </row>
    <row r="247" spans="1:3" x14ac:dyDescent="0.35">
      <c r="A247" t="s">
        <v>2791</v>
      </c>
      <c r="B247" t="str">
        <f t="shared" si="3"/>
        <v>12953</v>
      </c>
      <c r="C247" t="s">
        <v>3</v>
      </c>
    </row>
    <row r="248" spans="1:3" x14ac:dyDescent="0.35">
      <c r="A248" t="s">
        <v>900</v>
      </c>
      <c r="B248" t="str">
        <f t="shared" si="3"/>
        <v>13021</v>
      </c>
      <c r="C248" t="s">
        <v>3</v>
      </c>
    </row>
    <row r="249" spans="1:3" x14ac:dyDescent="0.35">
      <c r="A249" t="s">
        <v>2240</v>
      </c>
      <c r="B249" t="str">
        <f t="shared" si="3"/>
        <v>13031</v>
      </c>
      <c r="C249" t="s">
        <v>3</v>
      </c>
    </row>
    <row r="250" spans="1:3" x14ac:dyDescent="0.35">
      <c r="A250" t="s">
        <v>2531</v>
      </c>
      <c r="B250" t="str">
        <f t="shared" si="3"/>
        <v>13036</v>
      </c>
      <c r="C250" t="s">
        <v>3</v>
      </c>
    </row>
    <row r="251" spans="1:3" x14ac:dyDescent="0.35">
      <c r="A251" t="s">
        <v>1123</v>
      </c>
      <c r="B251" t="str">
        <f t="shared" si="3"/>
        <v>13039</v>
      </c>
      <c r="C251" t="s">
        <v>3</v>
      </c>
    </row>
    <row r="252" spans="1:3" x14ac:dyDescent="0.35">
      <c r="A252" t="s">
        <v>848</v>
      </c>
      <c r="B252" t="str">
        <f t="shared" si="3"/>
        <v>13045</v>
      </c>
      <c r="C252" t="s">
        <v>3</v>
      </c>
    </row>
    <row r="253" spans="1:3" x14ac:dyDescent="0.35">
      <c r="A253" t="s">
        <v>1887</v>
      </c>
      <c r="B253" t="str">
        <f t="shared" si="3"/>
        <v>13057</v>
      </c>
      <c r="C253" t="s">
        <v>3</v>
      </c>
    </row>
    <row r="254" spans="1:3" x14ac:dyDescent="0.35">
      <c r="A254" t="s">
        <v>2790</v>
      </c>
      <c r="B254" t="str">
        <f t="shared" si="3"/>
        <v>13069</v>
      </c>
      <c r="C254" t="s">
        <v>3</v>
      </c>
    </row>
    <row r="255" spans="1:3" x14ac:dyDescent="0.35">
      <c r="A255" t="s">
        <v>901</v>
      </c>
      <c r="B255" t="str">
        <f t="shared" si="3"/>
        <v>13090</v>
      </c>
      <c r="C255" t="s">
        <v>3</v>
      </c>
    </row>
    <row r="256" spans="1:3" x14ac:dyDescent="0.35">
      <c r="A256" t="s">
        <v>1639</v>
      </c>
      <c r="B256" t="str">
        <f t="shared" si="3"/>
        <v>13126</v>
      </c>
      <c r="C256" t="s">
        <v>3</v>
      </c>
    </row>
    <row r="257" spans="1:3" x14ac:dyDescent="0.35">
      <c r="A257" t="s">
        <v>767</v>
      </c>
      <c r="B257" t="str">
        <f t="shared" si="3"/>
        <v>13165</v>
      </c>
      <c r="C257" t="s">
        <v>3</v>
      </c>
    </row>
    <row r="258" spans="1:3" x14ac:dyDescent="0.35">
      <c r="A258" t="s">
        <v>1999</v>
      </c>
      <c r="B258" t="str">
        <f t="shared" si="3"/>
        <v>13350</v>
      </c>
      <c r="C258" t="s">
        <v>3</v>
      </c>
    </row>
    <row r="259" spans="1:3" x14ac:dyDescent="0.35">
      <c r="A259" t="s">
        <v>1312</v>
      </c>
      <c r="B259" t="str">
        <f t="shared" ref="B259:B322" si="4">LEFT(A259,5)</f>
        <v>13367</v>
      </c>
      <c r="C259" t="s">
        <v>3</v>
      </c>
    </row>
    <row r="260" spans="1:3" x14ac:dyDescent="0.35">
      <c r="A260" t="s">
        <v>735</v>
      </c>
      <c r="B260" t="str">
        <f t="shared" si="4"/>
        <v>13413</v>
      </c>
      <c r="C260" t="s">
        <v>3</v>
      </c>
    </row>
    <row r="261" spans="1:3" x14ac:dyDescent="0.35">
      <c r="A261" t="s">
        <v>2117</v>
      </c>
      <c r="B261" t="str">
        <f t="shared" si="4"/>
        <v>13421</v>
      </c>
      <c r="C261" t="s">
        <v>3</v>
      </c>
    </row>
    <row r="262" spans="1:3" x14ac:dyDescent="0.35">
      <c r="A262" t="s">
        <v>1948</v>
      </c>
      <c r="B262" t="str">
        <f t="shared" si="4"/>
        <v>13440</v>
      </c>
      <c r="C262" t="s">
        <v>3</v>
      </c>
    </row>
    <row r="263" spans="1:3" x14ac:dyDescent="0.35">
      <c r="A263" t="s">
        <v>1810</v>
      </c>
      <c r="B263" t="str">
        <f t="shared" si="4"/>
        <v>13502</v>
      </c>
      <c r="C263" t="s">
        <v>3</v>
      </c>
    </row>
    <row r="264" spans="1:3" x14ac:dyDescent="0.35">
      <c r="A264" t="s">
        <v>943</v>
      </c>
      <c r="B264" t="str">
        <f t="shared" si="4"/>
        <v>13601</v>
      </c>
      <c r="C264" t="s">
        <v>3</v>
      </c>
    </row>
    <row r="265" spans="1:3" x14ac:dyDescent="0.35">
      <c r="A265" t="s">
        <v>1311</v>
      </c>
      <c r="B265" t="str">
        <f t="shared" si="4"/>
        <v>13637</v>
      </c>
      <c r="C265" t="s">
        <v>3</v>
      </c>
    </row>
    <row r="266" spans="1:3" x14ac:dyDescent="0.35">
      <c r="A266" t="s">
        <v>1659</v>
      </c>
      <c r="B266" t="str">
        <f t="shared" si="4"/>
        <v>13662</v>
      </c>
      <c r="C266" t="s">
        <v>3</v>
      </c>
    </row>
    <row r="267" spans="1:3" x14ac:dyDescent="0.35">
      <c r="A267" t="s">
        <v>1809</v>
      </c>
      <c r="B267" t="str">
        <f t="shared" si="4"/>
        <v>13669</v>
      </c>
      <c r="C267" t="s">
        <v>3</v>
      </c>
    </row>
    <row r="268" spans="1:3" x14ac:dyDescent="0.35">
      <c r="A268" t="s">
        <v>2787</v>
      </c>
      <c r="B268" t="str">
        <f t="shared" si="4"/>
        <v>13676</v>
      </c>
      <c r="C268" t="s">
        <v>3</v>
      </c>
    </row>
    <row r="269" spans="1:3" x14ac:dyDescent="0.35">
      <c r="A269" t="s">
        <v>1373</v>
      </c>
      <c r="B269" t="str">
        <f t="shared" si="4"/>
        <v>13790</v>
      </c>
      <c r="C269" t="s">
        <v>3</v>
      </c>
    </row>
    <row r="270" spans="1:3" x14ac:dyDescent="0.35">
      <c r="A270" t="s">
        <v>1841</v>
      </c>
      <c r="B270" t="str">
        <f t="shared" si="4"/>
        <v>13815</v>
      </c>
      <c r="C270" t="s">
        <v>3</v>
      </c>
    </row>
    <row r="271" spans="1:3" x14ac:dyDescent="0.35">
      <c r="A271" t="s">
        <v>1975</v>
      </c>
      <c r="B271" t="str">
        <f t="shared" si="4"/>
        <v>13820</v>
      </c>
      <c r="C271" t="s">
        <v>3</v>
      </c>
    </row>
    <row r="272" spans="1:3" x14ac:dyDescent="0.35">
      <c r="A272" t="s">
        <v>905</v>
      </c>
      <c r="B272" t="str">
        <f t="shared" si="4"/>
        <v>13850</v>
      </c>
      <c r="C272" t="s">
        <v>3</v>
      </c>
    </row>
    <row r="273" spans="1:3" x14ac:dyDescent="0.35">
      <c r="A273" t="s">
        <v>1804</v>
      </c>
      <c r="B273" t="str">
        <f t="shared" si="4"/>
        <v>14020</v>
      </c>
      <c r="C273" t="s">
        <v>3</v>
      </c>
    </row>
    <row r="274" spans="1:3" x14ac:dyDescent="0.35">
      <c r="A274" t="s">
        <v>959</v>
      </c>
      <c r="B274" t="str">
        <f t="shared" si="4"/>
        <v>14043</v>
      </c>
      <c r="C274" t="s">
        <v>3</v>
      </c>
    </row>
    <row r="275" spans="1:3" x14ac:dyDescent="0.35">
      <c r="A275" t="s">
        <v>1662</v>
      </c>
      <c r="B275" t="str">
        <f t="shared" si="4"/>
        <v>14063</v>
      </c>
      <c r="C275" t="s">
        <v>3</v>
      </c>
    </row>
    <row r="276" spans="1:3" x14ac:dyDescent="0.35">
      <c r="A276" t="s">
        <v>2090</v>
      </c>
      <c r="B276" t="str">
        <f t="shared" si="4"/>
        <v>14075</v>
      </c>
      <c r="C276" t="s">
        <v>3</v>
      </c>
    </row>
    <row r="277" spans="1:3" x14ac:dyDescent="0.35">
      <c r="A277" t="s">
        <v>1826</v>
      </c>
      <c r="B277" t="str">
        <f t="shared" si="4"/>
        <v>14094</v>
      </c>
      <c r="C277" t="s">
        <v>3</v>
      </c>
    </row>
    <row r="278" spans="1:3" x14ac:dyDescent="0.35">
      <c r="A278" t="s">
        <v>3458</v>
      </c>
      <c r="B278" t="str">
        <f t="shared" si="4"/>
        <v>14120</v>
      </c>
      <c r="C278" t="s">
        <v>3</v>
      </c>
    </row>
    <row r="279" spans="1:3" x14ac:dyDescent="0.35">
      <c r="A279" t="s">
        <v>1886</v>
      </c>
      <c r="B279" t="str">
        <f t="shared" si="4"/>
        <v>14141</v>
      </c>
      <c r="C279" t="s">
        <v>3</v>
      </c>
    </row>
    <row r="280" spans="1:3" x14ac:dyDescent="0.35">
      <c r="A280" t="s">
        <v>2058</v>
      </c>
      <c r="B280" t="str">
        <f t="shared" si="4"/>
        <v>14221</v>
      </c>
      <c r="C280" t="s">
        <v>3</v>
      </c>
    </row>
    <row r="281" spans="1:3" x14ac:dyDescent="0.35">
      <c r="A281" t="s">
        <v>2245</v>
      </c>
      <c r="B281" t="str">
        <f t="shared" si="4"/>
        <v>14225</v>
      </c>
      <c r="C281" t="s">
        <v>3</v>
      </c>
    </row>
    <row r="282" spans="1:3" x14ac:dyDescent="0.35">
      <c r="A282" t="s">
        <v>1930</v>
      </c>
      <c r="B282" t="str">
        <f t="shared" si="4"/>
        <v>14226</v>
      </c>
      <c r="C282" t="s">
        <v>3</v>
      </c>
    </row>
    <row r="283" spans="1:3" x14ac:dyDescent="0.35">
      <c r="A283" t="s">
        <v>1621</v>
      </c>
      <c r="B283" t="str">
        <f t="shared" si="4"/>
        <v>14304</v>
      </c>
      <c r="C283" t="s">
        <v>3</v>
      </c>
    </row>
    <row r="284" spans="1:3" x14ac:dyDescent="0.35">
      <c r="A284" t="s">
        <v>2989</v>
      </c>
      <c r="B284" t="str">
        <f t="shared" si="4"/>
        <v>14411</v>
      </c>
      <c r="C284" t="s">
        <v>3</v>
      </c>
    </row>
    <row r="285" spans="1:3" x14ac:dyDescent="0.35">
      <c r="A285" t="s">
        <v>1711</v>
      </c>
      <c r="B285" t="str">
        <f t="shared" si="4"/>
        <v>14420</v>
      </c>
      <c r="C285" t="s">
        <v>3</v>
      </c>
    </row>
    <row r="286" spans="1:3" x14ac:dyDescent="0.35">
      <c r="A286" t="s">
        <v>731</v>
      </c>
      <c r="B286" t="str">
        <f t="shared" si="4"/>
        <v>14424</v>
      </c>
      <c r="C286" t="s">
        <v>3</v>
      </c>
    </row>
    <row r="287" spans="1:3" x14ac:dyDescent="0.35">
      <c r="A287" t="s">
        <v>1681</v>
      </c>
      <c r="B287" t="str">
        <f t="shared" si="4"/>
        <v>14454</v>
      </c>
      <c r="C287" t="s">
        <v>3</v>
      </c>
    </row>
    <row r="288" spans="1:3" x14ac:dyDescent="0.35">
      <c r="A288" t="s">
        <v>794</v>
      </c>
      <c r="B288" t="str">
        <f t="shared" si="4"/>
        <v>14456</v>
      </c>
      <c r="C288" t="s">
        <v>3</v>
      </c>
    </row>
    <row r="289" spans="1:3" x14ac:dyDescent="0.35">
      <c r="A289" t="s">
        <v>3130</v>
      </c>
      <c r="B289" t="str">
        <f t="shared" si="4"/>
        <v>14502</v>
      </c>
      <c r="C289" t="s">
        <v>3</v>
      </c>
    </row>
    <row r="290" spans="1:3" x14ac:dyDescent="0.35">
      <c r="A290" t="s">
        <v>884</v>
      </c>
      <c r="B290" t="str">
        <f t="shared" si="4"/>
        <v>14513</v>
      </c>
      <c r="C290" t="s">
        <v>3</v>
      </c>
    </row>
    <row r="291" spans="1:3" x14ac:dyDescent="0.35">
      <c r="A291" t="s">
        <v>2418</v>
      </c>
      <c r="B291" t="str">
        <f t="shared" si="4"/>
        <v>14564</v>
      </c>
      <c r="C291" t="s">
        <v>3</v>
      </c>
    </row>
    <row r="292" spans="1:3" x14ac:dyDescent="0.35">
      <c r="A292" t="s">
        <v>1761</v>
      </c>
      <c r="B292" t="str">
        <f t="shared" si="4"/>
        <v>14569</v>
      </c>
      <c r="C292" t="s">
        <v>3</v>
      </c>
    </row>
    <row r="293" spans="1:3" x14ac:dyDescent="0.35">
      <c r="A293" t="s">
        <v>807</v>
      </c>
      <c r="B293" t="str">
        <f t="shared" si="4"/>
        <v>14580</v>
      </c>
      <c r="C293" t="s">
        <v>3</v>
      </c>
    </row>
    <row r="294" spans="1:3" x14ac:dyDescent="0.35">
      <c r="A294" t="s">
        <v>1151</v>
      </c>
      <c r="B294" t="str">
        <f t="shared" si="4"/>
        <v>14616</v>
      </c>
      <c r="C294" t="s">
        <v>3</v>
      </c>
    </row>
    <row r="295" spans="1:3" x14ac:dyDescent="0.35">
      <c r="A295" t="s">
        <v>2747</v>
      </c>
      <c r="B295" t="str">
        <f t="shared" si="4"/>
        <v>14621</v>
      </c>
      <c r="C295" t="s">
        <v>3</v>
      </c>
    </row>
    <row r="296" spans="1:3" x14ac:dyDescent="0.35">
      <c r="A296" t="s">
        <v>671</v>
      </c>
      <c r="B296" t="str">
        <f t="shared" si="4"/>
        <v>14623</v>
      </c>
      <c r="C296" t="s">
        <v>3</v>
      </c>
    </row>
    <row r="297" spans="1:3" x14ac:dyDescent="0.35">
      <c r="A297" t="s">
        <v>2486</v>
      </c>
      <c r="B297" t="str">
        <f t="shared" si="4"/>
        <v>14624</v>
      </c>
      <c r="C297" t="s">
        <v>3</v>
      </c>
    </row>
    <row r="298" spans="1:3" x14ac:dyDescent="0.35">
      <c r="A298" t="s">
        <v>662</v>
      </c>
      <c r="B298" t="str">
        <f t="shared" si="4"/>
        <v>14626</v>
      </c>
      <c r="C298" t="s">
        <v>3</v>
      </c>
    </row>
    <row r="299" spans="1:3" x14ac:dyDescent="0.35">
      <c r="A299" t="s">
        <v>1689</v>
      </c>
      <c r="B299" t="str">
        <f t="shared" si="4"/>
        <v>14750</v>
      </c>
      <c r="C299" t="s">
        <v>3</v>
      </c>
    </row>
    <row r="300" spans="1:3" x14ac:dyDescent="0.35">
      <c r="A300" t="s">
        <v>1881</v>
      </c>
      <c r="B300" t="str">
        <f t="shared" si="4"/>
        <v>14760</v>
      </c>
      <c r="C300" t="s">
        <v>3</v>
      </c>
    </row>
    <row r="301" spans="1:3" x14ac:dyDescent="0.35">
      <c r="A301" t="s">
        <v>2037</v>
      </c>
      <c r="B301" t="str">
        <f t="shared" si="4"/>
        <v>14843</v>
      </c>
      <c r="C301" t="s">
        <v>3</v>
      </c>
    </row>
    <row r="302" spans="1:3" x14ac:dyDescent="0.35">
      <c r="A302" t="s">
        <v>1692</v>
      </c>
      <c r="B302" t="str">
        <f t="shared" si="4"/>
        <v>14845</v>
      </c>
      <c r="C302" t="s">
        <v>3</v>
      </c>
    </row>
    <row r="303" spans="1:3" x14ac:dyDescent="0.35">
      <c r="A303" t="s">
        <v>1121</v>
      </c>
      <c r="B303" t="str">
        <f t="shared" si="4"/>
        <v>14850</v>
      </c>
      <c r="C303" t="s">
        <v>3</v>
      </c>
    </row>
    <row r="304" spans="1:3" x14ac:dyDescent="0.35">
      <c r="A304" t="s">
        <v>2598</v>
      </c>
      <c r="B304" t="str">
        <f t="shared" si="4"/>
        <v>14870</v>
      </c>
      <c r="C304" t="s">
        <v>3</v>
      </c>
    </row>
    <row r="305" spans="1:3" x14ac:dyDescent="0.35">
      <c r="A305" t="s">
        <v>2694</v>
      </c>
      <c r="B305" t="str">
        <f t="shared" si="4"/>
        <v>14891</v>
      </c>
      <c r="C305" t="s">
        <v>3</v>
      </c>
    </row>
    <row r="306" spans="1:3" x14ac:dyDescent="0.35">
      <c r="A306" t="s">
        <v>3482</v>
      </c>
      <c r="B306" t="str">
        <f t="shared" si="4"/>
        <v>15005</v>
      </c>
      <c r="C306" t="s">
        <v>3</v>
      </c>
    </row>
    <row r="307" spans="1:3" x14ac:dyDescent="0.35">
      <c r="A307" t="s">
        <v>2696</v>
      </c>
      <c r="B307" t="str">
        <f t="shared" si="4"/>
        <v>15010</v>
      </c>
      <c r="C307" t="s">
        <v>3</v>
      </c>
    </row>
    <row r="308" spans="1:3" x14ac:dyDescent="0.35">
      <c r="A308" t="s">
        <v>2097</v>
      </c>
      <c r="B308" t="str">
        <f t="shared" si="4"/>
        <v>15012</v>
      </c>
      <c r="C308" t="s">
        <v>3</v>
      </c>
    </row>
    <row r="309" spans="1:3" x14ac:dyDescent="0.35">
      <c r="A309" t="s">
        <v>2261</v>
      </c>
      <c r="B309" t="str">
        <f t="shared" si="4"/>
        <v>15044</v>
      </c>
      <c r="C309" t="s">
        <v>3</v>
      </c>
    </row>
    <row r="310" spans="1:3" x14ac:dyDescent="0.35">
      <c r="A310" t="s">
        <v>1592</v>
      </c>
      <c r="B310" t="str">
        <f t="shared" si="4"/>
        <v>15061</v>
      </c>
      <c r="C310" t="s">
        <v>3</v>
      </c>
    </row>
    <row r="311" spans="1:3" x14ac:dyDescent="0.35">
      <c r="A311" t="s">
        <v>3054</v>
      </c>
      <c r="B311" t="str">
        <f t="shared" si="4"/>
        <v>15065</v>
      </c>
      <c r="C311" t="s">
        <v>3</v>
      </c>
    </row>
    <row r="312" spans="1:3" x14ac:dyDescent="0.35">
      <c r="A312" t="s">
        <v>3127</v>
      </c>
      <c r="B312" t="str">
        <f t="shared" si="4"/>
        <v>15084</v>
      </c>
      <c r="C312" t="s">
        <v>3</v>
      </c>
    </row>
    <row r="313" spans="1:3" x14ac:dyDescent="0.35">
      <c r="A313" t="s">
        <v>1219</v>
      </c>
      <c r="B313" t="str">
        <f t="shared" si="4"/>
        <v>15102</v>
      </c>
      <c r="C313" t="s">
        <v>3</v>
      </c>
    </row>
    <row r="314" spans="1:3" x14ac:dyDescent="0.35">
      <c r="A314" t="s">
        <v>974</v>
      </c>
      <c r="B314" t="str">
        <f t="shared" si="4"/>
        <v>15106</v>
      </c>
      <c r="C314" t="s">
        <v>3</v>
      </c>
    </row>
    <row r="315" spans="1:3" x14ac:dyDescent="0.35">
      <c r="A315" t="s">
        <v>3483</v>
      </c>
      <c r="B315" t="str">
        <f t="shared" si="4"/>
        <v>15108</v>
      </c>
      <c r="C315" t="s">
        <v>3</v>
      </c>
    </row>
    <row r="316" spans="1:3" x14ac:dyDescent="0.35">
      <c r="A316" t="s">
        <v>1995</v>
      </c>
      <c r="B316" t="str">
        <f t="shared" si="4"/>
        <v>15122</v>
      </c>
      <c r="C316" t="s">
        <v>3</v>
      </c>
    </row>
    <row r="317" spans="1:3" x14ac:dyDescent="0.35">
      <c r="A317" t="s">
        <v>2247</v>
      </c>
      <c r="B317" t="str">
        <f t="shared" si="4"/>
        <v>15137</v>
      </c>
      <c r="C317" t="s">
        <v>3</v>
      </c>
    </row>
    <row r="318" spans="1:3" x14ac:dyDescent="0.35">
      <c r="A318" t="s">
        <v>1189</v>
      </c>
      <c r="B318" t="str">
        <f t="shared" si="4"/>
        <v>15238</v>
      </c>
      <c r="C318" t="s">
        <v>3</v>
      </c>
    </row>
    <row r="319" spans="1:3" x14ac:dyDescent="0.35">
      <c r="A319" t="s">
        <v>2015</v>
      </c>
      <c r="B319" t="str">
        <f t="shared" si="4"/>
        <v>15275</v>
      </c>
      <c r="C319" t="s">
        <v>3</v>
      </c>
    </row>
    <row r="320" spans="1:3" x14ac:dyDescent="0.35">
      <c r="A320" t="s">
        <v>802</v>
      </c>
      <c r="B320" t="str">
        <f t="shared" si="4"/>
        <v>15301</v>
      </c>
      <c r="C320" t="s">
        <v>3</v>
      </c>
    </row>
    <row r="321" spans="1:3" x14ac:dyDescent="0.35">
      <c r="A321" t="s">
        <v>1274</v>
      </c>
      <c r="B321" t="str">
        <f t="shared" si="4"/>
        <v>15370</v>
      </c>
      <c r="C321" t="s">
        <v>3</v>
      </c>
    </row>
    <row r="322" spans="1:3" x14ac:dyDescent="0.35">
      <c r="A322" t="s">
        <v>1738</v>
      </c>
      <c r="B322" t="str">
        <f t="shared" si="4"/>
        <v>15401</v>
      </c>
      <c r="C322" t="s">
        <v>3</v>
      </c>
    </row>
    <row r="323" spans="1:3" x14ac:dyDescent="0.35">
      <c r="A323" t="s">
        <v>3415</v>
      </c>
      <c r="B323" t="str">
        <f t="shared" ref="B323:B386" si="5">LEFT(A323,5)</f>
        <v>15417</v>
      </c>
      <c r="C323" t="s">
        <v>3</v>
      </c>
    </row>
    <row r="324" spans="1:3" x14ac:dyDescent="0.35">
      <c r="A324" t="s">
        <v>1217</v>
      </c>
      <c r="B324" t="str">
        <f t="shared" si="5"/>
        <v>15425</v>
      </c>
      <c r="C324" t="s">
        <v>3</v>
      </c>
    </row>
    <row r="325" spans="1:3" x14ac:dyDescent="0.35">
      <c r="A325" t="s">
        <v>830</v>
      </c>
      <c r="B325" t="str">
        <f t="shared" si="5"/>
        <v>15501</v>
      </c>
      <c r="C325" t="s">
        <v>3</v>
      </c>
    </row>
    <row r="326" spans="1:3" x14ac:dyDescent="0.35">
      <c r="A326" t="s">
        <v>743</v>
      </c>
      <c r="B326" t="str">
        <f t="shared" si="5"/>
        <v>15537</v>
      </c>
      <c r="C326" t="s">
        <v>3</v>
      </c>
    </row>
    <row r="327" spans="1:3" x14ac:dyDescent="0.35">
      <c r="A327" t="s">
        <v>1778</v>
      </c>
      <c r="B327" t="str">
        <f t="shared" si="5"/>
        <v>15601</v>
      </c>
      <c r="C327" t="s">
        <v>3</v>
      </c>
    </row>
    <row r="328" spans="1:3" x14ac:dyDescent="0.35">
      <c r="A328" t="s">
        <v>2701</v>
      </c>
      <c r="B328" t="str">
        <f t="shared" si="5"/>
        <v>15626</v>
      </c>
      <c r="C328" t="s">
        <v>3</v>
      </c>
    </row>
    <row r="329" spans="1:3" x14ac:dyDescent="0.35">
      <c r="A329" t="s">
        <v>1122</v>
      </c>
      <c r="B329" t="str">
        <f t="shared" si="5"/>
        <v>15642</v>
      </c>
      <c r="C329" t="s">
        <v>3</v>
      </c>
    </row>
    <row r="330" spans="1:3" x14ac:dyDescent="0.35">
      <c r="A330" t="s">
        <v>2161</v>
      </c>
      <c r="B330" t="str">
        <f t="shared" si="5"/>
        <v>15650</v>
      </c>
      <c r="C330" t="s">
        <v>3</v>
      </c>
    </row>
    <row r="331" spans="1:3" x14ac:dyDescent="0.35">
      <c r="A331" t="s">
        <v>2269</v>
      </c>
      <c r="B331" t="str">
        <f t="shared" si="5"/>
        <v>15666</v>
      </c>
      <c r="C331" t="s">
        <v>3</v>
      </c>
    </row>
    <row r="332" spans="1:3" x14ac:dyDescent="0.35">
      <c r="A332" t="s">
        <v>2029</v>
      </c>
      <c r="B332" t="str">
        <f t="shared" si="5"/>
        <v>15701</v>
      </c>
      <c r="C332" t="s">
        <v>3</v>
      </c>
    </row>
    <row r="333" spans="1:3" x14ac:dyDescent="0.35">
      <c r="A333" t="s">
        <v>1203</v>
      </c>
      <c r="B333" t="str">
        <f t="shared" si="5"/>
        <v>15717</v>
      </c>
      <c r="C333" t="s">
        <v>3</v>
      </c>
    </row>
    <row r="334" spans="1:3" x14ac:dyDescent="0.35">
      <c r="A334" t="s">
        <v>2317</v>
      </c>
      <c r="B334" t="str">
        <f t="shared" si="5"/>
        <v>15767</v>
      </c>
      <c r="C334" t="s">
        <v>3</v>
      </c>
    </row>
    <row r="335" spans="1:3" x14ac:dyDescent="0.35">
      <c r="A335" t="s">
        <v>834</v>
      </c>
      <c r="B335" t="str">
        <f t="shared" si="5"/>
        <v>15801</v>
      </c>
      <c r="C335" t="s">
        <v>3</v>
      </c>
    </row>
    <row r="336" spans="1:3" x14ac:dyDescent="0.35">
      <c r="A336" t="s">
        <v>860</v>
      </c>
      <c r="B336" t="str">
        <f t="shared" si="5"/>
        <v>15857</v>
      </c>
      <c r="C336" t="s">
        <v>3</v>
      </c>
    </row>
    <row r="337" spans="1:3" x14ac:dyDescent="0.35">
      <c r="A337" t="s">
        <v>1648</v>
      </c>
      <c r="B337" t="str">
        <f t="shared" si="5"/>
        <v>15904</v>
      </c>
      <c r="C337" t="s">
        <v>3</v>
      </c>
    </row>
    <row r="338" spans="1:3" x14ac:dyDescent="0.35">
      <c r="A338" t="s">
        <v>2316</v>
      </c>
      <c r="B338" t="str">
        <f t="shared" si="5"/>
        <v>15931</v>
      </c>
      <c r="C338" t="s">
        <v>3</v>
      </c>
    </row>
    <row r="339" spans="1:3" x14ac:dyDescent="0.35">
      <c r="A339" t="s">
        <v>1594</v>
      </c>
      <c r="B339" t="str">
        <f t="shared" si="5"/>
        <v>16001</v>
      </c>
      <c r="C339" t="s">
        <v>3</v>
      </c>
    </row>
    <row r="340" spans="1:3" x14ac:dyDescent="0.35">
      <c r="A340" t="s">
        <v>836</v>
      </c>
      <c r="B340" t="str">
        <f t="shared" si="5"/>
        <v>16066</v>
      </c>
      <c r="C340" t="s">
        <v>3</v>
      </c>
    </row>
    <row r="341" spans="1:3" x14ac:dyDescent="0.35">
      <c r="A341" t="s">
        <v>2001</v>
      </c>
      <c r="B341" t="str">
        <f t="shared" si="5"/>
        <v>16101</v>
      </c>
      <c r="C341" t="s">
        <v>3</v>
      </c>
    </row>
    <row r="342" spans="1:3" x14ac:dyDescent="0.35">
      <c r="A342" t="s">
        <v>2325</v>
      </c>
      <c r="B342" t="str">
        <f t="shared" si="5"/>
        <v>16125</v>
      </c>
      <c r="C342" t="s">
        <v>3</v>
      </c>
    </row>
    <row r="343" spans="1:3" x14ac:dyDescent="0.35">
      <c r="A343" t="s">
        <v>1729</v>
      </c>
      <c r="B343" t="str">
        <f t="shared" si="5"/>
        <v>16127</v>
      </c>
      <c r="C343" t="s">
        <v>3</v>
      </c>
    </row>
    <row r="344" spans="1:3" x14ac:dyDescent="0.35">
      <c r="A344" t="s">
        <v>615</v>
      </c>
      <c r="B344" t="str">
        <f t="shared" si="5"/>
        <v>16148</v>
      </c>
      <c r="C344" t="s">
        <v>3</v>
      </c>
    </row>
    <row r="345" spans="1:3" x14ac:dyDescent="0.35">
      <c r="A345" t="s">
        <v>891</v>
      </c>
      <c r="B345" t="str">
        <f t="shared" si="5"/>
        <v>16201</v>
      </c>
      <c r="C345" t="s">
        <v>3</v>
      </c>
    </row>
    <row r="346" spans="1:3" x14ac:dyDescent="0.35">
      <c r="A346" t="s">
        <v>2200</v>
      </c>
      <c r="B346" t="str">
        <f t="shared" si="5"/>
        <v>16214</v>
      </c>
      <c r="C346" t="s">
        <v>3</v>
      </c>
    </row>
    <row r="347" spans="1:3" x14ac:dyDescent="0.35">
      <c r="A347" t="s">
        <v>2255</v>
      </c>
      <c r="B347" t="str">
        <f t="shared" si="5"/>
        <v>16319</v>
      </c>
      <c r="C347" t="s">
        <v>3</v>
      </c>
    </row>
    <row r="348" spans="1:3" x14ac:dyDescent="0.35">
      <c r="A348" t="s">
        <v>712</v>
      </c>
      <c r="B348" t="str">
        <f t="shared" si="5"/>
        <v>16335</v>
      </c>
      <c r="C348" t="s">
        <v>3</v>
      </c>
    </row>
    <row r="349" spans="1:3" x14ac:dyDescent="0.35">
      <c r="A349" t="s">
        <v>1207</v>
      </c>
      <c r="B349" t="str">
        <f t="shared" si="5"/>
        <v>16354</v>
      </c>
      <c r="C349" t="s">
        <v>3</v>
      </c>
    </row>
    <row r="350" spans="1:3" x14ac:dyDescent="0.35">
      <c r="A350" t="s">
        <v>2856</v>
      </c>
      <c r="B350" t="str">
        <f t="shared" si="5"/>
        <v>16365</v>
      </c>
      <c r="C350" t="s">
        <v>3</v>
      </c>
    </row>
    <row r="351" spans="1:3" x14ac:dyDescent="0.35">
      <c r="A351" t="s">
        <v>2529</v>
      </c>
      <c r="B351" t="str">
        <f t="shared" si="5"/>
        <v>16407</v>
      </c>
      <c r="C351" t="s">
        <v>3</v>
      </c>
    </row>
    <row r="352" spans="1:3" x14ac:dyDescent="0.35">
      <c r="A352" t="s">
        <v>2723</v>
      </c>
      <c r="B352" t="str">
        <f t="shared" si="5"/>
        <v>16412</v>
      </c>
      <c r="C352" t="s">
        <v>3</v>
      </c>
    </row>
    <row r="353" spans="1:3" x14ac:dyDescent="0.35">
      <c r="A353" t="s">
        <v>2748</v>
      </c>
      <c r="B353" t="str">
        <f t="shared" si="5"/>
        <v>16421</v>
      </c>
      <c r="C353" t="s">
        <v>3</v>
      </c>
    </row>
    <row r="354" spans="1:3" x14ac:dyDescent="0.35">
      <c r="A354" t="s">
        <v>1273</v>
      </c>
      <c r="B354" t="str">
        <f t="shared" si="5"/>
        <v>16504</v>
      </c>
      <c r="C354" t="s">
        <v>3</v>
      </c>
    </row>
    <row r="355" spans="1:3" x14ac:dyDescent="0.35">
      <c r="A355" t="s">
        <v>2222</v>
      </c>
      <c r="B355" t="str">
        <f t="shared" si="5"/>
        <v>16506</v>
      </c>
      <c r="C355" t="s">
        <v>3</v>
      </c>
    </row>
    <row r="356" spans="1:3" x14ac:dyDescent="0.35">
      <c r="A356" t="s">
        <v>1991</v>
      </c>
      <c r="B356" t="str">
        <f t="shared" si="5"/>
        <v>16509</v>
      </c>
      <c r="C356" t="s">
        <v>3</v>
      </c>
    </row>
    <row r="357" spans="1:3" x14ac:dyDescent="0.35">
      <c r="A357" t="s">
        <v>1767</v>
      </c>
      <c r="B357" t="str">
        <f t="shared" si="5"/>
        <v>16601</v>
      </c>
      <c r="C357" t="s">
        <v>3</v>
      </c>
    </row>
    <row r="358" spans="1:3" x14ac:dyDescent="0.35">
      <c r="A358" t="s">
        <v>3329</v>
      </c>
      <c r="B358" t="str">
        <f t="shared" si="5"/>
        <v>16635</v>
      </c>
      <c r="C358" t="s">
        <v>3</v>
      </c>
    </row>
    <row r="359" spans="1:3" x14ac:dyDescent="0.35">
      <c r="A359" t="s">
        <v>1290</v>
      </c>
      <c r="B359" t="str">
        <f t="shared" si="5"/>
        <v>16652</v>
      </c>
      <c r="C359" t="s">
        <v>3</v>
      </c>
    </row>
    <row r="360" spans="1:3" x14ac:dyDescent="0.35">
      <c r="A360" t="s">
        <v>2922</v>
      </c>
      <c r="B360" t="str">
        <f t="shared" si="5"/>
        <v>16701</v>
      </c>
      <c r="C360" t="s">
        <v>3</v>
      </c>
    </row>
    <row r="361" spans="1:3" x14ac:dyDescent="0.35">
      <c r="A361" t="s">
        <v>1944</v>
      </c>
      <c r="B361" t="str">
        <f t="shared" si="5"/>
        <v>16801</v>
      </c>
      <c r="C361" t="s">
        <v>3</v>
      </c>
    </row>
    <row r="362" spans="1:3" x14ac:dyDescent="0.35">
      <c r="A362" t="s">
        <v>695</v>
      </c>
      <c r="B362" t="str">
        <f t="shared" si="5"/>
        <v>16803</v>
      </c>
      <c r="C362" t="s">
        <v>3</v>
      </c>
    </row>
    <row r="363" spans="1:3" x14ac:dyDescent="0.35">
      <c r="A363" t="s">
        <v>1850</v>
      </c>
      <c r="B363" t="str">
        <f t="shared" si="5"/>
        <v>16830</v>
      </c>
      <c r="C363" t="s">
        <v>3</v>
      </c>
    </row>
    <row r="364" spans="1:3" x14ac:dyDescent="0.35">
      <c r="A364" t="s">
        <v>1658</v>
      </c>
      <c r="B364" t="str">
        <f t="shared" si="5"/>
        <v>16933</v>
      </c>
      <c r="C364" t="s">
        <v>3</v>
      </c>
    </row>
    <row r="365" spans="1:3" x14ac:dyDescent="0.35">
      <c r="A365" t="s">
        <v>1450</v>
      </c>
      <c r="B365" t="str">
        <f t="shared" si="5"/>
        <v>17011</v>
      </c>
      <c r="C365" t="s">
        <v>3</v>
      </c>
    </row>
    <row r="366" spans="1:3" x14ac:dyDescent="0.35">
      <c r="A366" t="s">
        <v>2233</v>
      </c>
      <c r="B366" t="str">
        <f t="shared" si="5"/>
        <v>17013</v>
      </c>
      <c r="C366" t="s">
        <v>3</v>
      </c>
    </row>
    <row r="367" spans="1:3" x14ac:dyDescent="0.35">
      <c r="A367" t="s">
        <v>2845</v>
      </c>
      <c r="B367" t="str">
        <f t="shared" si="5"/>
        <v>17023</v>
      </c>
      <c r="C367" t="s">
        <v>3</v>
      </c>
    </row>
    <row r="368" spans="1:3" x14ac:dyDescent="0.35">
      <c r="A368" t="s">
        <v>658</v>
      </c>
      <c r="B368" t="str">
        <f t="shared" si="5"/>
        <v>17044</v>
      </c>
      <c r="C368" t="s">
        <v>3</v>
      </c>
    </row>
    <row r="369" spans="1:3" x14ac:dyDescent="0.35">
      <c r="A369" t="s">
        <v>1743</v>
      </c>
      <c r="B369" t="str">
        <f t="shared" si="5"/>
        <v>17046</v>
      </c>
      <c r="C369" t="s">
        <v>3</v>
      </c>
    </row>
    <row r="370" spans="1:3" x14ac:dyDescent="0.35">
      <c r="A370" t="s">
        <v>1595</v>
      </c>
      <c r="B370" t="str">
        <f t="shared" si="5"/>
        <v>17050</v>
      </c>
      <c r="C370" t="s">
        <v>3</v>
      </c>
    </row>
    <row r="371" spans="1:3" x14ac:dyDescent="0.35">
      <c r="A371" t="s">
        <v>2508</v>
      </c>
      <c r="B371" t="str">
        <f t="shared" si="5"/>
        <v>17078</v>
      </c>
      <c r="C371" t="s">
        <v>3</v>
      </c>
    </row>
    <row r="372" spans="1:3" x14ac:dyDescent="0.35">
      <c r="A372" t="s">
        <v>640</v>
      </c>
      <c r="B372" t="str">
        <f t="shared" si="5"/>
        <v>17111</v>
      </c>
      <c r="C372" t="s">
        <v>3</v>
      </c>
    </row>
    <row r="373" spans="1:3" x14ac:dyDescent="0.35">
      <c r="A373" t="s">
        <v>922</v>
      </c>
      <c r="B373" t="str">
        <f t="shared" si="5"/>
        <v>17202</v>
      </c>
      <c r="C373" t="s">
        <v>3</v>
      </c>
    </row>
    <row r="374" spans="1:3" x14ac:dyDescent="0.35">
      <c r="A374" t="s">
        <v>1204</v>
      </c>
      <c r="B374" t="str">
        <f t="shared" si="5"/>
        <v>17257</v>
      </c>
      <c r="C374" t="s">
        <v>3</v>
      </c>
    </row>
    <row r="375" spans="1:3" x14ac:dyDescent="0.35">
      <c r="A375" t="s">
        <v>3009</v>
      </c>
      <c r="B375" t="str">
        <f t="shared" si="5"/>
        <v>17268</v>
      </c>
      <c r="C375" t="s">
        <v>3</v>
      </c>
    </row>
    <row r="376" spans="1:3" x14ac:dyDescent="0.35">
      <c r="A376" t="s">
        <v>3360</v>
      </c>
      <c r="B376" t="str">
        <f t="shared" si="5"/>
        <v>17319</v>
      </c>
      <c r="C376" t="s">
        <v>3</v>
      </c>
    </row>
    <row r="377" spans="1:3" x14ac:dyDescent="0.35">
      <c r="A377" t="s">
        <v>583</v>
      </c>
      <c r="B377" t="str">
        <f t="shared" si="5"/>
        <v>17325</v>
      </c>
      <c r="C377" t="s">
        <v>3</v>
      </c>
    </row>
    <row r="378" spans="1:3" x14ac:dyDescent="0.35">
      <c r="A378" t="s">
        <v>893</v>
      </c>
      <c r="B378" t="str">
        <f t="shared" si="5"/>
        <v>17331</v>
      </c>
      <c r="C378" t="s">
        <v>3</v>
      </c>
    </row>
    <row r="379" spans="1:3" x14ac:dyDescent="0.35">
      <c r="A379" t="s">
        <v>1288</v>
      </c>
      <c r="B379" t="str">
        <f t="shared" si="5"/>
        <v>17331</v>
      </c>
      <c r="C379" t="s">
        <v>3</v>
      </c>
    </row>
    <row r="380" spans="1:3" x14ac:dyDescent="0.35">
      <c r="A380" t="s">
        <v>2179</v>
      </c>
      <c r="B380" t="str">
        <f t="shared" si="5"/>
        <v>17361</v>
      </c>
      <c r="C380" t="s">
        <v>3</v>
      </c>
    </row>
    <row r="381" spans="1:3" x14ac:dyDescent="0.35">
      <c r="A381" t="s">
        <v>574</v>
      </c>
      <c r="B381" t="str">
        <f t="shared" si="5"/>
        <v>17402</v>
      </c>
      <c r="C381" t="s">
        <v>3</v>
      </c>
    </row>
    <row r="382" spans="1:3" x14ac:dyDescent="0.35">
      <c r="A382" t="s">
        <v>1924</v>
      </c>
      <c r="B382" t="str">
        <f t="shared" si="5"/>
        <v>17408</v>
      </c>
      <c r="C382" t="s">
        <v>3</v>
      </c>
    </row>
    <row r="383" spans="1:3" x14ac:dyDescent="0.35">
      <c r="A383" t="s">
        <v>2051</v>
      </c>
      <c r="B383" t="str">
        <f t="shared" si="5"/>
        <v>17522</v>
      </c>
      <c r="C383" t="s">
        <v>3</v>
      </c>
    </row>
    <row r="384" spans="1:3" x14ac:dyDescent="0.35">
      <c r="A384" t="s">
        <v>1095</v>
      </c>
      <c r="B384" t="str">
        <f t="shared" si="5"/>
        <v>17601</v>
      </c>
      <c r="C384" t="s">
        <v>3</v>
      </c>
    </row>
    <row r="385" spans="1:3" x14ac:dyDescent="0.35">
      <c r="A385" t="s">
        <v>2044</v>
      </c>
      <c r="B385" t="str">
        <f t="shared" si="5"/>
        <v>17602</v>
      </c>
      <c r="C385" t="s">
        <v>3</v>
      </c>
    </row>
    <row r="386" spans="1:3" x14ac:dyDescent="0.35">
      <c r="A386" t="s">
        <v>2186</v>
      </c>
      <c r="B386" t="str">
        <f t="shared" si="5"/>
        <v>17751</v>
      </c>
      <c r="C386" t="s">
        <v>3</v>
      </c>
    </row>
    <row r="387" spans="1:3" x14ac:dyDescent="0.35">
      <c r="A387" t="s">
        <v>1596</v>
      </c>
      <c r="B387" t="str">
        <f t="shared" ref="B387:B450" si="6">LEFT(A387,5)</f>
        <v>17754</v>
      </c>
      <c r="C387" t="s">
        <v>3</v>
      </c>
    </row>
    <row r="388" spans="1:3" x14ac:dyDescent="0.35">
      <c r="A388" t="s">
        <v>862</v>
      </c>
      <c r="B388" t="str">
        <f t="shared" si="6"/>
        <v>17815</v>
      </c>
      <c r="C388" t="s">
        <v>3</v>
      </c>
    </row>
    <row r="389" spans="1:3" x14ac:dyDescent="0.35">
      <c r="A389" t="s">
        <v>699</v>
      </c>
      <c r="B389" t="str">
        <f t="shared" si="6"/>
        <v>17837</v>
      </c>
      <c r="C389" t="s">
        <v>3</v>
      </c>
    </row>
    <row r="390" spans="1:3" x14ac:dyDescent="0.35">
      <c r="A390" t="s">
        <v>2145</v>
      </c>
      <c r="B390" t="str">
        <f t="shared" si="6"/>
        <v>17866</v>
      </c>
      <c r="C390" t="s">
        <v>3</v>
      </c>
    </row>
    <row r="391" spans="1:3" x14ac:dyDescent="0.35">
      <c r="A391" t="s">
        <v>1903</v>
      </c>
      <c r="B391" t="str">
        <f t="shared" si="6"/>
        <v>17870</v>
      </c>
      <c r="C391" t="s">
        <v>3</v>
      </c>
    </row>
    <row r="392" spans="1:3" x14ac:dyDescent="0.35">
      <c r="A392" t="s">
        <v>2194</v>
      </c>
      <c r="B392" t="str">
        <f t="shared" si="6"/>
        <v>17970</v>
      </c>
      <c r="C392" t="s">
        <v>3</v>
      </c>
    </row>
    <row r="393" spans="1:3" x14ac:dyDescent="0.35">
      <c r="A393" t="s">
        <v>2957</v>
      </c>
      <c r="B393" t="str">
        <f t="shared" si="6"/>
        <v>18020</v>
      </c>
      <c r="C393" t="s">
        <v>3</v>
      </c>
    </row>
    <row r="394" spans="1:3" x14ac:dyDescent="0.35">
      <c r="A394" t="s">
        <v>3111</v>
      </c>
      <c r="B394" t="str">
        <f t="shared" si="6"/>
        <v>18041</v>
      </c>
      <c r="C394" t="s">
        <v>3</v>
      </c>
    </row>
    <row r="395" spans="1:3" x14ac:dyDescent="0.35">
      <c r="A395" t="s">
        <v>1965</v>
      </c>
      <c r="B395" t="str">
        <f t="shared" si="6"/>
        <v>18045</v>
      </c>
      <c r="C395" t="s">
        <v>3</v>
      </c>
    </row>
    <row r="396" spans="1:3" x14ac:dyDescent="0.35">
      <c r="A396" t="s">
        <v>1868</v>
      </c>
      <c r="B396" t="str">
        <f t="shared" si="6"/>
        <v>18052</v>
      </c>
      <c r="C396" t="s">
        <v>3</v>
      </c>
    </row>
    <row r="397" spans="1:3" x14ac:dyDescent="0.35">
      <c r="A397" t="s">
        <v>2295</v>
      </c>
      <c r="B397" t="str">
        <f t="shared" si="6"/>
        <v>18106</v>
      </c>
      <c r="C397" t="s">
        <v>3</v>
      </c>
    </row>
    <row r="398" spans="1:3" x14ac:dyDescent="0.35">
      <c r="A398" t="s">
        <v>1968</v>
      </c>
      <c r="B398" t="str">
        <f t="shared" si="6"/>
        <v>18202</v>
      </c>
      <c r="C398" t="s">
        <v>3</v>
      </c>
    </row>
    <row r="399" spans="1:3" x14ac:dyDescent="0.35">
      <c r="A399" t="s">
        <v>1889</v>
      </c>
      <c r="B399" t="str">
        <f t="shared" si="6"/>
        <v>18235</v>
      </c>
      <c r="C399" t="s">
        <v>3</v>
      </c>
    </row>
    <row r="400" spans="1:3" x14ac:dyDescent="0.35">
      <c r="A400" t="s">
        <v>3010</v>
      </c>
      <c r="B400" t="str">
        <f t="shared" si="6"/>
        <v>18252</v>
      </c>
      <c r="C400" t="s">
        <v>3</v>
      </c>
    </row>
    <row r="401" spans="1:3" x14ac:dyDescent="0.35">
      <c r="A401" t="s">
        <v>2069</v>
      </c>
      <c r="B401" t="str">
        <f t="shared" si="6"/>
        <v>18301</v>
      </c>
      <c r="C401" t="s">
        <v>3</v>
      </c>
    </row>
    <row r="402" spans="1:3" x14ac:dyDescent="0.35">
      <c r="A402" t="s">
        <v>1783</v>
      </c>
      <c r="B402" t="str">
        <f t="shared" si="6"/>
        <v>18337</v>
      </c>
      <c r="C402" t="s">
        <v>3</v>
      </c>
    </row>
    <row r="403" spans="1:3" x14ac:dyDescent="0.35">
      <c r="A403" t="s">
        <v>2066</v>
      </c>
      <c r="B403" t="str">
        <f t="shared" si="6"/>
        <v>18344</v>
      </c>
      <c r="C403" t="s">
        <v>3</v>
      </c>
    </row>
    <row r="404" spans="1:3" x14ac:dyDescent="0.35">
      <c r="A404" t="s">
        <v>2144</v>
      </c>
      <c r="B404" t="str">
        <f t="shared" si="6"/>
        <v>18431</v>
      </c>
      <c r="C404" t="s">
        <v>3</v>
      </c>
    </row>
    <row r="405" spans="1:3" x14ac:dyDescent="0.35">
      <c r="A405" t="s">
        <v>3291</v>
      </c>
      <c r="B405" t="str">
        <f t="shared" si="6"/>
        <v>18517</v>
      </c>
      <c r="C405" t="s">
        <v>3</v>
      </c>
    </row>
    <row r="406" spans="1:3" x14ac:dyDescent="0.35">
      <c r="A406" t="s">
        <v>1593</v>
      </c>
      <c r="B406" t="str">
        <f t="shared" si="6"/>
        <v>18519</v>
      </c>
      <c r="C406" t="s">
        <v>3</v>
      </c>
    </row>
    <row r="407" spans="1:3" x14ac:dyDescent="0.35">
      <c r="A407" t="s">
        <v>2203</v>
      </c>
      <c r="B407" t="str">
        <f t="shared" si="6"/>
        <v>18640</v>
      </c>
      <c r="C407" t="s">
        <v>3</v>
      </c>
    </row>
    <row r="408" spans="1:3" x14ac:dyDescent="0.35">
      <c r="A408" t="s">
        <v>1744</v>
      </c>
      <c r="B408" t="str">
        <f t="shared" si="6"/>
        <v>18657</v>
      </c>
      <c r="C408" t="s">
        <v>3</v>
      </c>
    </row>
    <row r="409" spans="1:3" x14ac:dyDescent="0.35">
      <c r="A409" t="s">
        <v>676</v>
      </c>
      <c r="B409" t="str">
        <f t="shared" si="6"/>
        <v>18702</v>
      </c>
      <c r="C409" t="s">
        <v>3</v>
      </c>
    </row>
    <row r="410" spans="1:3" x14ac:dyDescent="0.35">
      <c r="A410" t="s">
        <v>1927</v>
      </c>
      <c r="B410" t="str">
        <f t="shared" si="6"/>
        <v>18840</v>
      </c>
      <c r="C410" t="s">
        <v>3</v>
      </c>
    </row>
    <row r="411" spans="1:3" x14ac:dyDescent="0.35">
      <c r="A411" t="s">
        <v>2119</v>
      </c>
      <c r="B411" t="str">
        <f t="shared" si="6"/>
        <v>18951</v>
      </c>
      <c r="C411" t="s">
        <v>3</v>
      </c>
    </row>
    <row r="412" spans="1:3" x14ac:dyDescent="0.35">
      <c r="A412" t="s">
        <v>1813</v>
      </c>
      <c r="B412" t="str">
        <f t="shared" si="6"/>
        <v>18974</v>
      </c>
      <c r="C412" t="s">
        <v>3</v>
      </c>
    </row>
    <row r="413" spans="1:3" x14ac:dyDescent="0.35">
      <c r="A413" t="s">
        <v>1341</v>
      </c>
      <c r="B413" t="str">
        <f t="shared" si="6"/>
        <v>18976</v>
      </c>
      <c r="C413" t="s">
        <v>3</v>
      </c>
    </row>
    <row r="414" spans="1:3" x14ac:dyDescent="0.35">
      <c r="A414" t="s">
        <v>2462</v>
      </c>
      <c r="B414" t="str">
        <f t="shared" si="6"/>
        <v>19022</v>
      </c>
      <c r="C414" t="s">
        <v>3</v>
      </c>
    </row>
    <row r="415" spans="1:3" x14ac:dyDescent="0.35">
      <c r="A415" t="s">
        <v>1310</v>
      </c>
      <c r="B415" t="str">
        <f t="shared" si="6"/>
        <v>19036</v>
      </c>
      <c r="C415" t="s">
        <v>3</v>
      </c>
    </row>
    <row r="416" spans="1:3" x14ac:dyDescent="0.35">
      <c r="A416" t="s">
        <v>1041</v>
      </c>
      <c r="B416" t="str">
        <f t="shared" si="6"/>
        <v>19053</v>
      </c>
      <c r="C416" t="s">
        <v>3</v>
      </c>
    </row>
    <row r="417" spans="1:3" x14ac:dyDescent="0.35">
      <c r="A417" t="s">
        <v>1786</v>
      </c>
      <c r="B417" t="str">
        <f t="shared" si="6"/>
        <v>19055</v>
      </c>
      <c r="C417" t="s">
        <v>3</v>
      </c>
    </row>
    <row r="418" spans="1:3" x14ac:dyDescent="0.35">
      <c r="A418" t="s">
        <v>2722</v>
      </c>
      <c r="B418" t="str">
        <f t="shared" si="6"/>
        <v>19061</v>
      </c>
      <c r="C418" t="s">
        <v>3</v>
      </c>
    </row>
    <row r="419" spans="1:3" x14ac:dyDescent="0.35">
      <c r="A419" t="s">
        <v>1445</v>
      </c>
      <c r="B419" t="str">
        <f t="shared" si="6"/>
        <v>19064</v>
      </c>
      <c r="C419" t="s">
        <v>3</v>
      </c>
    </row>
    <row r="420" spans="1:3" x14ac:dyDescent="0.35">
      <c r="A420" t="s">
        <v>2958</v>
      </c>
      <c r="B420" t="str">
        <f t="shared" si="6"/>
        <v>19090</v>
      </c>
      <c r="C420" t="s">
        <v>3</v>
      </c>
    </row>
    <row r="421" spans="1:3" x14ac:dyDescent="0.35">
      <c r="A421" t="s">
        <v>1111</v>
      </c>
      <c r="B421" t="str">
        <f t="shared" si="6"/>
        <v>19095</v>
      </c>
      <c r="C421" t="s">
        <v>3</v>
      </c>
    </row>
    <row r="422" spans="1:3" x14ac:dyDescent="0.35">
      <c r="A422" t="s">
        <v>1040</v>
      </c>
      <c r="B422" t="str">
        <f t="shared" si="6"/>
        <v>19114</v>
      </c>
      <c r="C422" t="s">
        <v>3</v>
      </c>
    </row>
    <row r="423" spans="1:3" x14ac:dyDescent="0.35">
      <c r="A423" t="s">
        <v>1023</v>
      </c>
      <c r="B423" t="str">
        <f t="shared" si="6"/>
        <v>19124</v>
      </c>
      <c r="C423" t="s">
        <v>3</v>
      </c>
    </row>
    <row r="424" spans="1:3" x14ac:dyDescent="0.35">
      <c r="A424" t="s">
        <v>1454</v>
      </c>
      <c r="B424" t="str">
        <f t="shared" si="6"/>
        <v>19137</v>
      </c>
      <c r="C424" t="s">
        <v>3</v>
      </c>
    </row>
    <row r="425" spans="1:3" x14ac:dyDescent="0.35">
      <c r="A425" t="s">
        <v>1864</v>
      </c>
      <c r="B425" t="str">
        <f t="shared" si="6"/>
        <v>19148</v>
      </c>
      <c r="C425" t="s">
        <v>3</v>
      </c>
    </row>
    <row r="426" spans="1:3" x14ac:dyDescent="0.35">
      <c r="A426" t="s">
        <v>2305</v>
      </c>
      <c r="B426" t="str">
        <f t="shared" si="6"/>
        <v>19154</v>
      </c>
      <c r="C426" t="s">
        <v>3</v>
      </c>
    </row>
    <row r="427" spans="1:3" x14ac:dyDescent="0.35">
      <c r="A427" t="s">
        <v>1888</v>
      </c>
      <c r="B427" t="str">
        <f t="shared" si="6"/>
        <v>19341</v>
      </c>
      <c r="C427" t="s">
        <v>3</v>
      </c>
    </row>
    <row r="428" spans="1:3" x14ac:dyDescent="0.35">
      <c r="A428" t="s">
        <v>2944</v>
      </c>
      <c r="B428" t="str">
        <f t="shared" si="6"/>
        <v>19348</v>
      </c>
      <c r="C428" t="s">
        <v>3</v>
      </c>
    </row>
    <row r="429" spans="1:3" x14ac:dyDescent="0.35">
      <c r="A429" t="s">
        <v>1399</v>
      </c>
      <c r="B429" t="str">
        <f t="shared" si="6"/>
        <v>19363</v>
      </c>
      <c r="C429" t="s">
        <v>3</v>
      </c>
    </row>
    <row r="430" spans="1:3" x14ac:dyDescent="0.35">
      <c r="A430" t="s">
        <v>2562</v>
      </c>
      <c r="B430" t="str">
        <f t="shared" si="6"/>
        <v>19365</v>
      </c>
      <c r="C430" t="s">
        <v>3</v>
      </c>
    </row>
    <row r="431" spans="1:3" x14ac:dyDescent="0.35">
      <c r="A431" t="s">
        <v>2887</v>
      </c>
      <c r="B431" t="str">
        <f t="shared" si="6"/>
        <v>19403</v>
      </c>
      <c r="C431" t="s">
        <v>3</v>
      </c>
    </row>
    <row r="432" spans="1:3" x14ac:dyDescent="0.35">
      <c r="A432" t="s">
        <v>3497</v>
      </c>
      <c r="B432" t="str">
        <f t="shared" si="6"/>
        <v>19406</v>
      </c>
      <c r="C432" t="s">
        <v>3</v>
      </c>
    </row>
    <row r="433" spans="1:3" x14ac:dyDescent="0.35">
      <c r="A433" t="s">
        <v>1949</v>
      </c>
      <c r="B433" t="str">
        <f t="shared" si="6"/>
        <v>19438</v>
      </c>
      <c r="C433" t="s">
        <v>3</v>
      </c>
    </row>
    <row r="434" spans="1:3" x14ac:dyDescent="0.35">
      <c r="A434" t="s">
        <v>2118</v>
      </c>
      <c r="B434" t="str">
        <f t="shared" si="6"/>
        <v>19440</v>
      </c>
      <c r="C434" t="s">
        <v>3</v>
      </c>
    </row>
    <row r="435" spans="1:3" x14ac:dyDescent="0.35">
      <c r="A435" t="s">
        <v>1976</v>
      </c>
      <c r="B435" t="str">
        <f t="shared" si="6"/>
        <v>19464</v>
      </c>
      <c r="C435" t="s">
        <v>3</v>
      </c>
    </row>
    <row r="436" spans="1:3" x14ac:dyDescent="0.35">
      <c r="A436" t="s">
        <v>1119</v>
      </c>
      <c r="B436" t="str">
        <f t="shared" si="6"/>
        <v>19505</v>
      </c>
      <c r="C436" t="s">
        <v>3</v>
      </c>
    </row>
    <row r="437" spans="1:3" x14ac:dyDescent="0.35">
      <c r="A437" t="s">
        <v>2914</v>
      </c>
      <c r="B437" t="str">
        <f t="shared" si="6"/>
        <v>19520</v>
      </c>
      <c r="C437" t="s">
        <v>3</v>
      </c>
    </row>
    <row r="438" spans="1:3" x14ac:dyDescent="0.35">
      <c r="A438" t="s">
        <v>3467</v>
      </c>
      <c r="B438" t="str">
        <f t="shared" si="6"/>
        <v>19526</v>
      </c>
      <c r="C438" t="s">
        <v>3</v>
      </c>
    </row>
    <row r="439" spans="1:3" x14ac:dyDescent="0.35">
      <c r="A439" t="s">
        <v>2272</v>
      </c>
      <c r="B439" t="str">
        <f t="shared" si="6"/>
        <v>19560</v>
      </c>
      <c r="C439" t="s">
        <v>3</v>
      </c>
    </row>
    <row r="440" spans="1:3" x14ac:dyDescent="0.35">
      <c r="A440" t="s">
        <v>843</v>
      </c>
      <c r="B440" t="str">
        <f t="shared" si="6"/>
        <v>19606</v>
      </c>
      <c r="C440" t="s">
        <v>3</v>
      </c>
    </row>
    <row r="441" spans="1:3" x14ac:dyDescent="0.35">
      <c r="A441" t="s">
        <v>728</v>
      </c>
      <c r="B441" t="str">
        <f t="shared" si="6"/>
        <v>19610</v>
      </c>
      <c r="C441" t="s">
        <v>3</v>
      </c>
    </row>
    <row r="442" spans="1:3" x14ac:dyDescent="0.35">
      <c r="A442" t="s">
        <v>3103</v>
      </c>
      <c r="B442" t="str">
        <f t="shared" si="6"/>
        <v>19709</v>
      </c>
      <c r="C442" t="s">
        <v>3</v>
      </c>
    </row>
    <row r="443" spans="1:3" x14ac:dyDescent="0.35">
      <c r="A443" t="s">
        <v>2215</v>
      </c>
      <c r="B443" t="str">
        <f t="shared" si="6"/>
        <v>19720</v>
      </c>
      <c r="C443" t="s">
        <v>3</v>
      </c>
    </row>
    <row r="444" spans="1:3" x14ac:dyDescent="0.35">
      <c r="A444" t="s">
        <v>1264</v>
      </c>
      <c r="B444" t="str">
        <f t="shared" si="6"/>
        <v>19808</v>
      </c>
      <c r="C444" t="s">
        <v>3</v>
      </c>
    </row>
    <row r="445" spans="1:3" x14ac:dyDescent="0.35">
      <c r="A445" t="s">
        <v>799</v>
      </c>
      <c r="B445" t="str">
        <f t="shared" si="6"/>
        <v>19901</v>
      </c>
      <c r="C445" t="s">
        <v>3</v>
      </c>
    </row>
    <row r="446" spans="1:3" x14ac:dyDescent="0.35">
      <c r="A446" t="s">
        <v>972</v>
      </c>
      <c r="B446" t="str">
        <f t="shared" si="6"/>
        <v>19934</v>
      </c>
      <c r="C446" t="s">
        <v>3</v>
      </c>
    </row>
    <row r="447" spans="1:3" x14ac:dyDescent="0.35">
      <c r="A447" t="s">
        <v>2425</v>
      </c>
      <c r="B447" t="str">
        <f t="shared" si="6"/>
        <v>19947</v>
      </c>
      <c r="C447" t="s">
        <v>3</v>
      </c>
    </row>
    <row r="448" spans="1:3" x14ac:dyDescent="0.35">
      <c r="A448" t="s">
        <v>805</v>
      </c>
      <c r="B448" t="str">
        <f t="shared" si="6"/>
        <v>19963</v>
      </c>
      <c r="C448" t="s">
        <v>3</v>
      </c>
    </row>
    <row r="449" spans="1:3" x14ac:dyDescent="0.35">
      <c r="A449" t="s">
        <v>2095</v>
      </c>
      <c r="B449" t="str">
        <f t="shared" si="6"/>
        <v>19971</v>
      </c>
      <c r="C449" t="s">
        <v>3</v>
      </c>
    </row>
    <row r="450" spans="1:3" x14ac:dyDescent="0.35">
      <c r="A450" t="s">
        <v>2130</v>
      </c>
      <c r="B450" t="str">
        <f t="shared" si="6"/>
        <v>19973</v>
      </c>
      <c r="C450" t="s">
        <v>3</v>
      </c>
    </row>
    <row r="451" spans="1:3" x14ac:dyDescent="0.35">
      <c r="A451" t="s">
        <v>1477</v>
      </c>
      <c r="B451" t="str">
        <f t="shared" ref="B451:B514" si="7">LEFT(A451,5)</f>
        <v>20001</v>
      </c>
      <c r="C451" t="s">
        <v>3</v>
      </c>
    </row>
    <row r="452" spans="1:3" x14ac:dyDescent="0.35">
      <c r="A452" t="s">
        <v>1488</v>
      </c>
      <c r="B452" t="str">
        <f t="shared" si="7"/>
        <v>20011</v>
      </c>
      <c r="C452" t="s">
        <v>3</v>
      </c>
    </row>
    <row r="453" spans="1:3" x14ac:dyDescent="0.35">
      <c r="A453" t="s">
        <v>1488</v>
      </c>
      <c r="B453" t="str">
        <f t="shared" si="7"/>
        <v>20011</v>
      </c>
      <c r="C453" t="s">
        <v>3</v>
      </c>
    </row>
    <row r="454" spans="1:3" x14ac:dyDescent="0.35">
      <c r="A454" t="s">
        <v>894</v>
      </c>
      <c r="B454" t="str">
        <f t="shared" si="7"/>
        <v>20109</v>
      </c>
      <c r="C454" t="s">
        <v>3</v>
      </c>
    </row>
    <row r="455" spans="1:3" x14ac:dyDescent="0.35">
      <c r="A455" t="s">
        <v>2967</v>
      </c>
      <c r="B455" t="str">
        <f t="shared" si="7"/>
        <v>20110</v>
      </c>
      <c r="C455" t="s">
        <v>3</v>
      </c>
    </row>
    <row r="456" spans="1:3" x14ac:dyDescent="0.35">
      <c r="A456" t="s">
        <v>1489</v>
      </c>
      <c r="B456" t="str">
        <f t="shared" si="7"/>
        <v>20151</v>
      </c>
      <c r="C456" t="s">
        <v>3</v>
      </c>
    </row>
    <row r="457" spans="1:3" x14ac:dyDescent="0.35">
      <c r="A457" t="s">
        <v>1756</v>
      </c>
      <c r="B457" t="str">
        <f t="shared" si="7"/>
        <v>20166</v>
      </c>
      <c r="C457" t="s">
        <v>3</v>
      </c>
    </row>
    <row r="458" spans="1:3" x14ac:dyDescent="0.35">
      <c r="A458" t="s">
        <v>3011</v>
      </c>
      <c r="B458" t="str">
        <f t="shared" si="7"/>
        <v>20166</v>
      </c>
      <c r="C458" t="s">
        <v>3</v>
      </c>
    </row>
    <row r="459" spans="1:3" x14ac:dyDescent="0.35">
      <c r="A459" t="s">
        <v>2628</v>
      </c>
      <c r="B459" t="str">
        <f t="shared" si="7"/>
        <v>20169</v>
      </c>
      <c r="C459" t="s">
        <v>3</v>
      </c>
    </row>
    <row r="460" spans="1:3" x14ac:dyDescent="0.35">
      <c r="A460" t="s">
        <v>1616</v>
      </c>
      <c r="B460" t="str">
        <f t="shared" si="7"/>
        <v>20175</v>
      </c>
      <c r="C460" t="s">
        <v>3</v>
      </c>
    </row>
    <row r="461" spans="1:3" x14ac:dyDescent="0.35">
      <c r="A461" t="s">
        <v>2110</v>
      </c>
      <c r="B461" t="str">
        <f t="shared" si="7"/>
        <v>20186</v>
      </c>
      <c r="C461" t="s">
        <v>3</v>
      </c>
    </row>
    <row r="462" spans="1:3" x14ac:dyDescent="0.35">
      <c r="A462" t="s">
        <v>779</v>
      </c>
      <c r="B462" t="str">
        <f t="shared" si="7"/>
        <v>20601</v>
      </c>
      <c r="C462" t="s">
        <v>3</v>
      </c>
    </row>
    <row r="463" spans="1:3" x14ac:dyDescent="0.35">
      <c r="A463" t="s">
        <v>1698</v>
      </c>
      <c r="B463" t="str">
        <f t="shared" si="7"/>
        <v>20619</v>
      </c>
      <c r="C463" t="s">
        <v>3</v>
      </c>
    </row>
    <row r="464" spans="1:3" x14ac:dyDescent="0.35">
      <c r="A464" t="s">
        <v>2481</v>
      </c>
      <c r="B464" t="str">
        <f t="shared" si="7"/>
        <v>20646</v>
      </c>
      <c r="C464" t="s">
        <v>3</v>
      </c>
    </row>
    <row r="465" spans="1:3" x14ac:dyDescent="0.35">
      <c r="A465" t="s">
        <v>778</v>
      </c>
      <c r="B465" t="str">
        <f t="shared" si="7"/>
        <v>20678</v>
      </c>
      <c r="C465" t="s">
        <v>3</v>
      </c>
    </row>
    <row r="466" spans="1:3" x14ac:dyDescent="0.35">
      <c r="A466" t="s">
        <v>1603</v>
      </c>
      <c r="B466" t="str">
        <f t="shared" si="7"/>
        <v>20716</v>
      </c>
      <c r="C466" t="s">
        <v>3</v>
      </c>
    </row>
    <row r="467" spans="1:3" x14ac:dyDescent="0.35">
      <c r="A467" t="s">
        <v>1702</v>
      </c>
      <c r="B467" t="str">
        <f t="shared" si="7"/>
        <v>20724</v>
      </c>
      <c r="C467" t="s">
        <v>3</v>
      </c>
    </row>
    <row r="468" spans="1:3" x14ac:dyDescent="0.35">
      <c r="A468" t="s">
        <v>2432</v>
      </c>
      <c r="B468" t="str">
        <f t="shared" si="7"/>
        <v>20735</v>
      </c>
      <c r="C468" t="s">
        <v>3</v>
      </c>
    </row>
    <row r="469" spans="1:3" x14ac:dyDescent="0.35">
      <c r="A469" t="s">
        <v>1195</v>
      </c>
      <c r="B469" t="str">
        <f t="shared" si="7"/>
        <v>20754</v>
      </c>
      <c r="C469" t="s">
        <v>3</v>
      </c>
    </row>
    <row r="470" spans="1:3" x14ac:dyDescent="0.35">
      <c r="A470" t="s">
        <v>1038</v>
      </c>
      <c r="B470" t="str">
        <f t="shared" si="7"/>
        <v>20784</v>
      </c>
      <c r="C470" t="s">
        <v>3</v>
      </c>
    </row>
    <row r="471" spans="1:3" x14ac:dyDescent="0.35">
      <c r="A471" t="s">
        <v>2059</v>
      </c>
      <c r="B471" t="str">
        <f t="shared" si="7"/>
        <v>20876</v>
      </c>
      <c r="C471" t="s">
        <v>3</v>
      </c>
    </row>
    <row r="472" spans="1:3" x14ac:dyDescent="0.35">
      <c r="A472" t="s">
        <v>1683</v>
      </c>
      <c r="B472" t="str">
        <f t="shared" si="7"/>
        <v>21001</v>
      </c>
      <c r="C472" t="s">
        <v>3</v>
      </c>
    </row>
    <row r="473" spans="1:3" x14ac:dyDescent="0.35">
      <c r="A473" t="s">
        <v>1730</v>
      </c>
      <c r="B473" t="str">
        <f t="shared" si="7"/>
        <v>21009</v>
      </c>
      <c r="C473" t="s">
        <v>3</v>
      </c>
    </row>
    <row r="474" spans="1:3" x14ac:dyDescent="0.35">
      <c r="A474" t="s">
        <v>2236</v>
      </c>
      <c r="B474" t="str">
        <f t="shared" si="7"/>
        <v>21030</v>
      </c>
      <c r="C474" t="s">
        <v>3</v>
      </c>
    </row>
    <row r="475" spans="1:3" x14ac:dyDescent="0.35">
      <c r="A475" t="s">
        <v>2092</v>
      </c>
      <c r="B475" t="str">
        <f t="shared" si="7"/>
        <v>21043</v>
      </c>
      <c r="C475" t="s">
        <v>3</v>
      </c>
    </row>
    <row r="476" spans="1:3" x14ac:dyDescent="0.35">
      <c r="A476" t="s">
        <v>1110</v>
      </c>
      <c r="B476" t="str">
        <f t="shared" si="7"/>
        <v>21045</v>
      </c>
      <c r="C476" t="s">
        <v>3</v>
      </c>
    </row>
    <row r="477" spans="1:3" x14ac:dyDescent="0.35">
      <c r="A477" t="s">
        <v>3085</v>
      </c>
      <c r="B477" t="str">
        <f t="shared" si="7"/>
        <v>21047</v>
      </c>
      <c r="C477" t="s">
        <v>3</v>
      </c>
    </row>
    <row r="478" spans="1:3" x14ac:dyDescent="0.35">
      <c r="A478" t="s">
        <v>1992</v>
      </c>
      <c r="B478" t="str">
        <f t="shared" si="7"/>
        <v>21060</v>
      </c>
      <c r="C478" t="s">
        <v>3</v>
      </c>
    </row>
    <row r="479" spans="1:3" x14ac:dyDescent="0.35">
      <c r="A479" t="s">
        <v>2479</v>
      </c>
      <c r="B479" t="str">
        <f t="shared" si="7"/>
        <v>21074</v>
      </c>
      <c r="C479" t="s">
        <v>3</v>
      </c>
    </row>
    <row r="480" spans="1:3" x14ac:dyDescent="0.35">
      <c r="A480" t="s">
        <v>2902</v>
      </c>
      <c r="B480" t="str">
        <f t="shared" si="7"/>
        <v>21076</v>
      </c>
      <c r="C480" t="s">
        <v>3</v>
      </c>
    </row>
    <row r="481" spans="1:3" x14ac:dyDescent="0.35">
      <c r="A481" t="s">
        <v>2005</v>
      </c>
      <c r="B481" t="str">
        <f t="shared" si="7"/>
        <v>21117</v>
      </c>
      <c r="C481" t="s">
        <v>3</v>
      </c>
    </row>
    <row r="482" spans="1:3" x14ac:dyDescent="0.35">
      <c r="A482" t="s">
        <v>1220</v>
      </c>
      <c r="B482" t="str">
        <f t="shared" si="7"/>
        <v>21122</v>
      </c>
      <c r="C482" t="s">
        <v>3</v>
      </c>
    </row>
    <row r="483" spans="1:3" x14ac:dyDescent="0.35">
      <c r="A483" t="s">
        <v>3105</v>
      </c>
      <c r="B483" t="str">
        <f t="shared" si="7"/>
        <v>21133</v>
      </c>
      <c r="C483" t="s">
        <v>3</v>
      </c>
    </row>
    <row r="484" spans="1:3" x14ac:dyDescent="0.35">
      <c r="A484" t="s">
        <v>947</v>
      </c>
      <c r="B484" t="str">
        <f t="shared" si="7"/>
        <v>21144</v>
      </c>
      <c r="C484" t="s">
        <v>3</v>
      </c>
    </row>
    <row r="485" spans="1:3" x14ac:dyDescent="0.35">
      <c r="A485" t="s">
        <v>939</v>
      </c>
      <c r="B485" t="str">
        <f t="shared" si="7"/>
        <v>21157</v>
      </c>
      <c r="C485" t="s">
        <v>3</v>
      </c>
    </row>
    <row r="486" spans="1:3" x14ac:dyDescent="0.35">
      <c r="A486" t="s">
        <v>2893</v>
      </c>
      <c r="B486" t="str">
        <f t="shared" si="7"/>
        <v>21220</v>
      </c>
      <c r="C486" t="s">
        <v>3</v>
      </c>
    </row>
    <row r="487" spans="1:3" x14ac:dyDescent="0.35">
      <c r="A487" t="s">
        <v>2108</v>
      </c>
      <c r="B487" t="str">
        <f t="shared" si="7"/>
        <v>21222</v>
      </c>
      <c r="C487" t="s">
        <v>3</v>
      </c>
    </row>
    <row r="488" spans="1:3" x14ac:dyDescent="0.35">
      <c r="A488" t="s">
        <v>3042</v>
      </c>
      <c r="B488" t="str">
        <f t="shared" si="7"/>
        <v>21227</v>
      </c>
      <c r="C488" t="s">
        <v>3</v>
      </c>
    </row>
    <row r="489" spans="1:3" x14ac:dyDescent="0.35">
      <c r="A489" t="s">
        <v>1960</v>
      </c>
      <c r="B489" t="str">
        <f t="shared" si="7"/>
        <v>21228</v>
      </c>
      <c r="C489" t="s">
        <v>3</v>
      </c>
    </row>
    <row r="490" spans="1:3" x14ac:dyDescent="0.35">
      <c r="A490" t="s">
        <v>1763</v>
      </c>
      <c r="B490" t="str">
        <f t="shared" si="7"/>
        <v>21236</v>
      </c>
      <c r="C490" t="s">
        <v>3</v>
      </c>
    </row>
    <row r="491" spans="1:3" x14ac:dyDescent="0.35">
      <c r="A491" t="s">
        <v>2901</v>
      </c>
      <c r="B491" t="str">
        <f t="shared" si="7"/>
        <v>21237</v>
      </c>
      <c r="C491" t="s">
        <v>3</v>
      </c>
    </row>
    <row r="492" spans="1:3" x14ac:dyDescent="0.35">
      <c r="A492" t="s">
        <v>1194</v>
      </c>
      <c r="B492" t="str">
        <f t="shared" si="7"/>
        <v>21286</v>
      </c>
      <c r="C492" t="s">
        <v>3</v>
      </c>
    </row>
    <row r="493" spans="1:3" x14ac:dyDescent="0.35">
      <c r="A493" t="s">
        <v>1746</v>
      </c>
      <c r="B493" t="str">
        <f t="shared" si="7"/>
        <v>21502</v>
      </c>
      <c r="C493" t="s">
        <v>3</v>
      </c>
    </row>
    <row r="494" spans="1:3" x14ac:dyDescent="0.35">
      <c r="A494" t="s">
        <v>2515</v>
      </c>
      <c r="B494" t="str">
        <f t="shared" si="7"/>
        <v>21550</v>
      </c>
      <c r="C494" t="s">
        <v>3</v>
      </c>
    </row>
    <row r="495" spans="1:3" x14ac:dyDescent="0.35">
      <c r="A495" t="s">
        <v>777</v>
      </c>
      <c r="B495" t="str">
        <f t="shared" si="7"/>
        <v>21601</v>
      </c>
      <c r="C495" t="s">
        <v>3</v>
      </c>
    </row>
    <row r="496" spans="1:3" x14ac:dyDescent="0.35">
      <c r="A496" t="s">
        <v>1985</v>
      </c>
      <c r="B496" t="str">
        <f t="shared" si="7"/>
        <v>21613</v>
      </c>
      <c r="C496" t="s">
        <v>3</v>
      </c>
    </row>
    <row r="497" spans="1:3" x14ac:dyDescent="0.35">
      <c r="A497" t="s">
        <v>3131</v>
      </c>
      <c r="B497" t="str">
        <f t="shared" si="7"/>
        <v>21629</v>
      </c>
      <c r="C497" t="s">
        <v>3</v>
      </c>
    </row>
    <row r="498" spans="1:3" x14ac:dyDescent="0.35">
      <c r="A498" t="s">
        <v>2392</v>
      </c>
      <c r="B498" t="str">
        <f t="shared" si="7"/>
        <v>21701</v>
      </c>
      <c r="C498" t="s">
        <v>3</v>
      </c>
    </row>
    <row r="499" spans="1:3" x14ac:dyDescent="0.35">
      <c r="A499" t="s">
        <v>1947</v>
      </c>
      <c r="B499" t="str">
        <f t="shared" si="7"/>
        <v>21704</v>
      </c>
      <c r="C499" t="s">
        <v>3</v>
      </c>
    </row>
    <row r="500" spans="1:3" x14ac:dyDescent="0.35">
      <c r="A500" t="s">
        <v>732</v>
      </c>
      <c r="B500" t="str">
        <f t="shared" si="7"/>
        <v>21740</v>
      </c>
      <c r="C500" t="s">
        <v>3</v>
      </c>
    </row>
    <row r="501" spans="1:3" x14ac:dyDescent="0.35">
      <c r="A501" t="s">
        <v>2424</v>
      </c>
      <c r="B501" t="str">
        <f t="shared" si="7"/>
        <v>21740</v>
      </c>
      <c r="C501" t="s">
        <v>3</v>
      </c>
    </row>
    <row r="502" spans="1:3" x14ac:dyDescent="0.35">
      <c r="A502" t="s">
        <v>2211</v>
      </c>
      <c r="B502" t="str">
        <f t="shared" si="7"/>
        <v>21771</v>
      </c>
      <c r="C502" t="s">
        <v>3</v>
      </c>
    </row>
    <row r="503" spans="1:3" x14ac:dyDescent="0.35">
      <c r="A503" t="s">
        <v>2109</v>
      </c>
      <c r="B503" t="str">
        <f t="shared" si="7"/>
        <v>21784</v>
      </c>
      <c r="C503" t="s">
        <v>3</v>
      </c>
    </row>
    <row r="504" spans="1:3" x14ac:dyDescent="0.35">
      <c r="A504" t="s">
        <v>1600</v>
      </c>
      <c r="B504" t="str">
        <f t="shared" si="7"/>
        <v>21801</v>
      </c>
      <c r="C504" t="s">
        <v>3</v>
      </c>
    </row>
    <row r="505" spans="1:3" x14ac:dyDescent="0.35">
      <c r="A505" t="s">
        <v>2551</v>
      </c>
      <c r="B505" t="str">
        <f t="shared" si="7"/>
        <v>21801</v>
      </c>
      <c r="C505" t="s">
        <v>3</v>
      </c>
    </row>
    <row r="506" spans="1:3" x14ac:dyDescent="0.35">
      <c r="A506" t="s">
        <v>2221</v>
      </c>
      <c r="B506" t="str">
        <f t="shared" si="7"/>
        <v>21811</v>
      </c>
      <c r="C506" t="s">
        <v>3</v>
      </c>
    </row>
    <row r="507" spans="1:3" x14ac:dyDescent="0.35">
      <c r="A507" t="s">
        <v>2174</v>
      </c>
      <c r="B507" t="str">
        <f t="shared" si="7"/>
        <v>21851</v>
      </c>
      <c r="C507" t="s">
        <v>3</v>
      </c>
    </row>
    <row r="508" spans="1:3" x14ac:dyDescent="0.35">
      <c r="A508" t="s">
        <v>1279</v>
      </c>
      <c r="B508" t="str">
        <f t="shared" si="7"/>
        <v>21901</v>
      </c>
      <c r="C508" t="s">
        <v>3</v>
      </c>
    </row>
    <row r="509" spans="1:3" x14ac:dyDescent="0.35">
      <c r="A509" t="s">
        <v>932</v>
      </c>
      <c r="B509" t="str">
        <f t="shared" si="7"/>
        <v>21921</v>
      </c>
      <c r="C509" t="s">
        <v>3</v>
      </c>
    </row>
    <row r="510" spans="1:3" x14ac:dyDescent="0.35">
      <c r="A510" t="s">
        <v>1109</v>
      </c>
      <c r="B510" t="str">
        <f t="shared" si="7"/>
        <v>22015</v>
      </c>
      <c r="C510" t="s">
        <v>3</v>
      </c>
    </row>
    <row r="511" spans="1:3" x14ac:dyDescent="0.35">
      <c r="A511" t="s">
        <v>2976</v>
      </c>
      <c r="B511" t="str">
        <f t="shared" si="7"/>
        <v>22026</v>
      </c>
      <c r="C511" t="s">
        <v>3</v>
      </c>
    </row>
    <row r="512" spans="1:3" x14ac:dyDescent="0.35">
      <c r="A512" t="s">
        <v>1444</v>
      </c>
      <c r="B512" t="str">
        <f t="shared" si="7"/>
        <v>22030</v>
      </c>
      <c r="C512" t="s">
        <v>3</v>
      </c>
    </row>
    <row r="513" spans="1:3" x14ac:dyDescent="0.35">
      <c r="A513" t="s">
        <v>1736</v>
      </c>
      <c r="B513" t="str">
        <f t="shared" si="7"/>
        <v>22033</v>
      </c>
      <c r="C513" t="s">
        <v>3</v>
      </c>
    </row>
    <row r="514" spans="1:3" x14ac:dyDescent="0.35">
      <c r="A514" t="s">
        <v>1473</v>
      </c>
      <c r="B514" t="str">
        <f t="shared" si="7"/>
        <v>22182</v>
      </c>
      <c r="C514" t="s">
        <v>3</v>
      </c>
    </row>
    <row r="515" spans="1:3" x14ac:dyDescent="0.35">
      <c r="A515" t="s">
        <v>924</v>
      </c>
      <c r="B515" t="str">
        <f t="shared" ref="B515:B578" si="8">LEFT(A515,5)</f>
        <v>22192</v>
      </c>
      <c r="C515" t="s">
        <v>3</v>
      </c>
    </row>
    <row r="516" spans="1:3" x14ac:dyDescent="0.35">
      <c r="A516" t="s">
        <v>1971</v>
      </c>
      <c r="B516" t="str">
        <f t="shared" si="8"/>
        <v>22306</v>
      </c>
      <c r="C516" t="s">
        <v>3</v>
      </c>
    </row>
    <row r="517" spans="1:3" x14ac:dyDescent="0.35">
      <c r="A517" t="s">
        <v>1383</v>
      </c>
      <c r="B517" t="str">
        <f t="shared" si="8"/>
        <v>22306</v>
      </c>
      <c r="C517" t="s">
        <v>3</v>
      </c>
    </row>
    <row r="518" spans="1:3" x14ac:dyDescent="0.35">
      <c r="A518" t="s">
        <v>1912</v>
      </c>
      <c r="B518" t="str">
        <f t="shared" si="8"/>
        <v>22315</v>
      </c>
      <c r="C518" t="s">
        <v>3</v>
      </c>
    </row>
    <row r="519" spans="1:3" x14ac:dyDescent="0.35">
      <c r="A519" t="s">
        <v>903</v>
      </c>
      <c r="B519" t="str">
        <f t="shared" si="8"/>
        <v>22401</v>
      </c>
      <c r="C519" t="s">
        <v>3</v>
      </c>
    </row>
    <row r="520" spans="1:3" x14ac:dyDescent="0.35">
      <c r="A520" t="s">
        <v>2181</v>
      </c>
      <c r="B520" t="str">
        <f t="shared" si="8"/>
        <v>22405</v>
      </c>
      <c r="C520" t="s">
        <v>3</v>
      </c>
    </row>
    <row r="521" spans="1:3" x14ac:dyDescent="0.35">
      <c r="A521" t="s">
        <v>3282</v>
      </c>
      <c r="B521" t="str">
        <f t="shared" si="8"/>
        <v>22406</v>
      </c>
      <c r="C521" t="s">
        <v>3</v>
      </c>
    </row>
    <row r="522" spans="1:3" x14ac:dyDescent="0.35">
      <c r="A522" t="s">
        <v>1193</v>
      </c>
      <c r="B522" t="str">
        <f t="shared" si="8"/>
        <v>22407</v>
      </c>
      <c r="C522" t="s">
        <v>3</v>
      </c>
    </row>
    <row r="523" spans="1:3" x14ac:dyDescent="0.35">
      <c r="A523" t="s">
        <v>3331</v>
      </c>
      <c r="B523" t="str">
        <f t="shared" si="8"/>
        <v>22482</v>
      </c>
      <c r="C523" t="s">
        <v>3</v>
      </c>
    </row>
    <row r="524" spans="1:3" x14ac:dyDescent="0.35">
      <c r="A524" t="s">
        <v>1393</v>
      </c>
      <c r="B524" t="str">
        <f t="shared" si="8"/>
        <v>22485</v>
      </c>
      <c r="C524" t="s">
        <v>3</v>
      </c>
    </row>
    <row r="525" spans="1:3" x14ac:dyDescent="0.35">
      <c r="A525" t="s">
        <v>1372</v>
      </c>
      <c r="B525" t="str">
        <f t="shared" si="8"/>
        <v>22508</v>
      </c>
      <c r="C525" t="s">
        <v>3</v>
      </c>
    </row>
    <row r="526" spans="1:3" x14ac:dyDescent="0.35">
      <c r="A526" t="s">
        <v>2111</v>
      </c>
      <c r="B526" t="str">
        <f t="shared" si="8"/>
        <v>22554</v>
      </c>
      <c r="C526" t="s">
        <v>3</v>
      </c>
    </row>
    <row r="527" spans="1:3" x14ac:dyDescent="0.35">
      <c r="A527" t="s">
        <v>793</v>
      </c>
      <c r="B527" t="str">
        <f t="shared" si="8"/>
        <v>22560</v>
      </c>
      <c r="C527" t="s">
        <v>3</v>
      </c>
    </row>
    <row r="528" spans="1:3" x14ac:dyDescent="0.35">
      <c r="A528" t="s">
        <v>440</v>
      </c>
      <c r="B528" t="str">
        <f t="shared" si="8"/>
        <v>22601</v>
      </c>
      <c r="C528" t="s">
        <v>3</v>
      </c>
    </row>
    <row r="529" spans="1:3" x14ac:dyDescent="0.35">
      <c r="A529" t="s">
        <v>3423</v>
      </c>
      <c r="B529" t="str">
        <f t="shared" si="8"/>
        <v>22602</v>
      </c>
      <c r="C529" t="s">
        <v>3</v>
      </c>
    </row>
    <row r="530" spans="1:3" x14ac:dyDescent="0.35">
      <c r="A530" t="s">
        <v>2797</v>
      </c>
      <c r="B530" t="str">
        <f t="shared" si="8"/>
        <v>22603</v>
      </c>
      <c r="C530" t="s">
        <v>3</v>
      </c>
    </row>
    <row r="531" spans="1:3" x14ac:dyDescent="0.35">
      <c r="A531" t="s">
        <v>1025</v>
      </c>
      <c r="B531" t="str">
        <f t="shared" si="8"/>
        <v>22630</v>
      </c>
      <c r="C531" t="s">
        <v>3</v>
      </c>
    </row>
    <row r="532" spans="1:3" x14ac:dyDescent="0.35">
      <c r="A532" t="s">
        <v>2301</v>
      </c>
      <c r="B532" t="str">
        <f t="shared" si="8"/>
        <v>22664</v>
      </c>
      <c r="C532" t="s">
        <v>3</v>
      </c>
    </row>
    <row r="533" spans="1:3" x14ac:dyDescent="0.35">
      <c r="A533" t="s">
        <v>1858</v>
      </c>
      <c r="B533" t="str">
        <f t="shared" si="8"/>
        <v>22701</v>
      </c>
      <c r="C533" t="s">
        <v>3</v>
      </c>
    </row>
    <row r="534" spans="1:3" x14ac:dyDescent="0.35">
      <c r="A534" t="s">
        <v>788</v>
      </c>
      <c r="B534" t="str">
        <f t="shared" si="8"/>
        <v>22801</v>
      </c>
      <c r="C534" t="s">
        <v>3</v>
      </c>
    </row>
    <row r="535" spans="1:3" x14ac:dyDescent="0.35">
      <c r="A535" t="s">
        <v>2439</v>
      </c>
      <c r="B535" t="str">
        <f t="shared" si="8"/>
        <v>22801</v>
      </c>
      <c r="C535" t="s">
        <v>3</v>
      </c>
    </row>
    <row r="536" spans="1:3" x14ac:dyDescent="0.35">
      <c r="A536" t="s">
        <v>2225</v>
      </c>
      <c r="B536" t="str">
        <f t="shared" si="8"/>
        <v>22835</v>
      </c>
      <c r="C536" t="s">
        <v>3</v>
      </c>
    </row>
    <row r="537" spans="1:3" x14ac:dyDescent="0.35">
      <c r="A537" t="s">
        <v>3580</v>
      </c>
      <c r="B537" t="str">
        <f t="shared" si="8"/>
        <v>22853</v>
      </c>
      <c r="C537" t="s">
        <v>3</v>
      </c>
    </row>
    <row r="538" spans="1:3" x14ac:dyDescent="0.35">
      <c r="A538" t="s">
        <v>847</v>
      </c>
      <c r="B538" t="str">
        <f t="shared" si="8"/>
        <v>22901</v>
      </c>
      <c r="C538" t="s">
        <v>3</v>
      </c>
    </row>
    <row r="539" spans="1:3" x14ac:dyDescent="0.35">
      <c r="A539" t="s">
        <v>3495</v>
      </c>
      <c r="B539" t="str">
        <f t="shared" si="8"/>
        <v>22942</v>
      </c>
      <c r="C539" t="s">
        <v>3</v>
      </c>
    </row>
    <row r="540" spans="1:3" x14ac:dyDescent="0.35">
      <c r="A540" t="s">
        <v>3478</v>
      </c>
      <c r="B540" t="str">
        <f t="shared" si="8"/>
        <v>22968</v>
      </c>
      <c r="C540" t="s">
        <v>3</v>
      </c>
    </row>
    <row r="541" spans="1:3" x14ac:dyDescent="0.35">
      <c r="A541" t="s">
        <v>1031</v>
      </c>
      <c r="B541" t="str">
        <f t="shared" si="8"/>
        <v>22980</v>
      </c>
      <c r="C541" t="s">
        <v>3</v>
      </c>
    </row>
    <row r="542" spans="1:3" x14ac:dyDescent="0.35">
      <c r="A542" t="s">
        <v>2429</v>
      </c>
      <c r="B542" t="str">
        <f t="shared" si="8"/>
        <v>23005</v>
      </c>
      <c r="C542" t="s">
        <v>3</v>
      </c>
    </row>
    <row r="543" spans="1:3" x14ac:dyDescent="0.35">
      <c r="A543" t="s">
        <v>568</v>
      </c>
      <c r="B543" t="str">
        <f t="shared" si="8"/>
        <v>23060</v>
      </c>
      <c r="C543" t="s">
        <v>3</v>
      </c>
    </row>
    <row r="544" spans="1:3" x14ac:dyDescent="0.35">
      <c r="A544" t="s">
        <v>823</v>
      </c>
      <c r="B544" t="str">
        <f t="shared" si="8"/>
        <v>23061</v>
      </c>
      <c r="C544" t="s">
        <v>3</v>
      </c>
    </row>
    <row r="545" spans="1:3" x14ac:dyDescent="0.35">
      <c r="A545" t="s">
        <v>570</v>
      </c>
      <c r="B545" t="str">
        <f t="shared" si="8"/>
        <v>23111</v>
      </c>
      <c r="C545" t="s">
        <v>3</v>
      </c>
    </row>
    <row r="546" spans="1:3" x14ac:dyDescent="0.35">
      <c r="A546" t="s">
        <v>2440</v>
      </c>
      <c r="B546" t="str">
        <f t="shared" si="8"/>
        <v>23112</v>
      </c>
      <c r="C546" t="s">
        <v>3</v>
      </c>
    </row>
    <row r="547" spans="1:3" x14ac:dyDescent="0.35">
      <c r="A547" t="s">
        <v>1684</v>
      </c>
      <c r="B547" t="str">
        <f t="shared" si="8"/>
        <v>23113</v>
      </c>
      <c r="C547" t="s">
        <v>3</v>
      </c>
    </row>
    <row r="548" spans="1:3" x14ac:dyDescent="0.35">
      <c r="A548" t="s">
        <v>1423</v>
      </c>
      <c r="B548" t="str">
        <f t="shared" si="8"/>
        <v>23139</v>
      </c>
      <c r="C548" t="s">
        <v>3</v>
      </c>
    </row>
    <row r="549" spans="1:3" x14ac:dyDescent="0.35">
      <c r="A549" t="s">
        <v>2691</v>
      </c>
      <c r="B549" t="str">
        <f t="shared" si="8"/>
        <v>23188</v>
      </c>
      <c r="C549" t="s">
        <v>3</v>
      </c>
    </row>
    <row r="550" spans="1:3" x14ac:dyDescent="0.35">
      <c r="A550" t="s">
        <v>3598</v>
      </c>
      <c r="B550" t="str">
        <f t="shared" si="8"/>
        <v>23223</v>
      </c>
      <c r="C550" t="s">
        <v>3</v>
      </c>
    </row>
    <row r="551" spans="1:3" x14ac:dyDescent="0.35">
      <c r="A551" t="s">
        <v>2455</v>
      </c>
      <c r="B551" t="str">
        <f t="shared" si="8"/>
        <v>23225</v>
      </c>
      <c r="C551" t="s">
        <v>3</v>
      </c>
    </row>
    <row r="552" spans="1:3" x14ac:dyDescent="0.35">
      <c r="A552" t="s">
        <v>2010</v>
      </c>
      <c r="B552" t="str">
        <f t="shared" si="8"/>
        <v>23227</v>
      </c>
      <c r="C552" t="s">
        <v>3</v>
      </c>
    </row>
    <row r="553" spans="1:3" x14ac:dyDescent="0.35">
      <c r="A553" t="s">
        <v>3147</v>
      </c>
      <c r="B553" t="str">
        <f t="shared" si="8"/>
        <v>23229</v>
      </c>
      <c r="C553" t="s">
        <v>3</v>
      </c>
    </row>
    <row r="554" spans="1:3" x14ac:dyDescent="0.35">
      <c r="A554" t="s">
        <v>3237</v>
      </c>
      <c r="B554" t="str">
        <f t="shared" si="8"/>
        <v>23230</v>
      </c>
      <c r="C554" t="s">
        <v>3</v>
      </c>
    </row>
    <row r="555" spans="1:3" x14ac:dyDescent="0.35">
      <c r="A555" t="s">
        <v>912</v>
      </c>
      <c r="B555" t="str">
        <f t="shared" si="8"/>
        <v>23320</v>
      </c>
      <c r="C555" t="s">
        <v>3</v>
      </c>
    </row>
    <row r="556" spans="1:3" x14ac:dyDescent="0.35">
      <c r="A556" t="s">
        <v>741</v>
      </c>
      <c r="B556" t="str">
        <f t="shared" si="8"/>
        <v>23321</v>
      </c>
      <c r="C556" t="s">
        <v>3</v>
      </c>
    </row>
    <row r="557" spans="1:3" x14ac:dyDescent="0.35">
      <c r="A557" t="s">
        <v>3016</v>
      </c>
      <c r="B557" t="str">
        <f t="shared" si="8"/>
        <v>23322</v>
      </c>
      <c r="C557" t="s">
        <v>3</v>
      </c>
    </row>
    <row r="558" spans="1:3" x14ac:dyDescent="0.35">
      <c r="A558" t="s">
        <v>1131</v>
      </c>
      <c r="B558" t="str">
        <f t="shared" si="8"/>
        <v>23322</v>
      </c>
      <c r="C558" t="s">
        <v>3</v>
      </c>
    </row>
    <row r="559" spans="1:3" x14ac:dyDescent="0.35">
      <c r="A559" t="s">
        <v>3344</v>
      </c>
      <c r="B559" t="str">
        <f t="shared" si="8"/>
        <v>23418</v>
      </c>
      <c r="C559" t="s">
        <v>3</v>
      </c>
    </row>
    <row r="560" spans="1:3" x14ac:dyDescent="0.35">
      <c r="A560" t="s">
        <v>746</v>
      </c>
      <c r="B560" t="str">
        <f t="shared" si="8"/>
        <v>23434</v>
      </c>
      <c r="C560" t="s">
        <v>3</v>
      </c>
    </row>
    <row r="561" spans="1:3" x14ac:dyDescent="0.35">
      <c r="A561" t="s">
        <v>2686</v>
      </c>
      <c r="B561" t="str">
        <f t="shared" si="8"/>
        <v>23435</v>
      </c>
      <c r="C561" t="s">
        <v>3</v>
      </c>
    </row>
    <row r="562" spans="1:3" x14ac:dyDescent="0.35">
      <c r="A562" t="s">
        <v>1465</v>
      </c>
      <c r="B562" t="str">
        <f t="shared" si="8"/>
        <v>23451</v>
      </c>
      <c r="C562" t="s">
        <v>3</v>
      </c>
    </row>
    <row r="563" spans="1:3" x14ac:dyDescent="0.35">
      <c r="A563" t="s">
        <v>747</v>
      </c>
      <c r="B563" t="str">
        <f t="shared" si="8"/>
        <v>23452</v>
      </c>
      <c r="C563" t="s">
        <v>3</v>
      </c>
    </row>
    <row r="564" spans="1:3" x14ac:dyDescent="0.35">
      <c r="A564" t="s">
        <v>2187</v>
      </c>
      <c r="B564" t="str">
        <f t="shared" si="8"/>
        <v>23456</v>
      </c>
      <c r="C564" t="s">
        <v>3</v>
      </c>
    </row>
    <row r="565" spans="1:3" x14ac:dyDescent="0.35">
      <c r="A565" t="s">
        <v>2688</v>
      </c>
      <c r="B565" t="str">
        <f t="shared" si="8"/>
        <v>23456</v>
      </c>
      <c r="C565" t="s">
        <v>3</v>
      </c>
    </row>
    <row r="566" spans="1:3" x14ac:dyDescent="0.35">
      <c r="A566" t="s">
        <v>3192</v>
      </c>
      <c r="B566" t="str">
        <f t="shared" si="8"/>
        <v>23462</v>
      </c>
      <c r="C566" t="s">
        <v>3</v>
      </c>
    </row>
    <row r="567" spans="1:3" x14ac:dyDescent="0.35">
      <c r="A567" t="s">
        <v>882</v>
      </c>
      <c r="B567" t="str">
        <f t="shared" si="8"/>
        <v>23502</v>
      </c>
      <c r="C567" t="s">
        <v>3</v>
      </c>
    </row>
    <row r="568" spans="1:3" x14ac:dyDescent="0.35">
      <c r="A568" t="s">
        <v>1304</v>
      </c>
      <c r="B568" t="str">
        <f t="shared" si="8"/>
        <v>23505</v>
      </c>
      <c r="C568" t="s">
        <v>3</v>
      </c>
    </row>
    <row r="569" spans="1:3" x14ac:dyDescent="0.35">
      <c r="A569" t="s">
        <v>839</v>
      </c>
      <c r="B569" t="str">
        <f t="shared" si="8"/>
        <v>23602</v>
      </c>
      <c r="C569" t="s">
        <v>3</v>
      </c>
    </row>
    <row r="570" spans="1:3" x14ac:dyDescent="0.35">
      <c r="A570" t="s">
        <v>3471</v>
      </c>
      <c r="B570" t="str">
        <f t="shared" si="8"/>
        <v>23605</v>
      </c>
      <c r="C570" t="s">
        <v>3</v>
      </c>
    </row>
    <row r="571" spans="1:3" x14ac:dyDescent="0.35">
      <c r="A571" t="s">
        <v>685</v>
      </c>
      <c r="B571" t="str">
        <f t="shared" si="8"/>
        <v>23666</v>
      </c>
      <c r="C571" t="s">
        <v>3</v>
      </c>
    </row>
    <row r="572" spans="1:3" x14ac:dyDescent="0.35">
      <c r="A572" t="s">
        <v>2732</v>
      </c>
      <c r="B572" t="str">
        <f t="shared" si="8"/>
        <v>23693</v>
      </c>
      <c r="C572" t="s">
        <v>3</v>
      </c>
    </row>
    <row r="573" spans="1:3" x14ac:dyDescent="0.35">
      <c r="A573" t="s">
        <v>3123</v>
      </c>
      <c r="B573" t="str">
        <f t="shared" si="8"/>
        <v>23707</v>
      </c>
      <c r="C573" t="s">
        <v>3</v>
      </c>
    </row>
    <row r="574" spans="1:3" x14ac:dyDescent="0.35">
      <c r="A574" t="s">
        <v>1883</v>
      </c>
      <c r="B574" t="str">
        <f t="shared" si="8"/>
        <v>23805</v>
      </c>
      <c r="C574" t="s">
        <v>3</v>
      </c>
    </row>
    <row r="575" spans="1:3" x14ac:dyDescent="0.35">
      <c r="A575" t="s">
        <v>2299</v>
      </c>
      <c r="B575" t="str">
        <f t="shared" si="8"/>
        <v>23824</v>
      </c>
      <c r="C575" t="s">
        <v>3</v>
      </c>
    </row>
    <row r="576" spans="1:3" x14ac:dyDescent="0.35">
      <c r="A576" t="s">
        <v>569</v>
      </c>
      <c r="B576" t="str">
        <f t="shared" si="8"/>
        <v>23831</v>
      </c>
      <c r="C576" t="s">
        <v>3</v>
      </c>
    </row>
    <row r="577" spans="1:3" x14ac:dyDescent="0.35">
      <c r="A577" t="s">
        <v>3400</v>
      </c>
      <c r="B577" t="str">
        <f t="shared" si="8"/>
        <v>23832</v>
      </c>
      <c r="C577" t="s">
        <v>3</v>
      </c>
    </row>
    <row r="578" spans="1:3" x14ac:dyDescent="0.35">
      <c r="A578" t="s">
        <v>459</v>
      </c>
      <c r="B578" t="str">
        <f t="shared" si="8"/>
        <v>23834</v>
      </c>
      <c r="C578" t="s">
        <v>3</v>
      </c>
    </row>
    <row r="579" spans="1:3" x14ac:dyDescent="0.35">
      <c r="A579" t="s">
        <v>2437</v>
      </c>
      <c r="B579" t="str">
        <f t="shared" ref="B579:B642" si="9">LEFT(A579,5)</f>
        <v>23847</v>
      </c>
      <c r="C579" t="s">
        <v>3</v>
      </c>
    </row>
    <row r="580" spans="1:3" x14ac:dyDescent="0.35">
      <c r="A580" t="s">
        <v>2350</v>
      </c>
      <c r="B580" t="str">
        <f t="shared" si="9"/>
        <v>23851</v>
      </c>
      <c r="C580" t="s">
        <v>3</v>
      </c>
    </row>
    <row r="581" spans="1:3" x14ac:dyDescent="0.35">
      <c r="A581" t="s">
        <v>526</v>
      </c>
      <c r="B581" t="str">
        <f t="shared" si="9"/>
        <v>23901</v>
      </c>
      <c r="C581" t="s">
        <v>3</v>
      </c>
    </row>
    <row r="582" spans="1:3" x14ac:dyDescent="0.35">
      <c r="A582" t="s">
        <v>1647</v>
      </c>
      <c r="B582" t="str">
        <f t="shared" si="9"/>
        <v>23970</v>
      </c>
      <c r="C582" t="s">
        <v>3</v>
      </c>
    </row>
    <row r="583" spans="1:3" x14ac:dyDescent="0.35">
      <c r="A583" t="s">
        <v>2715</v>
      </c>
      <c r="B583" t="str">
        <f t="shared" si="9"/>
        <v>24012</v>
      </c>
      <c r="C583" t="s">
        <v>3</v>
      </c>
    </row>
    <row r="584" spans="1:3" x14ac:dyDescent="0.35">
      <c r="A584" t="s">
        <v>2023</v>
      </c>
      <c r="B584" t="str">
        <f t="shared" si="9"/>
        <v>24012</v>
      </c>
      <c r="C584" t="s">
        <v>3</v>
      </c>
    </row>
    <row r="585" spans="1:3" x14ac:dyDescent="0.35">
      <c r="A585" t="s">
        <v>326</v>
      </c>
      <c r="B585" t="str">
        <f t="shared" si="9"/>
        <v>24014</v>
      </c>
      <c r="C585" t="s">
        <v>3</v>
      </c>
    </row>
    <row r="586" spans="1:3" x14ac:dyDescent="0.35">
      <c r="A586" t="s">
        <v>315</v>
      </c>
      <c r="B586" t="str">
        <f t="shared" si="9"/>
        <v>24073</v>
      </c>
      <c r="C586" t="s">
        <v>3</v>
      </c>
    </row>
    <row r="587" spans="1:3" x14ac:dyDescent="0.35">
      <c r="A587" t="s">
        <v>708</v>
      </c>
      <c r="B587" t="str">
        <f t="shared" si="9"/>
        <v>24084</v>
      </c>
      <c r="C587" t="s">
        <v>3</v>
      </c>
    </row>
    <row r="588" spans="1:3" x14ac:dyDescent="0.35">
      <c r="A588" t="s">
        <v>268</v>
      </c>
      <c r="B588" t="str">
        <f t="shared" si="9"/>
        <v>24112</v>
      </c>
      <c r="C588" t="s">
        <v>3</v>
      </c>
    </row>
    <row r="589" spans="1:3" x14ac:dyDescent="0.35">
      <c r="A589" t="s">
        <v>2300</v>
      </c>
      <c r="B589" t="str">
        <f t="shared" si="9"/>
        <v>24134</v>
      </c>
      <c r="C589" t="s">
        <v>3</v>
      </c>
    </row>
    <row r="590" spans="1:3" x14ac:dyDescent="0.35">
      <c r="A590" t="s">
        <v>2398</v>
      </c>
      <c r="B590" t="str">
        <f t="shared" si="9"/>
        <v>24141</v>
      </c>
      <c r="C590" t="s">
        <v>3</v>
      </c>
    </row>
    <row r="591" spans="1:3" x14ac:dyDescent="0.35">
      <c r="A591" t="s">
        <v>2047</v>
      </c>
      <c r="B591" t="str">
        <f t="shared" si="9"/>
        <v>24151</v>
      </c>
      <c r="C591" t="s">
        <v>3</v>
      </c>
    </row>
    <row r="592" spans="1:3" x14ac:dyDescent="0.35">
      <c r="A592" t="s">
        <v>334</v>
      </c>
      <c r="B592" t="str">
        <f t="shared" si="9"/>
        <v>24153</v>
      </c>
      <c r="C592" t="s">
        <v>3</v>
      </c>
    </row>
    <row r="593" spans="1:3" x14ac:dyDescent="0.35">
      <c r="A593" t="s">
        <v>3076</v>
      </c>
      <c r="B593" t="str">
        <f t="shared" si="9"/>
        <v>24171</v>
      </c>
      <c r="C593" t="s">
        <v>3</v>
      </c>
    </row>
    <row r="594" spans="1:3" x14ac:dyDescent="0.35">
      <c r="A594" t="s">
        <v>1805</v>
      </c>
      <c r="B594" t="str">
        <f t="shared" si="9"/>
        <v>24202</v>
      </c>
      <c r="C594" t="s">
        <v>3</v>
      </c>
    </row>
    <row r="595" spans="1:3" x14ac:dyDescent="0.35">
      <c r="A595" t="s">
        <v>586</v>
      </c>
      <c r="B595" t="str">
        <f t="shared" si="9"/>
        <v>24211</v>
      </c>
      <c r="C595" t="s">
        <v>3</v>
      </c>
    </row>
    <row r="596" spans="1:3" x14ac:dyDescent="0.35">
      <c r="A596" t="s">
        <v>3078</v>
      </c>
      <c r="B596" t="str">
        <f t="shared" si="9"/>
        <v>24263</v>
      </c>
      <c r="C596" t="s">
        <v>3</v>
      </c>
    </row>
    <row r="597" spans="1:3" x14ac:dyDescent="0.35">
      <c r="A597" t="s">
        <v>2892</v>
      </c>
      <c r="B597" t="str">
        <f t="shared" si="9"/>
        <v>24266</v>
      </c>
      <c r="C597" t="s">
        <v>3</v>
      </c>
    </row>
    <row r="598" spans="1:3" x14ac:dyDescent="0.35">
      <c r="A598" t="s">
        <v>327</v>
      </c>
      <c r="B598" t="str">
        <f t="shared" si="9"/>
        <v>24273</v>
      </c>
      <c r="C598" t="s">
        <v>3</v>
      </c>
    </row>
    <row r="599" spans="1:3" x14ac:dyDescent="0.35">
      <c r="A599" t="s">
        <v>31</v>
      </c>
      <c r="B599" t="str">
        <f t="shared" si="9"/>
        <v>24333</v>
      </c>
      <c r="C599" t="s">
        <v>3</v>
      </c>
    </row>
    <row r="600" spans="1:3" x14ac:dyDescent="0.35">
      <c r="A600" t="s">
        <v>364</v>
      </c>
      <c r="B600" t="str">
        <f t="shared" si="9"/>
        <v>24354</v>
      </c>
      <c r="C600" t="s">
        <v>3</v>
      </c>
    </row>
    <row r="601" spans="1:3" x14ac:dyDescent="0.35">
      <c r="A601" t="s">
        <v>2738</v>
      </c>
      <c r="B601" t="str">
        <f t="shared" si="9"/>
        <v>24382</v>
      </c>
      <c r="C601" t="s">
        <v>3</v>
      </c>
    </row>
    <row r="602" spans="1:3" x14ac:dyDescent="0.35">
      <c r="A602" t="s">
        <v>372</v>
      </c>
      <c r="B602" t="str">
        <f t="shared" si="9"/>
        <v>24401</v>
      </c>
      <c r="C602" t="s">
        <v>3</v>
      </c>
    </row>
    <row r="603" spans="1:3" x14ac:dyDescent="0.35">
      <c r="A603" t="s">
        <v>2315</v>
      </c>
      <c r="B603" t="str">
        <f t="shared" si="9"/>
        <v>24426</v>
      </c>
      <c r="C603" t="s">
        <v>3</v>
      </c>
    </row>
    <row r="604" spans="1:3" x14ac:dyDescent="0.35">
      <c r="A604" t="s">
        <v>363</v>
      </c>
      <c r="B604" t="str">
        <f t="shared" si="9"/>
        <v>24450</v>
      </c>
      <c r="C604" t="s">
        <v>3</v>
      </c>
    </row>
    <row r="605" spans="1:3" x14ac:dyDescent="0.35">
      <c r="A605" t="s">
        <v>3503</v>
      </c>
      <c r="B605" t="str">
        <f t="shared" si="9"/>
        <v>24501</v>
      </c>
      <c r="C605" t="s">
        <v>3</v>
      </c>
    </row>
    <row r="606" spans="1:3" x14ac:dyDescent="0.35">
      <c r="A606" t="s">
        <v>379</v>
      </c>
      <c r="B606" t="str">
        <f t="shared" si="9"/>
        <v>24502</v>
      </c>
      <c r="C606" t="s">
        <v>3</v>
      </c>
    </row>
    <row r="607" spans="1:3" x14ac:dyDescent="0.35">
      <c r="A607" t="s">
        <v>3075</v>
      </c>
      <c r="B607" t="str">
        <f t="shared" si="9"/>
        <v>24517</v>
      </c>
      <c r="C607" t="s">
        <v>3</v>
      </c>
    </row>
    <row r="608" spans="1:3" x14ac:dyDescent="0.35">
      <c r="A608" t="s">
        <v>3476</v>
      </c>
      <c r="B608" t="str">
        <f t="shared" si="9"/>
        <v>24522</v>
      </c>
      <c r="C608" t="s">
        <v>3</v>
      </c>
    </row>
    <row r="609" spans="1:3" x14ac:dyDescent="0.35">
      <c r="A609" t="s">
        <v>432</v>
      </c>
      <c r="B609" t="str">
        <f t="shared" si="9"/>
        <v>24523</v>
      </c>
      <c r="C609" t="s">
        <v>3</v>
      </c>
    </row>
    <row r="610" spans="1:3" x14ac:dyDescent="0.35">
      <c r="A610" t="s">
        <v>504</v>
      </c>
      <c r="B610" t="str">
        <f t="shared" si="9"/>
        <v>24540</v>
      </c>
      <c r="C610" t="s">
        <v>3</v>
      </c>
    </row>
    <row r="611" spans="1:3" x14ac:dyDescent="0.35">
      <c r="A611" t="s">
        <v>2226</v>
      </c>
      <c r="B611" t="str">
        <f t="shared" si="9"/>
        <v>24572</v>
      </c>
      <c r="C611" t="s">
        <v>3</v>
      </c>
    </row>
    <row r="612" spans="1:3" x14ac:dyDescent="0.35">
      <c r="A612" t="s">
        <v>373</v>
      </c>
      <c r="B612" t="str">
        <f t="shared" si="9"/>
        <v>24592</v>
      </c>
      <c r="C612" t="s">
        <v>3</v>
      </c>
    </row>
    <row r="613" spans="1:3" x14ac:dyDescent="0.35">
      <c r="A613" t="s">
        <v>828</v>
      </c>
      <c r="B613" t="str">
        <f t="shared" si="9"/>
        <v>24605</v>
      </c>
      <c r="C613" t="s">
        <v>3</v>
      </c>
    </row>
    <row r="614" spans="1:3" x14ac:dyDescent="0.35">
      <c r="A614" t="s">
        <v>2771</v>
      </c>
      <c r="B614" t="str">
        <f t="shared" si="9"/>
        <v>24614</v>
      </c>
      <c r="C614" t="s">
        <v>3</v>
      </c>
    </row>
    <row r="615" spans="1:3" x14ac:dyDescent="0.35">
      <c r="A615" t="s">
        <v>2397</v>
      </c>
      <c r="B615" t="str">
        <f t="shared" si="9"/>
        <v>24637</v>
      </c>
      <c r="C615" t="s">
        <v>3</v>
      </c>
    </row>
    <row r="616" spans="1:3" x14ac:dyDescent="0.35">
      <c r="A616" t="s">
        <v>2553</v>
      </c>
      <c r="B616" t="str">
        <f t="shared" si="9"/>
        <v>24739</v>
      </c>
      <c r="C616" t="s">
        <v>3</v>
      </c>
    </row>
    <row r="617" spans="1:3" x14ac:dyDescent="0.35">
      <c r="A617" t="s">
        <v>540</v>
      </c>
      <c r="B617" t="str">
        <f t="shared" si="9"/>
        <v>24901</v>
      </c>
      <c r="C617" t="s">
        <v>3</v>
      </c>
    </row>
    <row r="618" spans="1:3" x14ac:dyDescent="0.35">
      <c r="A618" t="s">
        <v>3293</v>
      </c>
      <c r="B618" t="str">
        <f t="shared" si="9"/>
        <v>25015</v>
      </c>
      <c r="C618" t="s">
        <v>3</v>
      </c>
    </row>
    <row r="619" spans="1:3" x14ac:dyDescent="0.35">
      <c r="A619" t="s">
        <v>2477</v>
      </c>
      <c r="B619" t="str">
        <f t="shared" si="9"/>
        <v>25260</v>
      </c>
      <c r="C619" t="s">
        <v>3</v>
      </c>
    </row>
    <row r="620" spans="1:3" x14ac:dyDescent="0.35">
      <c r="A620" t="s">
        <v>488</v>
      </c>
      <c r="B620" t="str">
        <f t="shared" si="9"/>
        <v>25271</v>
      </c>
      <c r="C620" t="s">
        <v>3</v>
      </c>
    </row>
    <row r="621" spans="1:3" x14ac:dyDescent="0.35">
      <c r="A621" t="s">
        <v>2443</v>
      </c>
      <c r="B621" t="str">
        <f t="shared" si="9"/>
        <v>25276</v>
      </c>
      <c r="C621" t="s">
        <v>3</v>
      </c>
    </row>
    <row r="622" spans="1:3" x14ac:dyDescent="0.35">
      <c r="A622" t="s">
        <v>1754</v>
      </c>
      <c r="B622" t="str">
        <f t="shared" si="9"/>
        <v>25309</v>
      </c>
      <c r="C622" t="s">
        <v>3</v>
      </c>
    </row>
    <row r="623" spans="1:3" x14ac:dyDescent="0.35">
      <c r="A623" t="s">
        <v>2235</v>
      </c>
      <c r="B623" t="str">
        <f t="shared" si="9"/>
        <v>25313</v>
      </c>
      <c r="C623" t="s">
        <v>3</v>
      </c>
    </row>
    <row r="624" spans="1:3" x14ac:dyDescent="0.35">
      <c r="A624" t="s">
        <v>765</v>
      </c>
      <c r="B624" t="str">
        <f t="shared" si="9"/>
        <v>25401</v>
      </c>
      <c r="C624" t="s">
        <v>3</v>
      </c>
    </row>
    <row r="625" spans="1:3" x14ac:dyDescent="0.35">
      <c r="A625" t="s">
        <v>3371</v>
      </c>
      <c r="B625" t="str">
        <f t="shared" si="9"/>
        <v>25404</v>
      </c>
      <c r="C625" t="s">
        <v>3</v>
      </c>
    </row>
    <row r="626" spans="1:3" x14ac:dyDescent="0.35">
      <c r="A626" t="s">
        <v>2227</v>
      </c>
      <c r="B626" t="str">
        <f t="shared" si="9"/>
        <v>25414</v>
      </c>
      <c r="C626" t="s">
        <v>3</v>
      </c>
    </row>
    <row r="627" spans="1:3" x14ac:dyDescent="0.35">
      <c r="A627" t="s">
        <v>1160</v>
      </c>
      <c r="B627" t="str">
        <f t="shared" si="9"/>
        <v>25504</v>
      </c>
      <c r="C627" t="s">
        <v>3</v>
      </c>
    </row>
    <row r="628" spans="1:3" x14ac:dyDescent="0.35">
      <c r="A628" t="s">
        <v>3292</v>
      </c>
      <c r="B628" t="str">
        <f t="shared" si="9"/>
        <v>25526</v>
      </c>
      <c r="C628" t="s">
        <v>3</v>
      </c>
    </row>
    <row r="629" spans="1:3" x14ac:dyDescent="0.35">
      <c r="A629" t="s">
        <v>2426</v>
      </c>
      <c r="B629" t="str">
        <f t="shared" si="9"/>
        <v>25570</v>
      </c>
      <c r="C629" t="s">
        <v>3</v>
      </c>
    </row>
    <row r="630" spans="1:3" x14ac:dyDescent="0.35">
      <c r="A630" t="s">
        <v>2268</v>
      </c>
      <c r="B630" t="str">
        <f t="shared" si="9"/>
        <v>25601</v>
      </c>
      <c r="C630" t="s">
        <v>3</v>
      </c>
    </row>
    <row r="631" spans="1:3" x14ac:dyDescent="0.35">
      <c r="A631" t="s">
        <v>1957</v>
      </c>
      <c r="B631" t="str">
        <f t="shared" si="9"/>
        <v>25705</v>
      </c>
      <c r="C631" t="s">
        <v>3</v>
      </c>
    </row>
    <row r="632" spans="1:3" x14ac:dyDescent="0.35">
      <c r="A632" t="s">
        <v>380</v>
      </c>
      <c r="B632" t="str">
        <f t="shared" si="9"/>
        <v>25801</v>
      </c>
      <c r="C632" t="s">
        <v>3</v>
      </c>
    </row>
    <row r="633" spans="1:3" x14ac:dyDescent="0.35">
      <c r="A633" t="s">
        <v>390</v>
      </c>
      <c r="B633" t="str">
        <f t="shared" si="9"/>
        <v>25840</v>
      </c>
      <c r="C633" t="s">
        <v>3</v>
      </c>
    </row>
    <row r="634" spans="1:3" x14ac:dyDescent="0.35">
      <c r="A634" t="s">
        <v>1176</v>
      </c>
      <c r="B634" t="str">
        <f t="shared" si="9"/>
        <v>25873</v>
      </c>
      <c r="C634" t="s">
        <v>3</v>
      </c>
    </row>
    <row r="635" spans="1:3" x14ac:dyDescent="0.35">
      <c r="A635" t="s">
        <v>2480</v>
      </c>
      <c r="B635" t="str">
        <f t="shared" si="9"/>
        <v>26041</v>
      </c>
      <c r="C635" t="s">
        <v>3</v>
      </c>
    </row>
    <row r="636" spans="1:3" x14ac:dyDescent="0.35">
      <c r="A636" t="s">
        <v>1011</v>
      </c>
      <c r="B636" t="str">
        <f t="shared" si="9"/>
        <v>26059</v>
      </c>
      <c r="C636" t="s">
        <v>3</v>
      </c>
    </row>
    <row r="637" spans="1:3" x14ac:dyDescent="0.35">
      <c r="A637" t="s">
        <v>1661</v>
      </c>
      <c r="B637" t="str">
        <f t="shared" si="9"/>
        <v>26062</v>
      </c>
      <c r="C637" t="s">
        <v>3</v>
      </c>
    </row>
    <row r="638" spans="1:3" x14ac:dyDescent="0.35">
      <c r="A638" t="s">
        <v>2457</v>
      </c>
      <c r="B638" t="str">
        <f t="shared" si="9"/>
        <v>26101</v>
      </c>
      <c r="C638" t="s">
        <v>3</v>
      </c>
    </row>
    <row r="639" spans="1:3" x14ac:dyDescent="0.35">
      <c r="A639" t="s">
        <v>849</v>
      </c>
      <c r="B639" t="str">
        <f t="shared" si="9"/>
        <v>26105</v>
      </c>
      <c r="C639" t="s">
        <v>3</v>
      </c>
    </row>
    <row r="640" spans="1:3" x14ac:dyDescent="0.35">
      <c r="A640" t="s">
        <v>2333</v>
      </c>
      <c r="B640" t="str">
        <f t="shared" si="9"/>
        <v>26155</v>
      </c>
      <c r="C640" t="s">
        <v>3</v>
      </c>
    </row>
    <row r="641" spans="1:3" x14ac:dyDescent="0.35">
      <c r="A641" t="s">
        <v>2441</v>
      </c>
      <c r="B641" t="str">
        <f t="shared" si="9"/>
        <v>26201</v>
      </c>
      <c r="C641" t="s">
        <v>3</v>
      </c>
    </row>
    <row r="642" spans="1:3" x14ac:dyDescent="0.35">
      <c r="A642" t="s">
        <v>567</v>
      </c>
      <c r="B642" t="str">
        <f t="shared" si="9"/>
        <v>26241</v>
      </c>
      <c r="C642" t="s">
        <v>3</v>
      </c>
    </row>
    <row r="643" spans="1:3" x14ac:dyDescent="0.35">
      <c r="A643" t="s">
        <v>591</v>
      </c>
      <c r="B643" t="str">
        <f t="shared" ref="B643:B706" si="10">LEFT(A643,5)</f>
        <v>26301</v>
      </c>
      <c r="C643" t="s">
        <v>3</v>
      </c>
    </row>
    <row r="644" spans="1:3" x14ac:dyDescent="0.35">
      <c r="A644" t="s">
        <v>2465</v>
      </c>
      <c r="B644" t="str">
        <f t="shared" si="10"/>
        <v>26354</v>
      </c>
      <c r="C644" t="s">
        <v>3</v>
      </c>
    </row>
    <row r="645" spans="1:3" x14ac:dyDescent="0.35">
      <c r="A645" t="s">
        <v>709</v>
      </c>
      <c r="B645" t="str">
        <f t="shared" si="10"/>
        <v>26452</v>
      </c>
      <c r="C645" t="s">
        <v>3</v>
      </c>
    </row>
    <row r="646" spans="1:3" x14ac:dyDescent="0.35">
      <c r="A646" t="s">
        <v>2687</v>
      </c>
      <c r="B646" t="str">
        <f t="shared" si="10"/>
        <v>26501</v>
      </c>
      <c r="C646" t="s">
        <v>3</v>
      </c>
    </row>
    <row r="647" spans="1:3" x14ac:dyDescent="0.35">
      <c r="A647" t="s">
        <v>1800</v>
      </c>
      <c r="B647" t="str">
        <f t="shared" si="10"/>
        <v>26508</v>
      </c>
      <c r="C647" t="s">
        <v>3</v>
      </c>
    </row>
    <row r="648" spans="1:3" x14ac:dyDescent="0.35">
      <c r="A648" t="s">
        <v>3341</v>
      </c>
      <c r="B648" t="str">
        <f t="shared" si="10"/>
        <v>26537</v>
      </c>
      <c r="C648" t="s">
        <v>3</v>
      </c>
    </row>
    <row r="649" spans="1:3" x14ac:dyDescent="0.35">
      <c r="A649" t="s">
        <v>776</v>
      </c>
      <c r="B649" t="str">
        <f t="shared" si="10"/>
        <v>26554</v>
      </c>
      <c r="C649" t="s">
        <v>3</v>
      </c>
    </row>
    <row r="650" spans="1:3" x14ac:dyDescent="0.35">
      <c r="A650" t="s">
        <v>3579</v>
      </c>
      <c r="B650" t="str">
        <f t="shared" si="10"/>
        <v>26601</v>
      </c>
      <c r="C650" t="s">
        <v>3</v>
      </c>
    </row>
    <row r="651" spans="1:3" x14ac:dyDescent="0.35">
      <c r="A651" t="s">
        <v>517</v>
      </c>
      <c r="B651" t="str">
        <f t="shared" si="10"/>
        <v>26651</v>
      </c>
      <c r="C651" t="s">
        <v>3</v>
      </c>
    </row>
    <row r="652" spans="1:3" x14ac:dyDescent="0.35">
      <c r="A652" t="s">
        <v>2138</v>
      </c>
      <c r="B652" t="str">
        <f t="shared" si="10"/>
        <v>26726</v>
      </c>
      <c r="C652" t="s">
        <v>3</v>
      </c>
    </row>
    <row r="653" spans="1:3" x14ac:dyDescent="0.35">
      <c r="A653" t="s">
        <v>2343</v>
      </c>
      <c r="B653" t="str">
        <f t="shared" si="10"/>
        <v>26836</v>
      </c>
      <c r="C653" t="s">
        <v>3</v>
      </c>
    </row>
    <row r="654" spans="1:3" x14ac:dyDescent="0.35">
      <c r="A654" t="s">
        <v>3552</v>
      </c>
      <c r="B654" t="str">
        <f t="shared" si="10"/>
        <v>27021</v>
      </c>
      <c r="C654" t="s">
        <v>3</v>
      </c>
    </row>
    <row r="655" spans="1:3" x14ac:dyDescent="0.35">
      <c r="A655" t="s">
        <v>2773</v>
      </c>
      <c r="B655" t="str">
        <f t="shared" si="10"/>
        <v>27027</v>
      </c>
      <c r="C655" t="s">
        <v>3</v>
      </c>
    </row>
    <row r="656" spans="1:3" x14ac:dyDescent="0.35">
      <c r="A656" t="s">
        <v>107</v>
      </c>
      <c r="B656" t="str">
        <f t="shared" si="10"/>
        <v>27028</v>
      </c>
      <c r="C656" t="s">
        <v>3</v>
      </c>
    </row>
    <row r="657" spans="1:3" x14ac:dyDescent="0.35">
      <c r="A657" t="s">
        <v>47</v>
      </c>
      <c r="B657" t="str">
        <f t="shared" si="10"/>
        <v>27030</v>
      </c>
      <c r="C657" t="s">
        <v>3</v>
      </c>
    </row>
    <row r="658" spans="1:3" x14ac:dyDescent="0.35">
      <c r="A658" t="s">
        <v>2136</v>
      </c>
      <c r="B658" t="str">
        <f t="shared" si="10"/>
        <v>27103</v>
      </c>
      <c r="C658" t="s">
        <v>3</v>
      </c>
    </row>
    <row r="659" spans="1:3" x14ac:dyDescent="0.35">
      <c r="A659" t="s">
        <v>920</v>
      </c>
      <c r="B659" t="str">
        <f t="shared" si="10"/>
        <v>27105</v>
      </c>
      <c r="C659" t="s">
        <v>3</v>
      </c>
    </row>
    <row r="660" spans="1:3" x14ac:dyDescent="0.35">
      <c r="A660" t="s">
        <v>3003</v>
      </c>
      <c r="B660" t="str">
        <f t="shared" si="10"/>
        <v>27127</v>
      </c>
      <c r="C660" t="s">
        <v>3</v>
      </c>
    </row>
    <row r="661" spans="1:3" x14ac:dyDescent="0.35">
      <c r="A661" t="s">
        <v>147</v>
      </c>
      <c r="B661" t="str">
        <f t="shared" si="10"/>
        <v>27203</v>
      </c>
      <c r="C661" t="s">
        <v>3</v>
      </c>
    </row>
    <row r="662" spans="1:3" x14ac:dyDescent="0.35">
      <c r="A662" t="s">
        <v>2528</v>
      </c>
      <c r="B662" t="str">
        <f t="shared" si="10"/>
        <v>27209</v>
      </c>
      <c r="C662" t="s">
        <v>3</v>
      </c>
    </row>
    <row r="663" spans="1:3" x14ac:dyDescent="0.35">
      <c r="A663" t="s">
        <v>309</v>
      </c>
      <c r="B663" t="str">
        <f t="shared" si="10"/>
        <v>27215</v>
      </c>
      <c r="C663" t="s">
        <v>3</v>
      </c>
    </row>
    <row r="664" spans="1:3" x14ac:dyDescent="0.35">
      <c r="A664" t="s">
        <v>2995</v>
      </c>
      <c r="B664" t="str">
        <f t="shared" si="10"/>
        <v>27217</v>
      </c>
      <c r="C664" t="s">
        <v>3</v>
      </c>
    </row>
    <row r="665" spans="1:3" x14ac:dyDescent="0.35">
      <c r="A665" t="s">
        <v>665</v>
      </c>
      <c r="B665" t="str">
        <f t="shared" si="10"/>
        <v>27263</v>
      </c>
      <c r="C665" t="s">
        <v>3</v>
      </c>
    </row>
    <row r="666" spans="1:3" x14ac:dyDescent="0.35">
      <c r="A666" t="s">
        <v>665</v>
      </c>
      <c r="B666" t="str">
        <f t="shared" si="10"/>
        <v>27263</v>
      </c>
      <c r="C666" t="s">
        <v>3</v>
      </c>
    </row>
    <row r="667" spans="1:3" x14ac:dyDescent="0.35">
      <c r="A667" t="s">
        <v>3401</v>
      </c>
      <c r="B667" t="str">
        <f t="shared" si="10"/>
        <v>27265</v>
      </c>
      <c r="C667" t="s">
        <v>3</v>
      </c>
    </row>
    <row r="668" spans="1:3" x14ac:dyDescent="0.35">
      <c r="A668" t="s">
        <v>211</v>
      </c>
      <c r="B668" t="str">
        <f t="shared" si="10"/>
        <v>27278</v>
      </c>
      <c r="C668" t="s">
        <v>3</v>
      </c>
    </row>
    <row r="669" spans="1:3" x14ac:dyDescent="0.35">
      <c r="A669" t="s">
        <v>2427</v>
      </c>
      <c r="B669" t="str">
        <f t="shared" si="10"/>
        <v>27284</v>
      </c>
      <c r="C669" t="s">
        <v>3</v>
      </c>
    </row>
    <row r="670" spans="1:3" x14ac:dyDescent="0.35">
      <c r="A670" t="s">
        <v>605</v>
      </c>
      <c r="B670" t="str">
        <f t="shared" si="10"/>
        <v>27288</v>
      </c>
      <c r="C670" t="s">
        <v>3</v>
      </c>
    </row>
    <row r="671" spans="1:3" x14ac:dyDescent="0.35">
      <c r="A671" t="s">
        <v>349</v>
      </c>
      <c r="B671" t="str">
        <f t="shared" si="10"/>
        <v>27292</v>
      </c>
      <c r="C671" t="s">
        <v>3</v>
      </c>
    </row>
    <row r="672" spans="1:3" x14ac:dyDescent="0.35">
      <c r="A672" t="s">
        <v>1196</v>
      </c>
      <c r="B672" t="str">
        <f t="shared" si="10"/>
        <v>27302</v>
      </c>
      <c r="C672" t="s">
        <v>3</v>
      </c>
    </row>
    <row r="673" spans="1:3" x14ac:dyDescent="0.35">
      <c r="A673" t="s">
        <v>2349</v>
      </c>
      <c r="B673" t="str">
        <f t="shared" si="10"/>
        <v>27317</v>
      </c>
      <c r="C673" t="s">
        <v>3</v>
      </c>
    </row>
    <row r="674" spans="1:3" x14ac:dyDescent="0.35">
      <c r="A674" t="s">
        <v>2772</v>
      </c>
      <c r="B674" t="str">
        <f t="shared" si="10"/>
        <v>27320</v>
      </c>
      <c r="C674" t="s">
        <v>3</v>
      </c>
    </row>
    <row r="675" spans="1:3" x14ac:dyDescent="0.35">
      <c r="A675" t="s">
        <v>840</v>
      </c>
      <c r="B675" t="str">
        <f t="shared" si="10"/>
        <v>27332</v>
      </c>
      <c r="C675" t="s">
        <v>3</v>
      </c>
    </row>
    <row r="676" spans="1:3" x14ac:dyDescent="0.35">
      <c r="A676" t="s">
        <v>2474</v>
      </c>
      <c r="B676" t="str">
        <f t="shared" si="10"/>
        <v>27344</v>
      </c>
      <c r="C676" t="s">
        <v>3</v>
      </c>
    </row>
    <row r="677" spans="1:3" x14ac:dyDescent="0.35">
      <c r="A677" t="s">
        <v>2916</v>
      </c>
      <c r="B677" t="str">
        <f t="shared" si="10"/>
        <v>27360</v>
      </c>
      <c r="C677" t="s">
        <v>3</v>
      </c>
    </row>
    <row r="678" spans="1:3" x14ac:dyDescent="0.35">
      <c r="A678" t="s">
        <v>3023</v>
      </c>
      <c r="B678" t="str">
        <f t="shared" si="10"/>
        <v>27405</v>
      </c>
      <c r="C678" t="s">
        <v>3</v>
      </c>
    </row>
    <row r="679" spans="1:3" x14ac:dyDescent="0.35">
      <c r="A679" t="s">
        <v>1178</v>
      </c>
      <c r="B679" t="str">
        <f t="shared" si="10"/>
        <v>27406</v>
      </c>
      <c r="C679" t="s">
        <v>3</v>
      </c>
    </row>
    <row r="680" spans="1:3" x14ac:dyDescent="0.35">
      <c r="A680" t="s">
        <v>913</v>
      </c>
      <c r="B680" t="str">
        <f t="shared" si="10"/>
        <v>27407</v>
      </c>
      <c r="C680" t="s">
        <v>3</v>
      </c>
    </row>
    <row r="681" spans="1:3" x14ac:dyDescent="0.35">
      <c r="A681" t="s">
        <v>539</v>
      </c>
      <c r="B681" t="str">
        <f t="shared" si="10"/>
        <v>27410</v>
      </c>
      <c r="C681" t="s">
        <v>3</v>
      </c>
    </row>
    <row r="682" spans="1:3" x14ac:dyDescent="0.35">
      <c r="A682" t="s">
        <v>3160</v>
      </c>
      <c r="B682" t="str">
        <f t="shared" si="10"/>
        <v>27502</v>
      </c>
      <c r="C682" t="s">
        <v>3</v>
      </c>
    </row>
    <row r="683" spans="1:3" x14ac:dyDescent="0.35">
      <c r="A683" t="s">
        <v>2667</v>
      </c>
      <c r="B683" t="str">
        <f t="shared" si="10"/>
        <v>27517</v>
      </c>
      <c r="C683" t="s">
        <v>3</v>
      </c>
    </row>
    <row r="684" spans="1:3" x14ac:dyDescent="0.35">
      <c r="A684" t="s">
        <v>1959</v>
      </c>
      <c r="B684" t="str">
        <f t="shared" si="10"/>
        <v>27518</v>
      </c>
      <c r="C684" t="s">
        <v>3</v>
      </c>
    </row>
    <row r="685" spans="1:3" x14ac:dyDescent="0.35">
      <c r="A685" t="s">
        <v>978</v>
      </c>
      <c r="B685" t="str">
        <f t="shared" si="10"/>
        <v>27520</v>
      </c>
      <c r="C685" t="s">
        <v>3</v>
      </c>
    </row>
    <row r="686" spans="1:3" x14ac:dyDescent="0.35">
      <c r="A686" t="s">
        <v>2467</v>
      </c>
      <c r="B686" t="str">
        <f t="shared" si="10"/>
        <v>27526</v>
      </c>
      <c r="C686" t="s">
        <v>3</v>
      </c>
    </row>
    <row r="687" spans="1:3" x14ac:dyDescent="0.35">
      <c r="A687" t="s">
        <v>1376</v>
      </c>
      <c r="B687" t="str">
        <f t="shared" si="10"/>
        <v>27529</v>
      </c>
      <c r="C687" t="s">
        <v>3</v>
      </c>
    </row>
    <row r="688" spans="1:3" x14ac:dyDescent="0.35">
      <c r="A688" t="s">
        <v>3443</v>
      </c>
      <c r="B688" t="str">
        <f t="shared" si="10"/>
        <v>27530</v>
      </c>
      <c r="C688" t="s">
        <v>3</v>
      </c>
    </row>
    <row r="689" spans="1:3" x14ac:dyDescent="0.35">
      <c r="A689" t="s">
        <v>260</v>
      </c>
      <c r="B689" t="str">
        <f t="shared" si="10"/>
        <v>27534</v>
      </c>
      <c r="C689" t="s">
        <v>3</v>
      </c>
    </row>
    <row r="690" spans="1:3" x14ac:dyDescent="0.35">
      <c r="A690" t="s">
        <v>1969</v>
      </c>
      <c r="B690" t="str">
        <f t="shared" si="10"/>
        <v>27536</v>
      </c>
      <c r="C690" t="s">
        <v>3</v>
      </c>
    </row>
    <row r="691" spans="1:3" x14ac:dyDescent="0.35">
      <c r="A691" t="s">
        <v>3390</v>
      </c>
      <c r="B691" t="str">
        <f t="shared" si="10"/>
        <v>27540</v>
      </c>
      <c r="C691" t="s">
        <v>3</v>
      </c>
    </row>
    <row r="692" spans="1:3" x14ac:dyDescent="0.35">
      <c r="A692" t="s">
        <v>887</v>
      </c>
      <c r="B692" t="str">
        <f t="shared" si="10"/>
        <v>27545</v>
      </c>
      <c r="C692" t="s">
        <v>3</v>
      </c>
    </row>
    <row r="693" spans="1:3" x14ac:dyDescent="0.35">
      <c r="A693" t="s">
        <v>1667</v>
      </c>
      <c r="B693" t="str">
        <f t="shared" si="10"/>
        <v>27549</v>
      </c>
      <c r="C693" t="s">
        <v>3</v>
      </c>
    </row>
    <row r="694" spans="1:3" x14ac:dyDescent="0.35">
      <c r="A694" t="s">
        <v>3276</v>
      </c>
      <c r="B694" t="str">
        <f t="shared" si="10"/>
        <v>27560</v>
      </c>
      <c r="C694" t="s">
        <v>3</v>
      </c>
    </row>
    <row r="695" spans="1:3" x14ac:dyDescent="0.35">
      <c r="A695" t="s">
        <v>627</v>
      </c>
      <c r="B695" t="str">
        <f t="shared" si="10"/>
        <v>27565</v>
      </c>
      <c r="C695" t="s">
        <v>3</v>
      </c>
    </row>
    <row r="696" spans="1:3" x14ac:dyDescent="0.35">
      <c r="A696" t="s">
        <v>310</v>
      </c>
      <c r="B696" t="str">
        <f t="shared" si="10"/>
        <v>27573</v>
      </c>
      <c r="C696" t="s">
        <v>3</v>
      </c>
    </row>
    <row r="697" spans="1:3" x14ac:dyDescent="0.35">
      <c r="A697" t="s">
        <v>348</v>
      </c>
      <c r="B697" t="str">
        <f t="shared" si="10"/>
        <v>27577</v>
      </c>
      <c r="C697" t="s">
        <v>3</v>
      </c>
    </row>
    <row r="698" spans="1:3" x14ac:dyDescent="0.35">
      <c r="A698" t="s">
        <v>1132</v>
      </c>
      <c r="B698" t="str">
        <f t="shared" si="10"/>
        <v>27587</v>
      </c>
      <c r="C698" t="s">
        <v>3</v>
      </c>
    </row>
    <row r="699" spans="1:3" x14ac:dyDescent="0.35">
      <c r="A699" t="s">
        <v>3412</v>
      </c>
      <c r="B699" t="str">
        <f t="shared" si="10"/>
        <v>27597</v>
      </c>
      <c r="C699" t="s">
        <v>3</v>
      </c>
    </row>
    <row r="700" spans="1:3" x14ac:dyDescent="0.35">
      <c r="A700" t="s">
        <v>403</v>
      </c>
      <c r="B700" t="str">
        <f t="shared" si="10"/>
        <v>27603</v>
      </c>
      <c r="C700" t="s">
        <v>3</v>
      </c>
    </row>
    <row r="701" spans="1:3" x14ac:dyDescent="0.35">
      <c r="A701" t="s">
        <v>1777</v>
      </c>
      <c r="B701" t="str">
        <f t="shared" si="10"/>
        <v>27609</v>
      </c>
      <c r="C701" t="s">
        <v>3</v>
      </c>
    </row>
    <row r="702" spans="1:3" x14ac:dyDescent="0.35">
      <c r="A702" t="s">
        <v>1156</v>
      </c>
      <c r="B702" t="str">
        <f t="shared" si="10"/>
        <v>27610</v>
      </c>
      <c r="C702" t="s">
        <v>3</v>
      </c>
    </row>
    <row r="703" spans="1:3" x14ac:dyDescent="0.35">
      <c r="A703" t="s">
        <v>815</v>
      </c>
      <c r="B703" t="str">
        <f t="shared" si="10"/>
        <v>27612</v>
      </c>
      <c r="C703" t="s">
        <v>3</v>
      </c>
    </row>
    <row r="704" spans="1:3" x14ac:dyDescent="0.35">
      <c r="A704" t="s">
        <v>3406</v>
      </c>
      <c r="B704" t="str">
        <f t="shared" si="10"/>
        <v>27616</v>
      </c>
      <c r="C704" t="s">
        <v>3</v>
      </c>
    </row>
    <row r="705" spans="1:3" x14ac:dyDescent="0.35">
      <c r="A705" t="s">
        <v>1032</v>
      </c>
      <c r="B705" t="str">
        <f t="shared" si="10"/>
        <v>27617</v>
      </c>
      <c r="C705" t="s">
        <v>3</v>
      </c>
    </row>
    <row r="706" spans="1:3" x14ac:dyDescent="0.35">
      <c r="A706" t="s">
        <v>666</v>
      </c>
      <c r="B706" t="str">
        <f t="shared" si="10"/>
        <v>27704</v>
      </c>
      <c r="C706" t="s">
        <v>3</v>
      </c>
    </row>
    <row r="707" spans="1:3" x14ac:dyDescent="0.35">
      <c r="A707" t="s">
        <v>1859</v>
      </c>
      <c r="B707" t="str">
        <f t="shared" ref="B707:B770" si="11">LEFT(A707,5)</f>
        <v>27707</v>
      </c>
      <c r="C707" t="s">
        <v>3</v>
      </c>
    </row>
    <row r="708" spans="1:3" x14ac:dyDescent="0.35">
      <c r="A708" t="s">
        <v>217</v>
      </c>
      <c r="B708" t="str">
        <f t="shared" si="11"/>
        <v>27804</v>
      </c>
      <c r="C708" t="s">
        <v>3</v>
      </c>
    </row>
    <row r="709" spans="1:3" x14ac:dyDescent="0.35">
      <c r="A709" t="s">
        <v>410</v>
      </c>
      <c r="B709" t="str">
        <f t="shared" si="11"/>
        <v>27834</v>
      </c>
      <c r="C709" t="s">
        <v>3</v>
      </c>
    </row>
    <row r="710" spans="1:3" x14ac:dyDescent="0.35">
      <c r="A710" t="s">
        <v>3391</v>
      </c>
      <c r="B710" t="str">
        <f t="shared" si="11"/>
        <v>27856</v>
      </c>
      <c r="C710" t="s">
        <v>3</v>
      </c>
    </row>
    <row r="711" spans="1:3" x14ac:dyDescent="0.35">
      <c r="A711" t="s">
        <v>1426</v>
      </c>
      <c r="B711" t="str">
        <f t="shared" si="11"/>
        <v>27858</v>
      </c>
      <c r="C711" t="s">
        <v>3</v>
      </c>
    </row>
    <row r="712" spans="1:3" x14ac:dyDescent="0.35">
      <c r="A712" t="s">
        <v>545</v>
      </c>
      <c r="B712" t="str">
        <f t="shared" si="11"/>
        <v>27870</v>
      </c>
      <c r="C712" t="s">
        <v>3</v>
      </c>
    </row>
    <row r="713" spans="1:3" x14ac:dyDescent="0.35">
      <c r="A713" t="s">
        <v>2375</v>
      </c>
      <c r="B713" t="str">
        <f t="shared" si="11"/>
        <v>27886</v>
      </c>
      <c r="C713" t="s">
        <v>3</v>
      </c>
    </row>
    <row r="714" spans="1:3" x14ac:dyDescent="0.35">
      <c r="A714" t="s">
        <v>383</v>
      </c>
      <c r="B714" t="str">
        <f t="shared" si="11"/>
        <v>27889</v>
      </c>
      <c r="C714" t="s">
        <v>3</v>
      </c>
    </row>
    <row r="715" spans="1:3" x14ac:dyDescent="0.35">
      <c r="A715" t="s">
        <v>696</v>
      </c>
      <c r="B715" t="str">
        <f t="shared" si="11"/>
        <v>27892</v>
      </c>
      <c r="C715" t="s">
        <v>3</v>
      </c>
    </row>
    <row r="716" spans="1:3" x14ac:dyDescent="0.35">
      <c r="A716" t="s">
        <v>721</v>
      </c>
      <c r="B716" t="str">
        <f t="shared" si="11"/>
        <v>27893</v>
      </c>
      <c r="C716" t="s">
        <v>3</v>
      </c>
    </row>
    <row r="717" spans="1:3" x14ac:dyDescent="0.35">
      <c r="A717" t="s">
        <v>572</v>
      </c>
      <c r="B717" t="str">
        <f t="shared" si="11"/>
        <v>27909</v>
      </c>
      <c r="C717" t="s">
        <v>3</v>
      </c>
    </row>
    <row r="718" spans="1:3" x14ac:dyDescent="0.35">
      <c r="A718" t="s">
        <v>1664</v>
      </c>
      <c r="B718" t="str">
        <f t="shared" si="11"/>
        <v>27910</v>
      </c>
      <c r="C718" t="s">
        <v>3</v>
      </c>
    </row>
    <row r="719" spans="1:3" x14ac:dyDescent="0.35">
      <c r="A719" t="s">
        <v>1721</v>
      </c>
      <c r="B719" t="str">
        <f t="shared" si="11"/>
        <v>27949</v>
      </c>
      <c r="C719" t="s">
        <v>3</v>
      </c>
    </row>
    <row r="720" spans="1:3" x14ac:dyDescent="0.35">
      <c r="A720" t="s">
        <v>148</v>
      </c>
      <c r="B720" t="str">
        <f t="shared" si="11"/>
        <v>28001</v>
      </c>
      <c r="C720" t="s">
        <v>3</v>
      </c>
    </row>
    <row r="721" spans="1:3" x14ac:dyDescent="0.35">
      <c r="A721" t="s">
        <v>1009</v>
      </c>
      <c r="B721" t="str">
        <f t="shared" si="11"/>
        <v>28012</v>
      </c>
      <c r="C721" t="s">
        <v>3</v>
      </c>
    </row>
    <row r="722" spans="1:3" x14ac:dyDescent="0.35">
      <c r="A722" t="s">
        <v>3457</v>
      </c>
      <c r="B722" t="str">
        <f t="shared" si="11"/>
        <v>28021</v>
      </c>
      <c r="C722" t="s">
        <v>3</v>
      </c>
    </row>
    <row r="723" spans="1:3" x14ac:dyDescent="0.35">
      <c r="A723" t="s">
        <v>35</v>
      </c>
      <c r="B723" t="str">
        <f t="shared" si="11"/>
        <v>28027</v>
      </c>
      <c r="C723" t="s">
        <v>3</v>
      </c>
    </row>
    <row r="724" spans="1:3" x14ac:dyDescent="0.35">
      <c r="A724" t="s">
        <v>3449</v>
      </c>
      <c r="B724" t="str">
        <f t="shared" si="11"/>
        <v>28027</v>
      </c>
      <c r="C724" t="s">
        <v>3</v>
      </c>
    </row>
    <row r="725" spans="1:3" x14ac:dyDescent="0.35">
      <c r="A725" t="s">
        <v>3290</v>
      </c>
      <c r="B725" t="str">
        <f t="shared" si="11"/>
        <v>28037</v>
      </c>
      <c r="C725" t="s">
        <v>3</v>
      </c>
    </row>
    <row r="726" spans="1:3" x14ac:dyDescent="0.35">
      <c r="A726" t="s">
        <v>44</v>
      </c>
      <c r="B726" t="str">
        <f t="shared" si="11"/>
        <v>28043</v>
      </c>
      <c r="C726" t="s">
        <v>3</v>
      </c>
    </row>
    <row r="727" spans="1:3" x14ac:dyDescent="0.35">
      <c r="A727" t="s">
        <v>1161</v>
      </c>
      <c r="B727" t="str">
        <f t="shared" si="11"/>
        <v>28052</v>
      </c>
      <c r="C727" t="s">
        <v>3</v>
      </c>
    </row>
    <row r="728" spans="1:3" x14ac:dyDescent="0.35">
      <c r="A728" t="s">
        <v>417</v>
      </c>
      <c r="B728" t="str">
        <f t="shared" si="11"/>
        <v>28056</v>
      </c>
      <c r="C728" t="s">
        <v>3</v>
      </c>
    </row>
    <row r="729" spans="1:3" x14ac:dyDescent="0.35">
      <c r="A729" t="s">
        <v>1442</v>
      </c>
      <c r="B729" t="str">
        <f t="shared" si="11"/>
        <v>28078</v>
      </c>
      <c r="C729" t="s">
        <v>3</v>
      </c>
    </row>
    <row r="730" spans="1:3" x14ac:dyDescent="0.35">
      <c r="A730" t="s">
        <v>3031</v>
      </c>
      <c r="B730" t="str">
        <f t="shared" si="11"/>
        <v>28079</v>
      </c>
      <c r="C730" t="s">
        <v>3</v>
      </c>
    </row>
    <row r="731" spans="1:3" x14ac:dyDescent="0.35">
      <c r="A731" t="s">
        <v>1726</v>
      </c>
      <c r="B731" t="str">
        <f t="shared" si="11"/>
        <v>28083</v>
      </c>
      <c r="C731" t="s">
        <v>3</v>
      </c>
    </row>
    <row r="732" spans="1:3" x14ac:dyDescent="0.35">
      <c r="A732" t="s">
        <v>230</v>
      </c>
      <c r="B732" t="str">
        <f t="shared" si="11"/>
        <v>28092</v>
      </c>
      <c r="C732" t="s">
        <v>3</v>
      </c>
    </row>
    <row r="733" spans="1:3" x14ac:dyDescent="0.35">
      <c r="A733" t="s">
        <v>1378</v>
      </c>
      <c r="B733" t="str">
        <f t="shared" si="11"/>
        <v>28097</v>
      </c>
      <c r="C733" t="s">
        <v>3</v>
      </c>
    </row>
    <row r="734" spans="1:3" x14ac:dyDescent="0.35">
      <c r="A734" t="s">
        <v>3807</v>
      </c>
      <c r="B734" t="str">
        <f t="shared" si="11"/>
        <v>28110</v>
      </c>
      <c r="C734" t="s">
        <v>3</v>
      </c>
    </row>
    <row r="735" spans="1:3" x14ac:dyDescent="0.35">
      <c r="A735" t="s">
        <v>172</v>
      </c>
      <c r="B735" t="str">
        <f t="shared" si="11"/>
        <v>28117</v>
      </c>
      <c r="C735" t="s">
        <v>3</v>
      </c>
    </row>
    <row r="736" spans="1:3" x14ac:dyDescent="0.35">
      <c r="A736" t="s">
        <v>600</v>
      </c>
      <c r="B736" t="str">
        <f t="shared" si="11"/>
        <v>28144</v>
      </c>
      <c r="C736" t="s">
        <v>3</v>
      </c>
    </row>
    <row r="737" spans="1:3" x14ac:dyDescent="0.35">
      <c r="A737" t="s">
        <v>42</v>
      </c>
      <c r="B737" t="str">
        <f t="shared" si="11"/>
        <v>28152</v>
      </c>
      <c r="C737" t="s">
        <v>3</v>
      </c>
    </row>
    <row r="738" spans="1:3" x14ac:dyDescent="0.35">
      <c r="A738" t="s">
        <v>723</v>
      </c>
      <c r="B738" t="str">
        <f t="shared" si="11"/>
        <v>28205</v>
      </c>
      <c r="C738" t="s">
        <v>3</v>
      </c>
    </row>
    <row r="739" spans="1:3" x14ac:dyDescent="0.35">
      <c r="A739" t="s">
        <v>2814</v>
      </c>
      <c r="B739" t="str">
        <f t="shared" si="11"/>
        <v>28208</v>
      </c>
      <c r="C739" t="s">
        <v>3</v>
      </c>
    </row>
    <row r="740" spans="1:3" x14ac:dyDescent="0.35">
      <c r="A740" t="s">
        <v>1298</v>
      </c>
      <c r="B740" t="str">
        <f t="shared" si="11"/>
        <v>28216</v>
      </c>
      <c r="C740" t="s">
        <v>3</v>
      </c>
    </row>
    <row r="741" spans="1:3" x14ac:dyDescent="0.35">
      <c r="A741" t="s">
        <v>490</v>
      </c>
      <c r="B741" t="str">
        <f t="shared" si="11"/>
        <v>28226</v>
      </c>
      <c r="C741" t="s">
        <v>3</v>
      </c>
    </row>
    <row r="742" spans="1:3" x14ac:dyDescent="0.35">
      <c r="A742" t="s">
        <v>892</v>
      </c>
      <c r="B742" t="str">
        <f t="shared" si="11"/>
        <v>28227</v>
      </c>
      <c r="C742" t="s">
        <v>3</v>
      </c>
    </row>
    <row r="743" spans="1:3" x14ac:dyDescent="0.35">
      <c r="A743" t="s">
        <v>1856</v>
      </c>
      <c r="B743" t="str">
        <f t="shared" si="11"/>
        <v>28262</v>
      </c>
      <c r="C743" t="s">
        <v>3</v>
      </c>
    </row>
    <row r="744" spans="1:3" x14ac:dyDescent="0.35">
      <c r="A744" t="s">
        <v>991</v>
      </c>
      <c r="B744" t="str">
        <f t="shared" si="11"/>
        <v>28270</v>
      </c>
      <c r="C744" t="s">
        <v>3</v>
      </c>
    </row>
    <row r="745" spans="1:3" x14ac:dyDescent="0.35">
      <c r="A745" t="s">
        <v>503</v>
      </c>
      <c r="B745" t="str">
        <f t="shared" si="11"/>
        <v>28273</v>
      </c>
      <c r="C745" t="s">
        <v>3</v>
      </c>
    </row>
    <row r="746" spans="1:3" x14ac:dyDescent="0.35">
      <c r="A746" t="s">
        <v>262</v>
      </c>
      <c r="B746" t="str">
        <f t="shared" si="11"/>
        <v>28303</v>
      </c>
      <c r="C746" t="s">
        <v>3</v>
      </c>
    </row>
    <row r="747" spans="1:3" x14ac:dyDescent="0.35">
      <c r="A747" t="s">
        <v>2981</v>
      </c>
      <c r="B747" t="str">
        <f t="shared" si="11"/>
        <v>28304</v>
      </c>
      <c r="C747" t="s">
        <v>3</v>
      </c>
    </row>
    <row r="748" spans="1:3" x14ac:dyDescent="0.35">
      <c r="A748" t="s">
        <v>3564</v>
      </c>
      <c r="B748" t="str">
        <f t="shared" si="11"/>
        <v>28306</v>
      </c>
      <c r="C748" t="s">
        <v>3</v>
      </c>
    </row>
    <row r="749" spans="1:3" x14ac:dyDescent="0.35">
      <c r="A749" t="s">
        <v>284</v>
      </c>
      <c r="B749" t="str">
        <f t="shared" si="11"/>
        <v>28311</v>
      </c>
      <c r="C749" t="s">
        <v>3</v>
      </c>
    </row>
    <row r="750" spans="1:3" x14ac:dyDescent="0.35">
      <c r="A750" t="s">
        <v>108</v>
      </c>
      <c r="B750" t="str">
        <f t="shared" si="11"/>
        <v>28315</v>
      </c>
      <c r="C750" t="s">
        <v>3</v>
      </c>
    </row>
    <row r="751" spans="1:3" x14ac:dyDescent="0.35">
      <c r="A751" t="s">
        <v>3581</v>
      </c>
      <c r="B751" t="str">
        <f t="shared" si="11"/>
        <v>28326</v>
      </c>
      <c r="C751" t="s">
        <v>3</v>
      </c>
    </row>
    <row r="752" spans="1:3" x14ac:dyDescent="0.35">
      <c r="A752" t="s">
        <v>2239</v>
      </c>
      <c r="B752" t="str">
        <f t="shared" si="11"/>
        <v>28328</v>
      </c>
      <c r="C752" t="s">
        <v>3</v>
      </c>
    </row>
    <row r="753" spans="1:3" x14ac:dyDescent="0.35">
      <c r="A753" t="s">
        <v>183</v>
      </c>
      <c r="B753" t="str">
        <f t="shared" si="11"/>
        <v>28337</v>
      </c>
      <c r="C753" t="s">
        <v>3</v>
      </c>
    </row>
    <row r="754" spans="1:3" x14ac:dyDescent="0.35">
      <c r="A754" t="s">
        <v>261</v>
      </c>
      <c r="B754" t="str">
        <f t="shared" si="11"/>
        <v>28339</v>
      </c>
      <c r="C754" t="s">
        <v>3</v>
      </c>
    </row>
    <row r="755" spans="1:3" x14ac:dyDescent="0.35">
      <c r="A755" t="s">
        <v>2549</v>
      </c>
      <c r="B755" t="str">
        <f t="shared" si="11"/>
        <v>28348</v>
      </c>
      <c r="C755" t="s">
        <v>3</v>
      </c>
    </row>
    <row r="756" spans="1:3" x14ac:dyDescent="0.35">
      <c r="A756" t="s">
        <v>278</v>
      </c>
      <c r="B756" t="str">
        <f t="shared" si="11"/>
        <v>28352</v>
      </c>
      <c r="C756" t="s">
        <v>3</v>
      </c>
    </row>
    <row r="757" spans="1:3" x14ac:dyDescent="0.35">
      <c r="A757" t="s">
        <v>171</v>
      </c>
      <c r="B757" t="str">
        <f t="shared" si="11"/>
        <v>28358</v>
      </c>
      <c r="C757" t="s">
        <v>3</v>
      </c>
    </row>
    <row r="758" spans="1:3" x14ac:dyDescent="0.35">
      <c r="A758" t="s">
        <v>3032</v>
      </c>
      <c r="B758" t="str">
        <f t="shared" si="11"/>
        <v>28365</v>
      </c>
      <c r="C758" t="s">
        <v>3</v>
      </c>
    </row>
    <row r="759" spans="1:3" x14ac:dyDescent="0.35">
      <c r="A759" t="s">
        <v>1305</v>
      </c>
      <c r="B759" t="str">
        <f t="shared" si="11"/>
        <v>28372</v>
      </c>
      <c r="C759" t="s">
        <v>3</v>
      </c>
    </row>
    <row r="760" spans="1:3" x14ac:dyDescent="0.35">
      <c r="A760" t="s">
        <v>1397</v>
      </c>
      <c r="B760" t="str">
        <f t="shared" si="11"/>
        <v>28376</v>
      </c>
      <c r="C760" t="s">
        <v>3</v>
      </c>
    </row>
    <row r="761" spans="1:3" x14ac:dyDescent="0.35">
      <c r="A761" t="s">
        <v>17</v>
      </c>
      <c r="B761" t="str">
        <f t="shared" si="11"/>
        <v>28379</v>
      </c>
      <c r="C761" t="s">
        <v>3</v>
      </c>
    </row>
    <row r="762" spans="1:3" x14ac:dyDescent="0.35">
      <c r="A762" t="s">
        <v>338</v>
      </c>
      <c r="B762" t="str">
        <f t="shared" si="11"/>
        <v>28390</v>
      </c>
      <c r="C762" t="s">
        <v>3</v>
      </c>
    </row>
    <row r="763" spans="1:3" x14ac:dyDescent="0.35">
      <c r="A763" t="s">
        <v>425</v>
      </c>
      <c r="B763" t="str">
        <f t="shared" si="11"/>
        <v>28403</v>
      </c>
      <c r="C763" t="s">
        <v>3</v>
      </c>
    </row>
    <row r="764" spans="1:3" x14ac:dyDescent="0.35">
      <c r="A764" t="s">
        <v>3193</v>
      </c>
      <c r="B764" t="str">
        <f t="shared" si="11"/>
        <v>28411</v>
      </c>
      <c r="C764" t="s">
        <v>3</v>
      </c>
    </row>
    <row r="765" spans="1:3" x14ac:dyDescent="0.35">
      <c r="A765" t="s">
        <v>376</v>
      </c>
      <c r="B765" t="str">
        <f t="shared" si="11"/>
        <v>28412</v>
      </c>
      <c r="C765" t="s">
        <v>3</v>
      </c>
    </row>
    <row r="766" spans="1:3" x14ac:dyDescent="0.35">
      <c r="A766" t="s">
        <v>3631</v>
      </c>
      <c r="B766" t="str">
        <f t="shared" si="11"/>
        <v>28425</v>
      </c>
      <c r="C766" t="s">
        <v>3</v>
      </c>
    </row>
    <row r="767" spans="1:3" x14ac:dyDescent="0.35">
      <c r="A767" t="s">
        <v>3289</v>
      </c>
      <c r="B767" t="str">
        <f t="shared" si="11"/>
        <v>28451</v>
      </c>
      <c r="C767" t="s">
        <v>3</v>
      </c>
    </row>
    <row r="768" spans="1:3" x14ac:dyDescent="0.35">
      <c r="A768" t="s">
        <v>2408</v>
      </c>
      <c r="B768" t="str">
        <f t="shared" si="11"/>
        <v>28461</v>
      </c>
      <c r="C768" t="s">
        <v>3</v>
      </c>
    </row>
    <row r="769" spans="1:3" x14ac:dyDescent="0.35">
      <c r="A769" t="s">
        <v>381</v>
      </c>
      <c r="B769" t="str">
        <f t="shared" si="11"/>
        <v>28466</v>
      </c>
      <c r="C769" t="s">
        <v>3</v>
      </c>
    </row>
    <row r="770" spans="1:3" x14ac:dyDescent="0.35">
      <c r="A770" t="s">
        <v>832</v>
      </c>
      <c r="B770" t="str">
        <f t="shared" si="11"/>
        <v>28470</v>
      </c>
      <c r="C770" t="s">
        <v>3</v>
      </c>
    </row>
    <row r="771" spans="1:3" x14ac:dyDescent="0.35">
      <c r="A771" t="s">
        <v>290</v>
      </c>
      <c r="B771" t="str">
        <f t="shared" ref="B771:B834" si="12">LEFT(A771,5)</f>
        <v>28472</v>
      </c>
      <c r="C771" t="s">
        <v>3</v>
      </c>
    </row>
    <row r="772" spans="1:3" x14ac:dyDescent="0.35">
      <c r="A772" t="s">
        <v>718</v>
      </c>
      <c r="B772" t="str">
        <f t="shared" si="12"/>
        <v>28504</v>
      </c>
      <c r="C772" t="s">
        <v>3</v>
      </c>
    </row>
    <row r="773" spans="1:3" x14ac:dyDescent="0.35">
      <c r="A773" t="s">
        <v>3629</v>
      </c>
      <c r="B773" t="str">
        <f t="shared" si="12"/>
        <v>28529</v>
      </c>
      <c r="C773" t="s">
        <v>3</v>
      </c>
    </row>
    <row r="774" spans="1:3" x14ac:dyDescent="0.35">
      <c r="A774" t="s">
        <v>3116</v>
      </c>
      <c r="B774" t="str">
        <f t="shared" si="12"/>
        <v>28532</v>
      </c>
      <c r="C774" t="s">
        <v>3</v>
      </c>
    </row>
    <row r="775" spans="1:3" x14ac:dyDescent="0.35">
      <c r="A775" t="s">
        <v>3144</v>
      </c>
      <c r="B775" t="str">
        <f t="shared" si="12"/>
        <v>28540</v>
      </c>
      <c r="C775" t="s">
        <v>3</v>
      </c>
    </row>
    <row r="776" spans="1:3" x14ac:dyDescent="0.35">
      <c r="A776" t="s">
        <v>321</v>
      </c>
      <c r="B776" t="str">
        <f t="shared" si="12"/>
        <v>28546</v>
      </c>
      <c r="C776" t="s">
        <v>3</v>
      </c>
    </row>
    <row r="777" spans="1:3" x14ac:dyDescent="0.35">
      <c r="A777" t="s">
        <v>384</v>
      </c>
      <c r="B777" t="str">
        <f t="shared" si="12"/>
        <v>28557</v>
      </c>
      <c r="C777" t="s">
        <v>3</v>
      </c>
    </row>
    <row r="778" spans="1:3" x14ac:dyDescent="0.35">
      <c r="A778" t="s">
        <v>325</v>
      </c>
      <c r="B778" t="str">
        <f t="shared" si="12"/>
        <v>28562</v>
      </c>
      <c r="C778" t="s">
        <v>3</v>
      </c>
    </row>
    <row r="779" spans="1:3" x14ac:dyDescent="0.35">
      <c r="A779" t="s">
        <v>3593</v>
      </c>
      <c r="B779" t="str">
        <f t="shared" si="12"/>
        <v>28574</v>
      </c>
      <c r="C779" t="s">
        <v>3</v>
      </c>
    </row>
    <row r="780" spans="1:3" x14ac:dyDescent="0.35">
      <c r="A780" t="s">
        <v>3616</v>
      </c>
      <c r="B780" t="str">
        <f t="shared" si="12"/>
        <v>28584</v>
      </c>
      <c r="C780" t="s">
        <v>3</v>
      </c>
    </row>
    <row r="781" spans="1:3" x14ac:dyDescent="0.35">
      <c r="A781" t="s">
        <v>3883</v>
      </c>
      <c r="B781" t="str">
        <f t="shared" si="12"/>
        <v>28602</v>
      </c>
      <c r="C781" t="s">
        <v>3</v>
      </c>
    </row>
    <row r="782" spans="1:3" x14ac:dyDescent="0.35">
      <c r="A782" t="s">
        <v>2157</v>
      </c>
      <c r="B782" t="str">
        <f t="shared" si="12"/>
        <v>28607</v>
      </c>
      <c r="C782" t="s">
        <v>3</v>
      </c>
    </row>
    <row r="783" spans="1:3" x14ac:dyDescent="0.35">
      <c r="A783" t="s">
        <v>3255</v>
      </c>
      <c r="B783" t="str">
        <f t="shared" si="12"/>
        <v>28613</v>
      </c>
      <c r="C783" t="s">
        <v>3</v>
      </c>
    </row>
    <row r="784" spans="1:3" x14ac:dyDescent="0.35">
      <c r="A784" t="s">
        <v>365</v>
      </c>
      <c r="B784" t="str">
        <f t="shared" si="12"/>
        <v>28621</v>
      </c>
      <c r="C784" t="s">
        <v>3</v>
      </c>
    </row>
    <row r="785" spans="1:3" x14ac:dyDescent="0.35">
      <c r="A785" t="s">
        <v>719</v>
      </c>
      <c r="B785" t="str">
        <f t="shared" si="12"/>
        <v>28625</v>
      </c>
      <c r="C785" t="s">
        <v>3</v>
      </c>
    </row>
    <row r="786" spans="1:3" x14ac:dyDescent="0.35">
      <c r="A786" t="s">
        <v>3364</v>
      </c>
      <c r="B786" t="str">
        <f t="shared" si="12"/>
        <v>28630</v>
      </c>
      <c r="C786" t="s">
        <v>3</v>
      </c>
    </row>
    <row r="787" spans="1:3" x14ac:dyDescent="0.35">
      <c r="A787" t="s">
        <v>73</v>
      </c>
      <c r="B787" t="str">
        <f t="shared" si="12"/>
        <v>28645</v>
      </c>
      <c r="C787" t="s">
        <v>3</v>
      </c>
    </row>
    <row r="788" spans="1:3" x14ac:dyDescent="0.35">
      <c r="A788" t="s">
        <v>69</v>
      </c>
      <c r="B788" t="str">
        <f t="shared" si="12"/>
        <v>28655</v>
      </c>
      <c r="C788" t="s">
        <v>3</v>
      </c>
    </row>
    <row r="789" spans="1:3" x14ac:dyDescent="0.35">
      <c r="A789" t="s">
        <v>146</v>
      </c>
      <c r="B789" t="str">
        <f t="shared" si="12"/>
        <v>28681</v>
      </c>
      <c r="C789" t="s">
        <v>3</v>
      </c>
    </row>
    <row r="790" spans="1:3" x14ac:dyDescent="0.35">
      <c r="A790" t="s">
        <v>2755</v>
      </c>
      <c r="B790" t="str">
        <f t="shared" si="12"/>
        <v>28694</v>
      </c>
      <c r="C790" t="s">
        <v>3</v>
      </c>
    </row>
    <row r="791" spans="1:3" x14ac:dyDescent="0.35">
      <c r="A791" t="s">
        <v>313</v>
      </c>
      <c r="B791" t="str">
        <f t="shared" si="12"/>
        <v>28697</v>
      </c>
      <c r="C791" t="s">
        <v>3</v>
      </c>
    </row>
    <row r="792" spans="1:3" x14ac:dyDescent="0.35">
      <c r="A792" t="s">
        <v>197</v>
      </c>
      <c r="B792" t="str">
        <f t="shared" si="12"/>
        <v>28704</v>
      </c>
      <c r="C792" t="s">
        <v>3</v>
      </c>
    </row>
    <row r="793" spans="1:3" x14ac:dyDescent="0.35">
      <c r="A793" t="s">
        <v>239</v>
      </c>
      <c r="B793" t="str">
        <f t="shared" si="12"/>
        <v>28734</v>
      </c>
      <c r="C793" t="s">
        <v>3</v>
      </c>
    </row>
    <row r="794" spans="1:3" x14ac:dyDescent="0.35">
      <c r="A794" t="s">
        <v>754</v>
      </c>
      <c r="B794" t="str">
        <f t="shared" si="12"/>
        <v>28752</v>
      </c>
      <c r="C794" t="s">
        <v>3</v>
      </c>
    </row>
    <row r="795" spans="1:3" x14ac:dyDescent="0.35">
      <c r="A795" t="s">
        <v>863</v>
      </c>
      <c r="B795" t="str">
        <f t="shared" si="12"/>
        <v>28768</v>
      </c>
      <c r="C795" t="s">
        <v>3</v>
      </c>
    </row>
    <row r="796" spans="1:3" x14ac:dyDescent="0.35">
      <c r="A796" t="s">
        <v>2385</v>
      </c>
      <c r="B796" t="str">
        <f t="shared" si="12"/>
        <v>28777</v>
      </c>
      <c r="C796" t="s">
        <v>3</v>
      </c>
    </row>
    <row r="797" spans="1:3" x14ac:dyDescent="0.35">
      <c r="A797" t="s">
        <v>2114</v>
      </c>
      <c r="B797" t="str">
        <f t="shared" si="12"/>
        <v>28779</v>
      </c>
      <c r="C797" t="s">
        <v>3</v>
      </c>
    </row>
    <row r="798" spans="1:3" x14ac:dyDescent="0.35">
      <c r="A798" t="s">
        <v>720</v>
      </c>
      <c r="B798" t="str">
        <f t="shared" si="12"/>
        <v>28786</v>
      </c>
      <c r="C798" t="s">
        <v>3</v>
      </c>
    </row>
    <row r="799" spans="1:3" x14ac:dyDescent="0.35">
      <c r="A799" t="s">
        <v>3323</v>
      </c>
      <c r="B799" t="str">
        <f t="shared" si="12"/>
        <v>28787</v>
      </c>
      <c r="C799" t="s">
        <v>3</v>
      </c>
    </row>
    <row r="800" spans="1:3" x14ac:dyDescent="0.35">
      <c r="A800" t="s">
        <v>267</v>
      </c>
      <c r="B800" t="str">
        <f t="shared" si="12"/>
        <v>28792</v>
      </c>
      <c r="C800" t="s">
        <v>3</v>
      </c>
    </row>
    <row r="801" spans="1:3" x14ac:dyDescent="0.35">
      <c r="A801" t="s">
        <v>3374</v>
      </c>
      <c r="B801" t="str">
        <f t="shared" si="12"/>
        <v>28803</v>
      </c>
      <c r="C801" t="s">
        <v>3</v>
      </c>
    </row>
    <row r="802" spans="1:3" x14ac:dyDescent="0.35">
      <c r="A802" t="s">
        <v>343</v>
      </c>
      <c r="B802" t="str">
        <f t="shared" si="12"/>
        <v>28805</v>
      </c>
      <c r="C802" t="s">
        <v>3</v>
      </c>
    </row>
    <row r="803" spans="1:3" x14ac:dyDescent="0.35">
      <c r="A803" t="s">
        <v>1055</v>
      </c>
      <c r="B803" t="str">
        <f t="shared" si="12"/>
        <v>28906</v>
      </c>
      <c r="C803" t="s">
        <v>3</v>
      </c>
    </row>
    <row r="804" spans="1:3" x14ac:dyDescent="0.35">
      <c r="A804" t="s">
        <v>1539</v>
      </c>
      <c r="B804" t="str">
        <f t="shared" si="12"/>
        <v>29020</v>
      </c>
      <c r="C804" t="s">
        <v>3</v>
      </c>
    </row>
    <row r="805" spans="1:3" x14ac:dyDescent="0.35">
      <c r="A805" t="s">
        <v>3382</v>
      </c>
      <c r="B805" t="str">
        <f t="shared" si="12"/>
        <v>29063</v>
      </c>
      <c r="C805" t="s">
        <v>3</v>
      </c>
    </row>
    <row r="806" spans="1:3" x14ac:dyDescent="0.35">
      <c r="A806" t="s">
        <v>3370</v>
      </c>
      <c r="B806" t="str">
        <f t="shared" si="12"/>
        <v>29070</v>
      </c>
      <c r="C806" t="s">
        <v>3</v>
      </c>
    </row>
    <row r="807" spans="1:3" x14ac:dyDescent="0.35">
      <c r="A807" t="s">
        <v>3812</v>
      </c>
      <c r="B807" t="str">
        <f t="shared" si="12"/>
        <v>29072</v>
      </c>
      <c r="C807" t="s">
        <v>3</v>
      </c>
    </row>
    <row r="808" spans="1:3" x14ac:dyDescent="0.35">
      <c r="A808" t="s">
        <v>3426</v>
      </c>
      <c r="B808" t="str">
        <f t="shared" si="12"/>
        <v>29073</v>
      </c>
      <c r="C808" t="s">
        <v>3</v>
      </c>
    </row>
    <row r="809" spans="1:3" x14ac:dyDescent="0.35">
      <c r="A809" t="s">
        <v>24</v>
      </c>
      <c r="B809" t="str">
        <f t="shared" si="12"/>
        <v>29102</v>
      </c>
      <c r="C809" t="s">
        <v>3</v>
      </c>
    </row>
    <row r="810" spans="1:3" x14ac:dyDescent="0.35">
      <c r="A810" t="s">
        <v>1526</v>
      </c>
      <c r="B810" t="str">
        <f t="shared" si="12"/>
        <v>29108</v>
      </c>
      <c r="C810" t="s">
        <v>3</v>
      </c>
    </row>
    <row r="811" spans="1:3" x14ac:dyDescent="0.35">
      <c r="A811" t="s">
        <v>1515</v>
      </c>
      <c r="B811" t="str">
        <f t="shared" si="12"/>
        <v>29118</v>
      </c>
      <c r="C811" t="s">
        <v>3</v>
      </c>
    </row>
    <row r="812" spans="1:3" x14ac:dyDescent="0.35">
      <c r="A812" t="s">
        <v>1026</v>
      </c>
      <c r="B812" t="str">
        <f t="shared" si="12"/>
        <v>29150</v>
      </c>
      <c r="C812" t="s">
        <v>3</v>
      </c>
    </row>
    <row r="813" spans="1:3" x14ac:dyDescent="0.35">
      <c r="A813" t="s">
        <v>202</v>
      </c>
      <c r="B813" t="str">
        <f t="shared" si="12"/>
        <v>29169</v>
      </c>
      <c r="C813" t="s">
        <v>3</v>
      </c>
    </row>
    <row r="814" spans="1:3" x14ac:dyDescent="0.35">
      <c r="A814" t="s">
        <v>3417</v>
      </c>
      <c r="B814" t="str">
        <f t="shared" si="12"/>
        <v>29203</v>
      </c>
      <c r="C814" t="s">
        <v>3</v>
      </c>
    </row>
    <row r="815" spans="1:3" x14ac:dyDescent="0.35">
      <c r="A815" t="s">
        <v>1933</v>
      </c>
      <c r="B815" t="str">
        <f t="shared" si="12"/>
        <v>29206</v>
      </c>
      <c r="C815" t="s">
        <v>3</v>
      </c>
    </row>
    <row r="816" spans="1:3" x14ac:dyDescent="0.35">
      <c r="A816" t="s">
        <v>308</v>
      </c>
      <c r="B816" t="str">
        <f t="shared" si="12"/>
        <v>29209</v>
      </c>
      <c r="C816" t="s">
        <v>3</v>
      </c>
    </row>
    <row r="817" spans="1:3" x14ac:dyDescent="0.35">
      <c r="A817" t="s">
        <v>3345</v>
      </c>
      <c r="B817" t="str">
        <f t="shared" si="12"/>
        <v>29210</v>
      </c>
      <c r="C817" t="s">
        <v>3</v>
      </c>
    </row>
    <row r="818" spans="1:3" x14ac:dyDescent="0.35">
      <c r="A818" t="s">
        <v>181</v>
      </c>
      <c r="B818" t="str">
        <f t="shared" si="12"/>
        <v>29212</v>
      </c>
      <c r="C818" t="s">
        <v>3</v>
      </c>
    </row>
    <row r="819" spans="1:3" x14ac:dyDescent="0.35">
      <c r="A819" t="s">
        <v>367</v>
      </c>
      <c r="B819" t="str">
        <f t="shared" si="12"/>
        <v>29223</v>
      </c>
      <c r="C819" t="s">
        <v>3</v>
      </c>
    </row>
    <row r="820" spans="1:3" x14ac:dyDescent="0.35">
      <c r="A820" t="s">
        <v>43</v>
      </c>
      <c r="B820" t="str">
        <f t="shared" si="12"/>
        <v>29301</v>
      </c>
      <c r="C820" t="s">
        <v>3</v>
      </c>
    </row>
    <row r="821" spans="1:3" x14ac:dyDescent="0.35">
      <c r="A821" t="s">
        <v>303</v>
      </c>
      <c r="B821" t="str">
        <f t="shared" si="12"/>
        <v>29307</v>
      </c>
      <c r="C821" t="s">
        <v>3</v>
      </c>
    </row>
    <row r="822" spans="1:3" x14ac:dyDescent="0.35">
      <c r="A822" t="s">
        <v>2438</v>
      </c>
      <c r="B822" t="str">
        <f t="shared" si="12"/>
        <v>29316</v>
      </c>
      <c r="C822" t="s">
        <v>3</v>
      </c>
    </row>
    <row r="823" spans="1:3" x14ac:dyDescent="0.35">
      <c r="A823" t="s">
        <v>1544</v>
      </c>
      <c r="B823" t="str">
        <f t="shared" si="12"/>
        <v>29341</v>
      </c>
      <c r="C823" t="s">
        <v>3</v>
      </c>
    </row>
    <row r="824" spans="1:3" x14ac:dyDescent="0.35">
      <c r="A824" t="s">
        <v>145</v>
      </c>
      <c r="B824" t="str">
        <f t="shared" si="12"/>
        <v>29360</v>
      </c>
      <c r="C824" t="s">
        <v>3</v>
      </c>
    </row>
    <row r="825" spans="1:3" x14ac:dyDescent="0.35">
      <c r="A825" t="s">
        <v>1532</v>
      </c>
      <c r="B825" t="str">
        <f t="shared" si="12"/>
        <v>29379</v>
      </c>
      <c r="C825" t="s">
        <v>3</v>
      </c>
    </row>
    <row r="826" spans="1:3" x14ac:dyDescent="0.35">
      <c r="A826" t="s">
        <v>388</v>
      </c>
      <c r="B826" t="str">
        <f t="shared" si="12"/>
        <v>29406</v>
      </c>
      <c r="C826" t="s">
        <v>3</v>
      </c>
    </row>
    <row r="827" spans="1:3" x14ac:dyDescent="0.35">
      <c r="A827" t="s">
        <v>2053</v>
      </c>
      <c r="B827" t="str">
        <f t="shared" si="12"/>
        <v>29412</v>
      </c>
      <c r="C827" t="s">
        <v>3</v>
      </c>
    </row>
    <row r="828" spans="1:3" x14ac:dyDescent="0.35">
      <c r="A828" t="s">
        <v>811</v>
      </c>
      <c r="B828" t="str">
        <f t="shared" si="12"/>
        <v>29414</v>
      </c>
      <c r="C828" t="s">
        <v>3</v>
      </c>
    </row>
    <row r="829" spans="1:3" x14ac:dyDescent="0.35">
      <c r="A829" t="s">
        <v>2811</v>
      </c>
      <c r="B829" t="str">
        <f t="shared" si="12"/>
        <v>29418</v>
      </c>
      <c r="C829" t="s">
        <v>3</v>
      </c>
    </row>
    <row r="830" spans="1:3" x14ac:dyDescent="0.35">
      <c r="A830" t="s">
        <v>1527</v>
      </c>
      <c r="B830" t="str">
        <f t="shared" si="12"/>
        <v>29440</v>
      </c>
      <c r="C830" t="s">
        <v>3</v>
      </c>
    </row>
    <row r="831" spans="1:3" x14ac:dyDescent="0.35">
      <c r="A831" t="s">
        <v>2548</v>
      </c>
      <c r="B831" t="str">
        <f t="shared" si="12"/>
        <v>29445</v>
      </c>
      <c r="C831" t="s">
        <v>3</v>
      </c>
    </row>
    <row r="832" spans="1:3" x14ac:dyDescent="0.35">
      <c r="A832" t="s">
        <v>161</v>
      </c>
      <c r="B832" t="str">
        <f t="shared" si="12"/>
        <v>29461</v>
      </c>
      <c r="C832" t="s">
        <v>3</v>
      </c>
    </row>
    <row r="833" spans="1:3" x14ac:dyDescent="0.35">
      <c r="A833" t="s">
        <v>1537</v>
      </c>
      <c r="B833" t="str">
        <f t="shared" si="12"/>
        <v>29464</v>
      </c>
      <c r="C833" t="s">
        <v>3</v>
      </c>
    </row>
    <row r="834" spans="1:3" x14ac:dyDescent="0.35">
      <c r="A834" t="s">
        <v>3349</v>
      </c>
      <c r="B834" t="str">
        <f t="shared" si="12"/>
        <v>29466</v>
      </c>
      <c r="C834" t="s">
        <v>3</v>
      </c>
    </row>
    <row r="835" spans="1:3" x14ac:dyDescent="0.35">
      <c r="A835" t="s">
        <v>45</v>
      </c>
      <c r="B835" t="str">
        <f t="shared" ref="B835:B898" si="13">LEFT(A835,5)</f>
        <v>29483</v>
      </c>
      <c r="C835" t="s">
        <v>3</v>
      </c>
    </row>
    <row r="836" spans="1:3" x14ac:dyDescent="0.35">
      <c r="A836" t="s">
        <v>1530</v>
      </c>
      <c r="B836" t="str">
        <f t="shared" si="13"/>
        <v>29485</v>
      </c>
      <c r="C836" t="s">
        <v>3</v>
      </c>
    </row>
    <row r="837" spans="1:3" x14ac:dyDescent="0.35">
      <c r="A837" t="s">
        <v>387</v>
      </c>
      <c r="B837" t="str">
        <f t="shared" si="13"/>
        <v>29488</v>
      </c>
      <c r="C837" t="s">
        <v>3</v>
      </c>
    </row>
    <row r="838" spans="1:3" x14ac:dyDescent="0.35">
      <c r="A838" t="s">
        <v>1534</v>
      </c>
      <c r="B838" t="str">
        <f t="shared" si="13"/>
        <v>29501</v>
      </c>
      <c r="C838" t="s">
        <v>3</v>
      </c>
    </row>
    <row r="839" spans="1:3" x14ac:dyDescent="0.35">
      <c r="A839" t="s">
        <v>2348</v>
      </c>
      <c r="B839" t="str">
        <f t="shared" si="13"/>
        <v>29505</v>
      </c>
      <c r="C839" t="s">
        <v>3</v>
      </c>
    </row>
    <row r="840" spans="1:3" x14ac:dyDescent="0.35">
      <c r="A840" t="s">
        <v>3389</v>
      </c>
      <c r="B840" t="str">
        <f t="shared" si="13"/>
        <v>29512</v>
      </c>
      <c r="C840" t="s">
        <v>3</v>
      </c>
    </row>
    <row r="841" spans="1:3" x14ac:dyDescent="0.35">
      <c r="A841" t="s">
        <v>1553</v>
      </c>
      <c r="B841" t="str">
        <f t="shared" si="13"/>
        <v>29520</v>
      </c>
      <c r="C841" t="s">
        <v>3</v>
      </c>
    </row>
    <row r="842" spans="1:3" x14ac:dyDescent="0.35">
      <c r="A842" t="s">
        <v>1432</v>
      </c>
      <c r="B842" t="str">
        <f t="shared" si="13"/>
        <v>29526</v>
      </c>
      <c r="C842" t="s">
        <v>3</v>
      </c>
    </row>
    <row r="843" spans="1:3" x14ac:dyDescent="0.35">
      <c r="A843" t="s">
        <v>3488</v>
      </c>
      <c r="B843" t="str">
        <f t="shared" si="13"/>
        <v>29526</v>
      </c>
      <c r="C843" t="s">
        <v>3</v>
      </c>
    </row>
    <row r="844" spans="1:3" x14ac:dyDescent="0.35">
      <c r="A844" t="s">
        <v>3620</v>
      </c>
      <c r="B844" t="str">
        <f t="shared" si="13"/>
        <v>29532</v>
      </c>
      <c r="C844" t="s">
        <v>3</v>
      </c>
    </row>
    <row r="845" spans="1:3" x14ac:dyDescent="0.35">
      <c r="A845" t="s">
        <v>1529</v>
      </c>
      <c r="B845" t="str">
        <f t="shared" si="13"/>
        <v>29536</v>
      </c>
      <c r="C845" t="s">
        <v>3</v>
      </c>
    </row>
    <row r="846" spans="1:3" x14ac:dyDescent="0.35">
      <c r="A846" t="s">
        <v>150</v>
      </c>
      <c r="B846" t="str">
        <f t="shared" si="13"/>
        <v>29550</v>
      </c>
      <c r="C846" t="s">
        <v>3</v>
      </c>
    </row>
    <row r="847" spans="1:3" x14ac:dyDescent="0.35">
      <c r="A847" t="s">
        <v>1523</v>
      </c>
      <c r="B847" t="str">
        <f t="shared" si="13"/>
        <v>29560</v>
      </c>
      <c r="C847" t="s">
        <v>3</v>
      </c>
    </row>
    <row r="848" spans="1:3" x14ac:dyDescent="0.35">
      <c r="A848" t="s">
        <v>1554</v>
      </c>
      <c r="B848" t="str">
        <f t="shared" si="13"/>
        <v>29572</v>
      </c>
      <c r="C848" t="s">
        <v>3</v>
      </c>
    </row>
    <row r="849" spans="1:3" x14ac:dyDescent="0.35">
      <c r="A849" t="s">
        <v>898</v>
      </c>
      <c r="B849" t="str">
        <f t="shared" si="13"/>
        <v>29574</v>
      </c>
      <c r="C849" t="s">
        <v>3</v>
      </c>
    </row>
    <row r="850" spans="1:3" x14ac:dyDescent="0.35">
      <c r="A850" t="s">
        <v>1375</v>
      </c>
      <c r="B850" t="str">
        <f t="shared" si="13"/>
        <v>29575</v>
      </c>
      <c r="C850" t="s">
        <v>3</v>
      </c>
    </row>
    <row r="851" spans="1:3" x14ac:dyDescent="0.35">
      <c r="A851" t="s">
        <v>1359</v>
      </c>
      <c r="B851" t="str">
        <f t="shared" si="13"/>
        <v>29576</v>
      </c>
      <c r="C851" t="s">
        <v>3</v>
      </c>
    </row>
    <row r="852" spans="1:3" x14ac:dyDescent="0.35">
      <c r="A852" t="s">
        <v>2356</v>
      </c>
      <c r="B852" t="str">
        <f t="shared" si="13"/>
        <v>29577</v>
      </c>
      <c r="C852" t="s">
        <v>3</v>
      </c>
    </row>
    <row r="853" spans="1:3" x14ac:dyDescent="0.35">
      <c r="A853" t="s">
        <v>1010</v>
      </c>
      <c r="B853" t="str">
        <f t="shared" si="13"/>
        <v>29582</v>
      </c>
      <c r="C853" t="s">
        <v>3</v>
      </c>
    </row>
    <row r="854" spans="1:3" x14ac:dyDescent="0.35">
      <c r="A854" t="s">
        <v>1551</v>
      </c>
      <c r="B854" t="str">
        <f t="shared" si="13"/>
        <v>29607</v>
      </c>
      <c r="C854" t="s">
        <v>3</v>
      </c>
    </row>
    <row r="855" spans="1:3" x14ac:dyDescent="0.35">
      <c r="A855" t="s">
        <v>2671</v>
      </c>
      <c r="B855" t="str">
        <f t="shared" si="13"/>
        <v>29611</v>
      </c>
      <c r="C855" t="s">
        <v>3</v>
      </c>
    </row>
    <row r="856" spans="1:3" x14ac:dyDescent="0.35">
      <c r="A856" t="s">
        <v>1552</v>
      </c>
      <c r="B856" t="str">
        <f t="shared" si="13"/>
        <v>29611</v>
      </c>
      <c r="C856" t="s">
        <v>3</v>
      </c>
    </row>
    <row r="857" spans="1:3" x14ac:dyDescent="0.35">
      <c r="A857" t="s">
        <v>3452</v>
      </c>
      <c r="B857" t="str">
        <f t="shared" si="13"/>
        <v>29615</v>
      </c>
      <c r="C857" t="s">
        <v>3</v>
      </c>
    </row>
    <row r="858" spans="1:3" x14ac:dyDescent="0.35">
      <c r="A858" t="s">
        <v>3175</v>
      </c>
      <c r="B858" t="str">
        <f t="shared" si="13"/>
        <v>29621</v>
      </c>
      <c r="C858" t="s">
        <v>3</v>
      </c>
    </row>
    <row r="859" spans="1:3" x14ac:dyDescent="0.35">
      <c r="A859" t="s">
        <v>1555</v>
      </c>
      <c r="B859" t="str">
        <f t="shared" si="13"/>
        <v>29624</v>
      </c>
      <c r="C859" t="s">
        <v>3</v>
      </c>
    </row>
    <row r="860" spans="1:3" x14ac:dyDescent="0.35">
      <c r="A860" t="s">
        <v>2695</v>
      </c>
      <c r="B860" t="str">
        <f t="shared" si="13"/>
        <v>29630</v>
      </c>
      <c r="C860" t="s">
        <v>3</v>
      </c>
    </row>
    <row r="861" spans="1:3" x14ac:dyDescent="0.35">
      <c r="A861" t="s">
        <v>1536</v>
      </c>
      <c r="B861" t="str">
        <f t="shared" si="13"/>
        <v>29640</v>
      </c>
      <c r="C861" t="s">
        <v>3</v>
      </c>
    </row>
    <row r="862" spans="1:3" x14ac:dyDescent="0.35">
      <c r="A862" t="s">
        <v>3566</v>
      </c>
      <c r="B862" t="str">
        <f t="shared" si="13"/>
        <v>29646</v>
      </c>
      <c r="C862" t="s">
        <v>3</v>
      </c>
    </row>
    <row r="863" spans="1:3" x14ac:dyDescent="0.35">
      <c r="A863" t="s">
        <v>414</v>
      </c>
      <c r="B863" t="str">
        <f t="shared" si="13"/>
        <v>29649</v>
      </c>
      <c r="C863" t="s">
        <v>3</v>
      </c>
    </row>
    <row r="864" spans="1:3" x14ac:dyDescent="0.35">
      <c r="A864" t="s">
        <v>2334</v>
      </c>
      <c r="B864" t="str">
        <f t="shared" si="13"/>
        <v>29651</v>
      </c>
      <c r="C864" t="s">
        <v>3</v>
      </c>
    </row>
    <row r="865" spans="1:3" x14ac:dyDescent="0.35">
      <c r="A865" t="s">
        <v>2670</v>
      </c>
      <c r="B865" t="str">
        <f t="shared" si="13"/>
        <v>29671</v>
      </c>
      <c r="C865" t="s">
        <v>3</v>
      </c>
    </row>
    <row r="866" spans="1:3" x14ac:dyDescent="0.35">
      <c r="A866" t="s">
        <v>138</v>
      </c>
      <c r="B866" t="str">
        <f t="shared" si="13"/>
        <v>29678</v>
      </c>
      <c r="C866" t="s">
        <v>3</v>
      </c>
    </row>
    <row r="867" spans="1:3" x14ac:dyDescent="0.35">
      <c r="A867" t="s">
        <v>1978</v>
      </c>
      <c r="B867" t="str">
        <f t="shared" si="13"/>
        <v>29680</v>
      </c>
      <c r="C867" t="s">
        <v>3</v>
      </c>
    </row>
    <row r="868" spans="1:3" x14ac:dyDescent="0.35">
      <c r="A868" t="s">
        <v>269</v>
      </c>
      <c r="B868" t="str">
        <f t="shared" si="13"/>
        <v>29687</v>
      </c>
      <c r="C868" t="s">
        <v>3</v>
      </c>
    </row>
    <row r="869" spans="1:3" x14ac:dyDescent="0.35">
      <c r="A869" t="s">
        <v>1303</v>
      </c>
      <c r="B869" t="str">
        <f t="shared" si="13"/>
        <v>29690</v>
      </c>
      <c r="C869" t="s">
        <v>3</v>
      </c>
    </row>
    <row r="870" spans="1:3" x14ac:dyDescent="0.35">
      <c r="A870" t="s">
        <v>654</v>
      </c>
      <c r="B870" t="str">
        <f t="shared" si="13"/>
        <v>29706</v>
      </c>
      <c r="C870" t="s">
        <v>3</v>
      </c>
    </row>
    <row r="871" spans="1:3" x14ac:dyDescent="0.35">
      <c r="A871" t="s">
        <v>3263</v>
      </c>
      <c r="B871" t="str">
        <f t="shared" si="13"/>
        <v>29707</v>
      </c>
      <c r="C871" t="s">
        <v>3</v>
      </c>
    </row>
    <row r="872" spans="1:3" x14ac:dyDescent="0.35">
      <c r="A872" t="s">
        <v>3052</v>
      </c>
      <c r="B872" t="str">
        <f t="shared" si="13"/>
        <v>29708</v>
      </c>
      <c r="C872" t="s">
        <v>3</v>
      </c>
    </row>
    <row r="873" spans="1:3" x14ac:dyDescent="0.35">
      <c r="A873" t="s">
        <v>1368</v>
      </c>
      <c r="B873" t="str">
        <f t="shared" si="13"/>
        <v>29708</v>
      </c>
      <c r="C873" t="s">
        <v>3</v>
      </c>
    </row>
    <row r="874" spans="1:3" x14ac:dyDescent="0.35">
      <c r="A874" t="s">
        <v>1377</v>
      </c>
      <c r="B874" t="str">
        <f t="shared" si="13"/>
        <v>29710</v>
      </c>
      <c r="C874" t="s">
        <v>3</v>
      </c>
    </row>
    <row r="875" spans="1:3" x14ac:dyDescent="0.35">
      <c r="A875" t="s">
        <v>39</v>
      </c>
      <c r="B875" t="str">
        <f t="shared" si="13"/>
        <v>29720</v>
      </c>
      <c r="C875" t="s">
        <v>3</v>
      </c>
    </row>
    <row r="876" spans="1:3" x14ac:dyDescent="0.35">
      <c r="A876" t="s">
        <v>1425</v>
      </c>
      <c r="B876" t="str">
        <f t="shared" si="13"/>
        <v>29730</v>
      </c>
      <c r="C876" t="s">
        <v>3</v>
      </c>
    </row>
    <row r="877" spans="1:3" x14ac:dyDescent="0.35">
      <c r="A877" t="s">
        <v>3456</v>
      </c>
      <c r="B877" t="str">
        <f t="shared" si="13"/>
        <v>29732</v>
      </c>
      <c r="C877" t="s">
        <v>3</v>
      </c>
    </row>
    <row r="878" spans="1:3" x14ac:dyDescent="0.35">
      <c r="A878" t="s">
        <v>160</v>
      </c>
      <c r="B878" t="str">
        <f t="shared" si="13"/>
        <v>29745</v>
      </c>
      <c r="C878" t="s">
        <v>3</v>
      </c>
    </row>
    <row r="879" spans="1:3" x14ac:dyDescent="0.35">
      <c r="A879" t="s">
        <v>3408</v>
      </c>
      <c r="B879" t="str">
        <f t="shared" si="13"/>
        <v>29801</v>
      </c>
      <c r="C879" t="s">
        <v>3</v>
      </c>
    </row>
    <row r="880" spans="1:3" x14ac:dyDescent="0.35">
      <c r="A880" t="s">
        <v>1047</v>
      </c>
      <c r="B880" t="str">
        <f t="shared" si="13"/>
        <v>29803</v>
      </c>
      <c r="C880" t="s">
        <v>3</v>
      </c>
    </row>
    <row r="881" spans="1:3" x14ac:dyDescent="0.35">
      <c r="A881" t="s">
        <v>3718</v>
      </c>
      <c r="B881" t="str">
        <f t="shared" si="13"/>
        <v>29812</v>
      </c>
      <c r="C881" t="s">
        <v>3</v>
      </c>
    </row>
    <row r="882" spans="1:3" x14ac:dyDescent="0.35">
      <c r="A882" t="s">
        <v>292</v>
      </c>
      <c r="B882" t="str">
        <f t="shared" si="13"/>
        <v>29841</v>
      </c>
      <c r="C882" t="s">
        <v>3</v>
      </c>
    </row>
    <row r="883" spans="1:3" x14ac:dyDescent="0.35">
      <c r="A883" t="s">
        <v>1573</v>
      </c>
      <c r="B883" t="str">
        <f t="shared" si="13"/>
        <v>29860</v>
      </c>
      <c r="C883" t="s">
        <v>3</v>
      </c>
    </row>
    <row r="884" spans="1:3" x14ac:dyDescent="0.35">
      <c r="A884" t="s">
        <v>415</v>
      </c>
      <c r="B884" t="str">
        <f t="shared" si="13"/>
        <v>29906</v>
      </c>
      <c r="C884" t="s">
        <v>3</v>
      </c>
    </row>
    <row r="885" spans="1:3" x14ac:dyDescent="0.35">
      <c r="A885" t="s">
        <v>3618</v>
      </c>
      <c r="B885" t="str">
        <f t="shared" si="13"/>
        <v>29907</v>
      </c>
      <c r="C885" t="s">
        <v>3</v>
      </c>
    </row>
    <row r="886" spans="1:3" x14ac:dyDescent="0.35">
      <c r="A886" t="s">
        <v>1548</v>
      </c>
      <c r="B886" t="str">
        <f t="shared" si="13"/>
        <v>29910</v>
      </c>
      <c r="C886" t="s">
        <v>3</v>
      </c>
    </row>
    <row r="887" spans="1:3" x14ac:dyDescent="0.35">
      <c r="A887" t="s">
        <v>3639</v>
      </c>
      <c r="B887" t="str">
        <f t="shared" si="13"/>
        <v>29926</v>
      </c>
      <c r="C887" t="s">
        <v>3</v>
      </c>
    </row>
    <row r="888" spans="1:3" x14ac:dyDescent="0.35">
      <c r="A888" t="s">
        <v>2464</v>
      </c>
      <c r="B888" t="str">
        <f t="shared" si="13"/>
        <v>29927</v>
      </c>
      <c r="C888" t="s">
        <v>3</v>
      </c>
    </row>
    <row r="889" spans="1:3" x14ac:dyDescent="0.35">
      <c r="A889" t="s">
        <v>3378</v>
      </c>
      <c r="B889" t="str">
        <f t="shared" si="13"/>
        <v>30004</v>
      </c>
      <c r="C889" t="s">
        <v>3</v>
      </c>
    </row>
    <row r="890" spans="1:3" x14ac:dyDescent="0.35">
      <c r="A890" t="s">
        <v>2561</v>
      </c>
      <c r="B890" t="str">
        <f t="shared" si="13"/>
        <v>30004</v>
      </c>
      <c r="C890" t="s">
        <v>3</v>
      </c>
    </row>
    <row r="891" spans="1:3" x14ac:dyDescent="0.35">
      <c r="A891" t="s">
        <v>2139</v>
      </c>
      <c r="B891" t="str">
        <f t="shared" si="13"/>
        <v>30013</v>
      </c>
      <c r="C891" t="s">
        <v>3</v>
      </c>
    </row>
    <row r="892" spans="1:3" x14ac:dyDescent="0.35">
      <c r="A892" t="s">
        <v>3454</v>
      </c>
      <c r="B892" t="str">
        <f t="shared" si="13"/>
        <v>30014</v>
      </c>
      <c r="C892" t="s">
        <v>3</v>
      </c>
    </row>
    <row r="893" spans="1:3" x14ac:dyDescent="0.35">
      <c r="A893" t="s">
        <v>3441</v>
      </c>
      <c r="B893" t="str">
        <f t="shared" si="13"/>
        <v>30016</v>
      </c>
      <c r="C893" t="s">
        <v>3</v>
      </c>
    </row>
    <row r="894" spans="1:3" x14ac:dyDescent="0.35">
      <c r="A894" t="s">
        <v>2878</v>
      </c>
      <c r="B894" t="str">
        <f t="shared" si="13"/>
        <v>30024</v>
      </c>
      <c r="C894" t="s">
        <v>3</v>
      </c>
    </row>
    <row r="895" spans="1:3" x14ac:dyDescent="0.35">
      <c r="A895" t="s">
        <v>3619</v>
      </c>
      <c r="B895" t="str">
        <f t="shared" si="13"/>
        <v>30028</v>
      </c>
      <c r="C895" t="s">
        <v>3</v>
      </c>
    </row>
    <row r="896" spans="1:3" x14ac:dyDescent="0.35">
      <c r="A896" t="s">
        <v>3038</v>
      </c>
      <c r="B896" t="str">
        <f t="shared" si="13"/>
        <v>30032</v>
      </c>
      <c r="C896" t="s">
        <v>3</v>
      </c>
    </row>
    <row r="897" spans="1:3" x14ac:dyDescent="0.35">
      <c r="A897" t="s">
        <v>2645</v>
      </c>
      <c r="B897" t="str">
        <f t="shared" si="13"/>
        <v>30033</v>
      </c>
      <c r="C897" t="s">
        <v>3</v>
      </c>
    </row>
    <row r="898" spans="1:3" x14ac:dyDescent="0.35">
      <c r="A898" t="s">
        <v>369</v>
      </c>
      <c r="B898" t="str">
        <f t="shared" si="13"/>
        <v>30038</v>
      </c>
      <c r="C898" t="s">
        <v>3</v>
      </c>
    </row>
    <row r="899" spans="1:3" x14ac:dyDescent="0.35">
      <c r="A899" t="s">
        <v>3397</v>
      </c>
      <c r="B899" t="str">
        <f t="shared" ref="B899:B962" si="14">LEFT(A899,5)</f>
        <v>30038</v>
      </c>
      <c r="C899" t="s">
        <v>3</v>
      </c>
    </row>
    <row r="900" spans="1:3" x14ac:dyDescent="0.35">
      <c r="A900" t="s">
        <v>2826</v>
      </c>
      <c r="B900" t="str">
        <f t="shared" si="14"/>
        <v>30039</v>
      </c>
      <c r="C900" t="s">
        <v>3</v>
      </c>
    </row>
    <row r="901" spans="1:3" x14ac:dyDescent="0.35">
      <c r="A901" t="s">
        <v>3808</v>
      </c>
      <c r="B901" t="str">
        <f t="shared" si="14"/>
        <v>30041</v>
      </c>
      <c r="C901" t="s">
        <v>3</v>
      </c>
    </row>
    <row r="902" spans="1:3" x14ac:dyDescent="0.35">
      <c r="A902" t="s">
        <v>3234</v>
      </c>
      <c r="B902" t="str">
        <f t="shared" si="14"/>
        <v>30041</v>
      </c>
      <c r="C902" t="s">
        <v>3</v>
      </c>
    </row>
    <row r="903" spans="1:3" x14ac:dyDescent="0.35">
      <c r="A903" t="s">
        <v>2825</v>
      </c>
      <c r="B903" t="str">
        <f t="shared" si="14"/>
        <v>30044</v>
      </c>
      <c r="C903" t="s">
        <v>3</v>
      </c>
    </row>
    <row r="904" spans="1:3" x14ac:dyDescent="0.35">
      <c r="A904" t="s">
        <v>1296</v>
      </c>
      <c r="B904" t="str">
        <f t="shared" si="14"/>
        <v>30046</v>
      </c>
      <c r="C904" t="s">
        <v>3</v>
      </c>
    </row>
    <row r="905" spans="1:3" x14ac:dyDescent="0.35">
      <c r="A905" t="s">
        <v>404</v>
      </c>
      <c r="B905" t="str">
        <f t="shared" si="14"/>
        <v>30047</v>
      </c>
      <c r="C905" t="s">
        <v>3</v>
      </c>
    </row>
    <row r="906" spans="1:3" x14ac:dyDescent="0.35">
      <c r="A906" t="s">
        <v>1130</v>
      </c>
      <c r="B906" t="str">
        <f t="shared" si="14"/>
        <v>30052</v>
      </c>
      <c r="C906" t="s">
        <v>3</v>
      </c>
    </row>
    <row r="907" spans="1:3" x14ac:dyDescent="0.35">
      <c r="A907" t="s">
        <v>200</v>
      </c>
      <c r="B907" t="str">
        <f t="shared" si="14"/>
        <v>30060</v>
      </c>
      <c r="C907" t="s">
        <v>3</v>
      </c>
    </row>
    <row r="908" spans="1:3" x14ac:dyDescent="0.35">
      <c r="A908" t="s">
        <v>1228</v>
      </c>
      <c r="B908" t="str">
        <f t="shared" si="14"/>
        <v>30060</v>
      </c>
      <c r="C908" t="s">
        <v>3</v>
      </c>
    </row>
    <row r="909" spans="1:3" x14ac:dyDescent="0.35">
      <c r="A909" t="s">
        <v>831</v>
      </c>
      <c r="B909" t="str">
        <f t="shared" si="14"/>
        <v>30062</v>
      </c>
      <c r="C909" t="s">
        <v>3</v>
      </c>
    </row>
    <row r="910" spans="1:3" x14ac:dyDescent="0.35">
      <c r="A910" t="s">
        <v>2994</v>
      </c>
      <c r="B910" t="str">
        <f t="shared" si="14"/>
        <v>30064</v>
      </c>
      <c r="C910" t="s">
        <v>3</v>
      </c>
    </row>
    <row r="911" spans="1:3" x14ac:dyDescent="0.35">
      <c r="A911" t="s">
        <v>3872</v>
      </c>
      <c r="B911" t="str">
        <f t="shared" si="14"/>
        <v>30066</v>
      </c>
      <c r="C911" t="s">
        <v>3</v>
      </c>
    </row>
    <row r="912" spans="1:3" x14ac:dyDescent="0.35">
      <c r="A912" t="s">
        <v>626</v>
      </c>
      <c r="B912" t="str">
        <f t="shared" si="14"/>
        <v>30076</v>
      </c>
      <c r="C912" t="s">
        <v>3</v>
      </c>
    </row>
    <row r="913" spans="1:3" x14ac:dyDescent="0.35">
      <c r="A913" t="s">
        <v>783</v>
      </c>
      <c r="B913" t="str">
        <f t="shared" si="14"/>
        <v>30078</v>
      </c>
      <c r="C913" t="s">
        <v>3</v>
      </c>
    </row>
    <row r="914" spans="1:3" x14ac:dyDescent="0.35">
      <c r="A914" t="s">
        <v>2668</v>
      </c>
      <c r="B914" t="str">
        <f t="shared" si="14"/>
        <v>30083</v>
      </c>
      <c r="C914" t="s">
        <v>3</v>
      </c>
    </row>
    <row r="915" spans="1:3" x14ac:dyDescent="0.35">
      <c r="A915" t="s">
        <v>2243</v>
      </c>
      <c r="B915" t="str">
        <f t="shared" si="14"/>
        <v>30084</v>
      </c>
      <c r="C915" t="s">
        <v>3</v>
      </c>
    </row>
    <row r="916" spans="1:3" x14ac:dyDescent="0.35">
      <c r="A916" t="s">
        <v>203</v>
      </c>
      <c r="B916" t="str">
        <f t="shared" si="14"/>
        <v>30087</v>
      </c>
      <c r="C916" t="s">
        <v>3</v>
      </c>
    </row>
    <row r="917" spans="1:3" x14ac:dyDescent="0.35">
      <c r="A917" t="s">
        <v>2625</v>
      </c>
      <c r="B917" t="str">
        <f t="shared" si="14"/>
        <v>30093</v>
      </c>
      <c r="C917" t="s">
        <v>3</v>
      </c>
    </row>
    <row r="918" spans="1:3" x14ac:dyDescent="0.35">
      <c r="A918" t="s">
        <v>1876</v>
      </c>
      <c r="B918" t="str">
        <f t="shared" si="14"/>
        <v>30096</v>
      </c>
      <c r="C918" t="s">
        <v>3</v>
      </c>
    </row>
    <row r="919" spans="1:3" x14ac:dyDescent="0.35">
      <c r="A919" t="s">
        <v>3060</v>
      </c>
      <c r="B919" t="str">
        <f t="shared" si="14"/>
        <v>30101</v>
      </c>
      <c r="C919" t="s">
        <v>3</v>
      </c>
    </row>
    <row r="920" spans="1:3" x14ac:dyDescent="0.35">
      <c r="A920" t="s">
        <v>634</v>
      </c>
      <c r="B920" t="str">
        <f t="shared" si="14"/>
        <v>30106</v>
      </c>
      <c r="C920" t="s">
        <v>3</v>
      </c>
    </row>
    <row r="921" spans="1:3" x14ac:dyDescent="0.35">
      <c r="A921" t="s">
        <v>3784</v>
      </c>
      <c r="B921" t="str">
        <f t="shared" si="14"/>
        <v>30110</v>
      </c>
      <c r="C921" t="s">
        <v>3</v>
      </c>
    </row>
    <row r="922" spans="1:3" x14ac:dyDescent="0.35">
      <c r="A922" t="s">
        <v>1079</v>
      </c>
      <c r="B922" t="str">
        <f t="shared" si="14"/>
        <v>30114</v>
      </c>
      <c r="C922" t="s">
        <v>3</v>
      </c>
    </row>
    <row r="923" spans="1:3" x14ac:dyDescent="0.35">
      <c r="A923" t="s">
        <v>1411</v>
      </c>
      <c r="B923" t="str">
        <f t="shared" si="14"/>
        <v>30115</v>
      </c>
      <c r="C923" t="s">
        <v>3</v>
      </c>
    </row>
    <row r="924" spans="1:3" x14ac:dyDescent="0.35">
      <c r="A924" t="s">
        <v>3627</v>
      </c>
      <c r="B924" t="str">
        <f t="shared" si="14"/>
        <v>30117</v>
      </c>
      <c r="C924" t="s">
        <v>3</v>
      </c>
    </row>
    <row r="925" spans="1:3" x14ac:dyDescent="0.35">
      <c r="A925" t="s">
        <v>1514</v>
      </c>
      <c r="B925" t="str">
        <f t="shared" si="14"/>
        <v>30121</v>
      </c>
      <c r="C925" t="s">
        <v>3</v>
      </c>
    </row>
    <row r="926" spans="1:3" x14ac:dyDescent="0.35">
      <c r="A926" t="s">
        <v>2677</v>
      </c>
      <c r="B926" t="str">
        <f t="shared" si="14"/>
        <v>30122</v>
      </c>
      <c r="C926" t="s">
        <v>3</v>
      </c>
    </row>
    <row r="927" spans="1:3" x14ac:dyDescent="0.35">
      <c r="A927" t="s">
        <v>3638</v>
      </c>
      <c r="B927" t="str">
        <f t="shared" si="14"/>
        <v>30125</v>
      </c>
      <c r="C927" t="s">
        <v>3</v>
      </c>
    </row>
    <row r="928" spans="1:3" x14ac:dyDescent="0.35">
      <c r="A928" t="s">
        <v>528</v>
      </c>
      <c r="B928" t="str">
        <f t="shared" si="14"/>
        <v>30134</v>
      </c>
      <c r="C928" t="s">
        <v>3</v>
      </c>
    </row>
    <row r="929" spans="1:3" x14ac:dyDescent="0.35">
      <c r="A929" t="s">
        <v>1518</v>
      </c>
      <c r="B929" t="str">
        <f t="shared" si="14"/>
        <v>30141</v>
      </c>
      <c r="C929" t="s">
        <v>3</v>
      </c>
    </row>
    <row r="930" spans="1:3" x14ac:dyDescent="0.35">
      <c r="A930" t="s">
        <v>1396</v>
      </c>
      <c r="B930" t="str">
        <f t="shared" si="14"/>
        <v>30143</v>
      </c>
      <c r="C930" t="s">
        <v>3</v>
      </c>
    </row>
    <row r="931" spans="1:3" x14ac:dyDescent="0.35">
      <c r="A931" t="s">
        <v>2883</v>
      </c>
      <c r="B931" t="str">
        <f t="shared" si="14"/>
        <v>30152</v>
      </c>
      <c r="C931" t="s">
        <v>3</v>
      </c>
    </row>
    <row r="932" spans="1:3" x14ac:dyDescent="0.35">
      <c r="A932" t="s">
        <v>3363</v>
      </c>
      <c r="B932" t="str">
        <f t="shared" si="14"/>
        <v>30153</v>
      </c>
      <c r="C932" t="s">
        <v>3</v>
      </c>
    </row>
    <row r="933" spans="1:3" x14ac:dyDescent="0.35">
      <c r="A933" t="s">
        <v>2838</v>
      </c>
      <c r="B933" t="str">
        <f t="shared" si="14"/>
        <v>30157</v>
      </c>
      <c r="C933" t="s">
        <v>3</v>
      </c>
    </row>
    <row r="934" spans="1:3" x14ac:dyDescent="0.35">
      <c r="A934" t="s">
        <v>1057</v>
      </c>
      <c r="B934" t="str">
        <f t="shared" si="14"/>
        <v>30161</v>
      </c>
      <c r="C934" t="s">
        <v>3</v>
      </c>
    </row>
    <row r="935" spans="1:3" x14ac:dyDescent="0.35">
      <c r="A935" t="s">
        <v>1575</v>
      </c>
      <c r="B935" t="str">
        <f t="shared" si="14"/>
        <v>30165</v>
      </c>
      <c r="C935" t="s">
        <v>3</v>
      </c>
    </row>
    <row r="936" spans="1:3" x14ac:dyDescent="0.35">
      <c r="A936" t="s">
        <v>2376</v>
      </c>
      <c r="B936" t="str">
        <f t="shared" si="14"/>
        <v>30180</v>
      </c>
      <c r="C936" t="s">
        <v>3</v>
      </c>
    </row>
    <row r="937" spans="1:3" x14ac:dyDescent="0.35">
      <c r="A937" t="s">
        <v>1380</v>
      </c>
      <c r="B937" t="str">
        <f t="shared" si="14"/>
        <v>30188</v>
      </c>
      <c r="C937" t="s">
        <v>3</v>
      </c>
    </row>
    <row r="938" spans="1:3" x14ac:dyDescent="0.35">
      <c r="A938" t="s">
        <v>1145</v>
      </c>
      <c r="B938" t="str">
        <f t="shared" si="14"/>
        <v>30189</v>
      </c>
      <c r="C938" t="s">
        <v>3</v>
      </c>
    </row>
    <row r="939" spans="1:3" x14ac:dyDescent="0.35">
      <c r="A939" t="s">
        <v>1476</v>
      </c>
      <c r="B939" t="str">
        <f t="shared" si="14"/>
        <v>30214</v>
      </c>
      <c r="C939" t="s">
        <v>3</v>
      </c>
    </row>
    <row r="940" spans="1:3" x14ac:dyDescent="0.35">
      <c r="A940" t="s">
        <v>3867</v>
      </c>
      <c r="B940" t="str">
        <f t="shared" si="14"/>
        <v>30223</v>
      </c>
      <c r="C940" t="s">
        <v>3</v>
      </c>
    </row>
    <row r="941" spans="1:3" x14ac:dyDescent="0.35">
      <c r="A941" t="s">
        <v>1513</v>
      </c>
      <c r="B941" t="str">
        <f t="shared" si="14"/>
        <v>30240</v>
      </c>
      <c r="C941" t="s">
        <v>3</v>
      </c>
    </row>
    <row r="942" spans="1:3" x14ac:dyDescent="0.35">
      <c r="A942" t="s">
        <v>1362</v>
      </c>
      <c r="B942" t="str">
        <f t="shared" si="14"/>
        <v>30248</v>
      </c>
      <c r="C942" t="s">
        <v>3</v>
      </c>
    </row>
    <row r="943" spans="1:3" x14ac:dyDescent="0.35">
      <c r="A943" t="s">
        <v>1209</v>
      </c>
      <c r="B943" t="str">
        <f t="shared" si="14"/>
        <v>30250</v>
      </c>
      <c r="C943" t="s">
        <v>3</v>
      </c>
    </row>
    <row r="944" spans="1:3" x14ac:dyDescent="0.35">
      <c r="A944" t="s">
        <v>2676</v>
      </c>
      <c r="B944" t="str">
        <f t="shared" si="14"/>
        <v>30253</v>
      </c>
      <c r="C944" t="s">
        <v>3</v>
      </c>
    </row>
    <row r="945" spans="1:3" x14ac:dyDescent="0.35">
      <c r="A945" t="s">
        <v>56</v>
      </c>
      <c r="B945" t="str">
        <f t="shared" si="14"/>
        <v>30260</v>
      </c>
      <c r="C945" t="s">
        <v>3</v>
      </c>
    </row>
    <row r="946" spans="1:3" x14ac:dyDescent="0.35">
      <c r="A946" t="s">
        <v>3533</v>
      </c>
      <c r="B946" t="str">
        <f t="shared" si="14"/>
        <v>30265</v>
      </c>
      <c r="C946" t="s">
        <v>3</v>
      </c>
    </row>
    <row r="947" spans="1:3" x14ac:dyDescent="0.35">
      <c r="A947" t="s">
        <v>2877</v>
      </c>
      <c r="B947" t="str">
        <f t="shared" si="14"/>
        <v>30269</v>
      </c>
      <c r="C947" t="s">
        <v>3</v>
      </c>
    </row>
    <row r="948" spans="1:3" x14ac:dyDescent="0.35">
      <c r="A948" t="s">
        <v>3709</v>
      </c>
      <c r="B948" t="str">
        <f t="shared" si="14"/>
        <v>30274</v>
      </c>
      <c r="C948" t="s">
        <v>3</v>
      </c>
    </row>
    <row r="949" spans="1:3" x14ac:dyDescent="0.35">
      <c r="A949" t="s">
        <v>3664</v>
      </c>
      <c r="B949" t="str">
        <f t="shared" si="14"/>
        <v>30281</v>
      </c>
      <c r="C949" t="s">
        <v>3</v>
      </c>
    </row>
    <row r="950" spans="1:3" x14ac:dyDescent="0.35">
      <c r="A950" t="s">
        <v>2837</v>
      </c>
      <c r="B950" t="str">
        <f t="shared" si="14"/>
        <v>30281</v>
      </c>
      <c r="C950" t="s">
        <v>3</v>
      </c>
    </row>
    <row r="951" spans="1:3" x14ac:dyDescent="0.35">
      <c r="A951" t="s">
        <v>126</v>
      </c>
      <c r="B951" t="str">
        <f t="shared" si="14"/>
        <v>30286</v>
      </c>
      <c r="C951" t="s">
        <v>3</v>
      </c>
    </row>
    <row r="952" spans="1:3" x14ac:dyDescent="0.35">
      <c r="A952" t="s">
        <v>3783</v>
      </c>
      <c r="B952" t="str">
        <f t="shared" si="14"/>
        <v>30291</v>
      </c>
      <c r="C952" t="s">
        <v>3</v>
      </c>
    </row>
    <row r="953" spans="1:3" x14ac:dyDescent="0.35">
      <c r="A953" t="s">
        <v>2991</v>
      </c>
      <c r="B953" t="str">
        <f t="shared" si="14"/>
        <v>30294</v>
      </c>
      <c r="C953" t="s">
        <v>3</v>
      </c>
    </row>
    <row r="954" spans="1:3" x14ac:dyDescent="0.35">
      <c r="A954" t="s">
        <v>2606</v>
      </c>
      <c r="B954" t="str">
        <f t="shared" si="14"/>
        <v>30314</v>
      </c>
      <c r="C954" t="s">
        <v>3</v>
      </c>
    </row>
    <row r="955" spans="1:3" x14ac:dyDescent="0.35">
      <c r="A955" t="s">
        <v>3036</v>
      </c>
      <c r="B955" t="str">
        <f t="shared" si="14"/>
        <v>30316</v>
      </c>
      <c r="C955" t="s">
        <v>3</v>
      </c>
    </row>
    <row r="956" spans="1:3" x14ac:dyDescent="0.35">
      <c r="A956" t="s">
        <v>3081</v>
      </c>
      <c r="B956" t="str">
        <f t="shared" si="14"/>
        <v>30318</v>
      </c>
      <c r="C956" t="s">
        <v>3</v>
      </c>
    </row>
    <row r="957" spans="1:3" x14ac:dyDescent="0.35">
      <c r="A957" t="s">
        <v>3057</v>
      </c>
      <c r="B957" t="str">
        <f t="shared" si="14"/>
        <v>30331</v>
      </c>
      <c r="C957" t="s">
        <v>3</v>
      </c>
    </row>
    <row r="958" spans="1:3" x14ac:dyDescent="0.35">
      <c r="A958" t="s">
        <v>2063</v>
      </c>
      <c r="B958" t="str">
        <f t="shared" si="14"/>
        <v>30338</v>
      </c>
      <c r="C958" t="s">
        <v>3</v>
      </c>
    </row>
    <row r="959" spans="1:3" x14ac:dyDescent="0.35">
      <c r="A959" t="s">
        <v>2999</v>
      </c>
      <c r="B959" t="str">
        <f t="shared" si="14"/>
        <v>30341</v>
      </c>
      <c r="C959" t="s">
        <v>3</v>
      </c>
    </row>
    <row r="960" spans="1:3" x14ac:dyDescent="0.35">
      <c r="A960" t="s">
        <v>3589</v>
      </c>
      <c r="B960" t="str">
        <f t="shared" si="14"/>
        <v>30344</v>
      </c>
      <c r="C960" t="s">
        <v>3</v>
      </c>
    </row>
    <row r="961" spans="1:3" x14ac:dyDescent="0.35">
      <c r="A961" t="s">
        <v>2836</v>
      </c>
      <c r="B961" t="str">
        <f t="shared" si="14"/>
        <v>30349</v>
      </c>
      <c r="C961" t="s">
        <v>3</v>
      </c>
    </row>
    <row r="962" spans="1:3" x14ac:dyDescent="0.35">
      <c r="A962" t="s">
        <v>32</v>
      </c>
      <c r="B962" t="str">
        <f t="shared" si="14"/>
        <v>30401</v>
      </c>
      <c r="C962" t="s">
        <v>3</v>
      </c>
    </row>
    <row r="963" spans="1:3" x14ac:dyDescent="0.35">
      <c r="A963" t="s">
        <v>3674</v>
      </c>
      <c r="B963" t="str">
        <f t="shared" ref="B963:B1026" si="15">LEFT(A963,5)</f>
        <v>30458</v>
      </c>
      <c r="C963" t="s">
        <v>3</v>
      </c>
    </row>
    <row r="964" spans="1:3" x14ac:dyDescent="0.35">
      <c r="A964" t="s">
        <v>3793</v>
      </c>
      <c r="B964" t="str">
        <f t="shared" si="15"/>
        <v>30474</v>
      </c>
      <c r="C964" t="s">
        <v>3</v>
      </c>
    </row>
    <row r="965" spans="1:3" x14ac:dyDescent="0.35">
      <c r="A965" t="s">
        <v>1021</v>
      </c>
      <c r="B965" t="str">
        <f t="shared" si="15"/>
        <v>30504</v>
      </c>
      <c r="C965" t="s">
        <v>3</v>
      </c>
    </row>
    <row r="966" spans="1:3" x14ac:dyDescent="0.35">
      <c r="A966" t="s">
        <v>2897</v>
      </c>
      <c r="B966" t="str">
        <f t="shared" si="15"/>
        <v>30512</v>
      </c>
      <c r="C966" t="s">
        <v>3</v>
      </c>
    </row>
    <row r="967" spans="1:3" x14ac:dyDescent="0.35">
      <c r="A967" t="s">
        <v>1410</v>
      </c>
      <c r="B967" t="str">
        <f t="shared" si="15"/>
        <v>30513</v>
      </c>
      <c r="C967" t="s">
        <v>3</v>
      </c>
    </row>
    <row r="968" spans="1:3" x14ac:dyDescent="0.35">
      <c r="A968" t="s">
        <v>340</v>
      </c>
      <c r="B968" t="str">
        <f t="shared" si="15"/>
        <v>30519</v>
      </c>
      <c r="C968" t="s">
        <v>3</v>
      </c>
    </row>
    <row r="969" spans="1:3" x14ac:dyDescent="0.35">
      <c r="A969" t="s">
        <v>3091</v>
      </c>
      <c r="B969" t="str">
        <f t="shared" si="15"/>
        <v>30519</v>
      </c>
      <c r="C969" t="s">
        <v>3</v>
      </c>
    </row>
    <row r="970" spans="1:3" x14ac:dyDescent="0.35">
      <c r="A970" t="s">
        <v>2389</v>
      </c>
      <c r="B970" t="str">
        <f t="shared" si="15"/>
        <v>30525</v>
      </c>
      <c r="C970" t="s">
        <v>3</v>
      </c>
    </row>
    <row r="971" spans="1:3" x14ac:dyDescent="0.35">
      <c r="A971" t="s">
        <v>3469</v>
      </c>
      <c r="B971" t="str">
        <f t="shared" si="15"/>
        <v>30528</v>
      </c>
      <c r="C971" t="s">
        <v>3</v>
      </c>
    </row>
    <row r="972" spans="1:3" x14ac:dyDescent="0.35">
      <c r="A972" t="s">
        <v>2602</v>
      </c>
      <c r="B972" t="str">
        <f t="shared" si="15"/>
        <v>30529</v>
      </c>
      <c r="C972" t="s">
        <v>3</v>
      </c>
    </row>
    <row r="973" spans="1:3" x14ac:dyDescent="0.35">
      <c r="A973" t="s">
        <v>437</v>
      </c>
      <c r="B973" t="str">
        <f t="shared" si="15"/>
        <v>30531</v>
      </c>
      <c r="C973" t="s">
        <v>3</v>
      </c>
    </row>
    <row r="974" spans="1:3" x14ac:dyDescent="0.35">
      <c r="A974" t="s">
        <v>2173</v>
      </c>
      <c r="B974" t="str">
        <f t="shared" si="15"/>
        <v>30533</v>
      </c>
      <c r="C974" t="s">
        <v>3</v>
      </c>
    </row>
    <row r="975" spans="1:3" x14ac:dyDescent="0.35">
      <c r="A975" t="s">
        <v>3150</v>
      </c>
      <c r="B975" t="str">
        <f t="shared" si="15"/>
        <v>30534</v>
      </c>
      <c r="C975" t="s">
        <v>3</v>
      </c>
    </row>
    <row r="976" spans="1:3" x14ac:dyDescent="0.35">
      <c r="A976" t="s">
        <v>137</v>
      </c>
      <c r="B976" t="str">
        <f t="shared" si="15"/>
        <v>30538</v>
      </c>
      <c r="C976" t="s">
        <v>3</v>
      </c>
    </row>
    <row r="977" spans="1:3" x14ac:dyDescent="0.35">
      <c r="A977" t="s">
        <v>80</v>
      </c>
      <c r="B977" t="str">
        <f t="shared" si="15"/>
        <v>30540</v>
      </c>
      <c r="C977" t="s">
        <v>3</v>
      </c>
    </row>
    <row r="978" spans="1:3" x14ac:dyDescent="0.35">
      <c r="A978" t="s">
        <v>3004</v>
      </c>
      <c r="B978" t="str">
        <f t="shared" si="15"/>
        <v>30566</v>
      </c>
      <c r="C978" t="s">
        <v>3</v>
      </c>
    </row>
    <row r="979" spans="1:3" x14ac:dyDescent="0.35">
      <c r="A979" t="s">
        <v>2444</v>
      </c>
      <c r="B979" t="str">
        <f t="shared" si="15"/>
        <v>30605</v>
      </c>
      <c r="C979" t="s">
        <v>3</v>
      </c>
    </row>
    <row r="980" spans="1:3" x14ac:dyDescent="0.35">
      <c r="A980" t="s">
        <v>435</v>
      </c>
      <c r="B980" t="str">
        <f t="shared" si="15"/>
        <v>30606</v>
      </c>
      <c r="C980" t="s">
        <v>3</v>
      </c>
    </row>
    <row r="981" spans="1:3" x14ac:dyDescent="0.35">
      <c r="A981" t="s">
        <v>763</v>
      </c>
      <c r="B981" t="str">
        <f t="shared" si="15"/>
        <v>30635</v>
      </c>
      <c r="C981" t="s">
        <v>3</v>
      </c>
    </row>
    <row r="982" spans="1:3" x14ac:dyDescent="0.35">
      <c r="A982" t="s">
        <v>125</v>
      </c>
      <c r="B982" t="str">
        <f t="shared" si="15"/>
        <v>30643</v>
      </c>
      <c r="C982" t="s">
        <v>3</v>
      </c>
    </row>
    <row r="983" spans="1:3" x14ac:dyDescent="0.35">
      <c r="A983" t="s">
        <v>393</v>
      </c>
      <c r="B983" t="str">
        <f t="shared" si="15"/>
        <v>30650</v>
      </c>
      <c r="C983" t="s">
        <v>3</v>
      </c>
    </row>
    <row r="984" spans="1:3" x14ac:dyDescent="0.35">
      <c r="A984" t="s">
        <v>3702</v>
      </c>
      <c r="B984" t="str">
        <f t="shared" si="15"/>
        <v>30655</v>
      </c>
      <c r="C984" t="s">
        <v>3</v>
      </c>
    </row>
    <row r="985" spans="1:3" x14ac:dyDescent="0.35">
      <c r="A985" t="s">
        <v>1094</v>
      </c>
      <c r="B985" t="str">
        <f t="shared" si="15"/>
        <v>30680</v>
      </c>
      <c r="C985" t="s">
        <v>3</v>
      </c>
    </row>
    <row r="986" spans="1:3" x14ac:dyDescent="0.35">
      <c r="A986" t="s">
        <v>237</v>
      </c>
      <c r="B986" t="str">
        <f t="shared" si="15"/>
        <v>30701</v>
      </c>
      <c r="C986" t="s">
        <v>3</v>
      </c>
    </row>
    <row r="987" spans="1:3" x14ac:dyDescent="0.35">
      <c r="A987" t="s">
        <v>1075</v>
      </c>
      <c r="B987" t="str">
        <f t="shared" si="15"/>
        <v>30720</v>
      </c>
      <c r="C987" t="s">
        <v>3</v>
      </c>
    </row>
    <row r="988" spans="1:3" x14ac:dyDescent="0.35">
      <c r="A988" t="s">
        <v>3540</v>
      </c>
      <c r="B988" t="str">
        <f t="shared" si="15"/>
        <v>30721</v>
      </c>
      <c r="C988" t="s">
        <v>3</v>
      </c>
    </row>
    <row r="989" spans="1:3" x14ac:dyDescent="0.35">
      <c r="A989" t="s">
        <v>2593</v>
      </c>
      <c r="B989" t="str">
        <f t="shared" si="15"/>
        <v>30728</v>
      </c>
      <c r="C989" t="s">
        <v>3</v>
      </c>
    </row>
    <row r="990" spans="1:3" x14ac:dyDescent="0.35">
      <c r="A990" t="s">
        <v>496</v>
      </c>
      <c r="B990" t="str">
        <f t="shared" si="15"/>
        <v>30742</v>
      </c>
      <c r="C990" t="s">
        <v>3</v>
      </c>
    </row>
    <row r="991" spans="1:3" x14ac:dyDescent="0.35">
      <c r="A991" t="s">
        <v>3676</v>
      </c>
      <c r="B991" t="str">
        <f t="shared" si="15"/>
        <v>30753</v>
      </c>
      <c r="C991" t="s">
        <v>3</v>
      </c>
    </row>
    <row r="992" spans="1:3" x14ac:dyDescent="0.35">
      <c r="A992" t="s">
        <v>2964</v>
      </c>
      <c r="B992" t="str">
        <f t="shared" si="15"/>
        <v>30809</v>
      </c>
      <c r="C992" t="s">
        <v>3</v>
      </c>
    </row>
    <row r="993" spans="1:3" x14ac:dyDescent="0.35">
      <c r="A993" t="s">
        <v>1374</v>
      </c>
      <c r="B993" t="str">
        <f t="shared" si="15"/>
        <v>30813</v>
      </c>
      <c r="C993" t="s">
        <v>3</v>
      </c>
    </row>
    <row r="994" spans="1:3" x14ac:dyDescent="0.35">
      <c r="A994" t="s">
        <v>714</v>
      </c>
      <c r="B994" t="str">
        <f t="shared" si="15"/>
        <v>30824</v>
      </c>
      <c r="C994" t="s">
        <v>3</v>
      </c>
    </row>
    <row r="995" spans="1:3" x14ac:dyDescent="0.35">
      <c r="A995" t="s">
        <v>2390</v>
      </c>
      <c r="B995" t="str">
        <f t="shared" si="15"/>
        <v>30830</v>
      </c>
      <c r="C995" t="s">
        <v>3</v>
      </c>
    </row>
    <row r="996" spans="1:3" x14ac:dyDescent="0.35">
      <c r="A996" t="s">
        <v>316</v>
      </c>
      <c r="B996" t="str">
        <f t="shared" si="15"/>
        <v>30906</v>
      </c>
      <c r="C996" t="s">
        <v>3</v>
      </c>
    </row>
    <row r="997" spans="1:3" x14ac:dyDescent="0.35">
      <c r="A997" t="s">
        <v>250</v>
      </c>
      <c r="B997" t="str">
        <f t="shared" si="15"/>
        <v>30907</v>
      </c>
      <c r="C997" t="s">
        <v>3</v>
      </c>
    </row>
    <row r="998" spans="1:3" x14ac:dyDescent="0.35">
      <c r="A998" t="s">
        <v>3217</v>
      </c>
      <c r="B998" t="str">
        <f t="shared" si="15"/>
        <v>30909</v>
      </c>
      <c r="C998" t="s">
        <v>3</v>
      </c>
    </row>
    <row r="999" spans="1:3" x14ac:dyDescent="0.35">
      <c r="A999" t="s">
        <v>3633</v>
      </c>
      <c r="B999" t="str">
        <f t="shared" si="15"/>
        <v>31014</v>
      </c>
      <c r="C999" t="s">
        <v>3</v>
      </c>
    </row>
    <row r="1000" spans="1:3" x14ac:dyDescent="0.35">
      <c r="A1000" t="s">
        <v>12</v>
      </c>
      <c r="B1000" t="str">
        <f t="shared" si="15"/>
        <v>31015</v>
      </c>
      <c r="C1000" t="s">
        <v>3</v>
      </c>
    </row>
    <row r="1001" spans="1:3" x14ac:dyDescent="0.35">
      <c r="A1001" t="s">
        <v>1320</v>
      </c>
      <c r="B1001" t="str">
        <f t="shared" si="15"/>
        <v>31021</v>
      </c>
      <c r="C1001" t="s">
        <v>3</v>
      </c>
    </row>
    <row r="1002" spans="1:3" x14ac:dyDescent="0.35">
      <c r="A1002" t="s">
        <v>25</v>
      </c>
      <c r="B1002" t="str">
        <f t="shared" si="15"/>
        <v>31023</v>
      </c>
      <c r="C1002" t="s">
        <v>3</v>
      </c>
    </row>
    <row r="1003" spans="1:3" x14ac:dyDescent="0.35">
      <c r="A1003" t="s">
        <v>1299</v>
      </c>
      <c r="B1003" t="str">
        <f t="shared" si="15"/>
        <v>31024</v>
      </c>
      <c r="C1003" t="s">
        <v>3</v>
      </c>
    </row>
    <row r="1004" spans="1:3" x14ac:dyDescent="0.35">
      <c r="A1004" t="s">
        <v>3841</v>
      </c>
      <c r="B1004" t="str">
        <f t="shared" si="15"/>
        <v>31029</v>
      </c>
      <c r="C1004" t="s">
        <v>3</v>
      </c>
    </row>
    <row r="1005" spans="1:3" x14ac:dyDescent="0.35">
      <c r="A1005" t="s">
        <v>136</v>
      </c>
      <c r="B1005" t="str">
        <f t="shared" si="15"/>
        <v>31061</v>
      </c>
      <c r="C1005" t="s">
        <v>3</v>
      </c>
    </row>
    <row r="1006" spans="1:3" x14ac:dyDescent="0.35">
      <c r="A1006" t="s">
        <v>2377</v>
      </c>
      <c r="B1006" t="str">
        <f t="shared" si="15"/>
        <v>31069</v>
      </c>
      <c r="C1006" t="s">
        <v>3</v>
      </c>
    </row>
    <row r="1007" spans="1:3" x14ac:dyDescent="0.35">
      <c r="A1007" t="s">
        <v>159</v>
      </c>
      <c r="B1007" t="str">
        <f t="shared" si="15"/>
        <v>31082</v>
      </c>
      <c r="C1007" t="s">
        <v>3</v>
      </c>
    </row>
    <row r="1008" spans="1:3" x14ac:dyDescent="0.35">
      <c r="A1008" t="s">
        <v>3063</v>
      </c>
      <c r="B1008" t="str">
        <f t="shared" si="15"/>
        <v>31088</v>
      </c>
      <c r="C1008" t="s">
        <v>3</v>
      </c>
    </row>
    <row r="1009" spans="1:3" x14ac:dyDescent="0.35">
      <c r="A1009" t="s">
        <v>397</v>
      </c>
      <c r="B1009" t="str">
        <f t="shared" si="15"/>
        <v>31093</v>
      </c>
      <c r="C1009" t="s">
        <v>3</v>
      </c>
    </row>
    <row r="1010" spans="1:3" x14ac:dyDescent="0.35">
      <c r="A1010" t="s">
        <v>169</v>
      </c>
      <c r="B1010" t="str">
        <f t="shared" si="15"/>
        <v>31206</v>
      </c>
      <c r="C1010" t="s">
        <v>3</v>
      </c>
    </row>
    <row r="1011" spans="1:3" x14ac:dyDescent="0.35">
      <c r="A1011" t="s">
        <v>2511</v>
      </c>
      <c r="B1011" t="str">
        <f t="shared" si="15"/>
        <v>31210</v>
      </c>
      <c r="C1011" t="s">
        <v>3</v>
      </c>
    </row>
    <row r="1012" spans="1:3" x14ac:dyDescent="0.35">
      <c r="A1012" t="s">
        <v>86</v>
      </c>
      <c r="B1012" t="str">
        <f t="shared" si="15"/>
        <v>31211</v>
      </c>
      <c r="C1012" t="s">
        <v>3</v>
      </c>
    </row>
    <row r="1013" spans="1:3" x14ac:dyDescent="0.35">
      <c r="A1013" t="s">
        <v>3791</v>
      </c>
      <c r="B1013" t="str">
        <f t="shared" si="15"/>
        <v>31313</v>
      </c>
      <c r="C1013" t="s">
        <v>3</v>
      </c>
    </row>
    <row r="1014" spans="1:3" x14ac:dyDescent="0.35">
      <c r="A1014" t="s">
        <v>2488</v>
      </c>
      <c r="B1014" t="str">
        <f t="shared" si="15"/>
        <v>31322</v>
      </c>
      <c r="C1014" t="s">
        <v>3</v>
      </c>
    </row>
    <row r="1015" spans="1:3" x14ac:dyDescent="0.35">
      <c r="A1015" t="s">
        <v>18</v>
      </c>
      <c r="B1015" t="str">
        <f t="shared" si="15"/>
        <v>31326</v>
      </c>
      <c r="C1015" t="s">
        <v>3</v>
      </c>
    </row>
    <row r="1016" spans="1:3" x14ac:dyDescent="0.35">
      <c r="A1016" t="s">
        <v>1503</v>
      </c>
      <c r="B1016" t="str">
        <f t="shared" si="15"/>
        <v>31406</v>
      </c>
      <c r="C1016" t="s">
        <v>3</v>
      </c>
    </row>
    <row r="1017" spans="1:3" x14ac:dyDescent="0.35">
      <c r="A1017" t="s">
        <v>1504</v>
      </c>
      <c r="B1017" t="str">
        <f t="shared" si="15"/>
        <v>31410</v>
      </c>
      <c r="C1017" t="s">
        <v>3</v>
      </c>
    </row>
    <row r="1018" spans="1:3" x14ac:dyDescent="0.35">
      <c r="A1018" t="s">
        <v>1540</v>
      </c>
      <c r="B1018" t="str">
        <f t="shared" si="15"/>
        <v>31419</v>
      </c>
      <c r="C1018" t="s">
        <v>3</v>
      </c>
    </row>
    <row r="1019" spans="1:3" x14ac:dyDescent="0.35">
      <c r="A1019" t="s">
        <v>3439</v>
      </c>
      <c r="B1019" t="str">
        <f t="shared" si="15"/>
        <v>31419</v>
      </c>
      <c r="C1019" t="s">
        <v>3</v>
      </c>
    </row>
    <row r="1020" spans="1:3" x14ac:dyDescent="0.35">
      <c r="A1020" t="s">
        <v>1321</v>
      </c>
      <c r="B1020" t="str">
        <f t="shared" si="15"/>
        <v>31503</v>
      </c>
      <c r="C1020" t="s">
        <v>3</v>
      </c>
    </row>
    <row r="1021" spans="1:3" x14ac:dyDescent="0.35">
      <c r="A1021" t="s">
        <v>1230</v>
      </c>
      <c r="B1021" t="str">
        <f t="shared" si="15"/>
        <v>31513</v>
      </c>
      <c r="C1021" t="s">
        <v>3</v>
      </c>
    </row>
    <row r="1022" spans="1:3" x14ac:dyDescent="0.35">
      <c r="A1022" t="s">
        <v>1545</v>
      </c>
      <c r="B1022" t="str">
        <f t="shared" si="15"/>
        <v>31525</v>
      </c>
      <c r="C1022" t="s">
        <v>3</v>
      </c>
    </row>
    <row r="1023" spans="1:3" x14ac:dyDescent="0.35">
      <c r="A1023" t="s">
        <v>1468</v>
      </c>
      <c r="B1023" t="str">
        <f t="shared" si="15"/>
        <v>31533</v>
      </c>
      <c r="C1023" t="s">
        <v>3</v>
      </c>
    </row>
    <row r="1024" spans="1:3" x14ac:dyDescent="0.35">
      <c r="A1024" t="s">
        <v>70</v>
      </c>
      <c r="B1024" t="str">
        <f t="shared" si="15"/>
        <v>31539</v>
      </c>
      <c r="C1024" t="s">
        <v>3</v>
      </c>
    </row>
    <row r="1025" spans="1:3" x14ac:dyDescent="0.35">
      <c r="A1025" t="s">
        <v>2285</v>
      </c>
      <c r="B1025" t="str">
        <f t="shared" si="15"/>
        <v>31545</v>
      </c>
      <c r="C1025" t="s">
        <v>3</v>
      </c>
    </row>
    <row r="1026" spans="1:3" x14ac:dyDescent="0.35">
      <c r="A1026" t="s">
        <v>3764</v>
      </c>
      <c r="B1026" t="str">
        <f t="shared" si="15"/>
        <v>31558</v>
      </c>
      <c r="C1026" t="s">
        <v>3</v>
      </c>
    </row>
    <row r="1027" spans="1:3" x14ac:dyDescent="0.35">
      <c r="A1027" t="s">
        <v>3831</v>
      </c>
      <c r="B1027" t="str">
        <f t="shared" ref="B1027:B1090" si="16">LEFT(A1027,5)</f>
        <v>31601</v>
      </c>
      <c r="C1027" t="s">
        <v>3</v>
      </c>
    </row>
    <row r="1028" spans="1:3" x14ac:dyDescent="0.35">
      <c r="A1028" t="s">
        <v>2273</v>
      </c>
      <c r="B1028" t="str">
        <f t="shared" si="16"/>
        <v>31602</v>
      </c>
      <c r="C1028" t="s">
        <v>3</v>
      </c>
    </row>
    <row r="1029" spans="1:3" x14ac:dyDescent="0.35">
      <c r="A1029" t="s">
        <v>3622</v>
      </c>
      <c r="B1029" t="str">
        <f t="shared" si="16"/>
        <v>31620</v>
      </c>
      <c r="C1029" t="s">
        <v>3</v>
      </c>
    </row>
    <row r="1030" spans="1:3" x14ac:dyDescent="0.35">
      <c r="A1030" t="s">
        <v>1400</v>
      </c>
      <c r="B1030" t="str">
        <f t="shared" si="16"/>
        <v>31705</v>
      </c>
      <c r="C1030" t="s">
        <v>3</v>
      </c>
    </row>
    <row r="1031" spans="1:3" x14ac:dyDescent="0.35">
      <c r="A1031" t="s">
        <v>1443</v>
      </c>
      <c r="B1031" t="str">
        <f t="shared" si="16"/>
        <v>31707</v>
      </c>
      <c r="C1031" t="s">
        <v>3</v>
      </c>
    </row>
    <row r="1032" spans="1:3" x14ac:dyDescent="0.35">
      <c r="A1032" t="s">
        <v>3678</v>
      </c>
      <c r="B1032" t="str">
        <f t="shared" si="16"/>
        <v>31709</v>
      </c>
      <c r="C1032" t="s">
        <v>3</v>
      </c>
    </row>
    <row r="1033" spans="1:3" x14ac:dyDescent="0.35">
      <c r="A1033" t="s">
        <v>3770</v>
      </c>
      <c r="B1033" t="str">
        <f t="shared" si="16"/>
        <v>31730</v>
      </c>
      <c r="C1033" t="s">
        <v>3</v>
      </c>
    </row>
    <row r="1034" spans="1:3" x14ac:dyDescent="0.35">
      <c r="A1034" t="s">
        <v>3561</v>
      </c>
      <c r="B1034" t="str">
        <f t="shared" si="16"/>
        <v>31750</v>
      </c>
      <c r="C1034" t="s">
        <v>3</v>
      </c>
    </row>
    <row r="1035" spans="1:3" x14ac:dyDescent="0.35">
      <c r="A1035" t="s">
        <v>3819</v>
      </c>
      <c r="B1035" t="str">
        <f t="shared" si="16"/>
        <v>31757</v>
      </c>
      <c r="C1035" t="s">
        <v>3</v>
      </c>
    </row>
    <row r="1036" spans="1:3" x14ac:dyDescent="0.35">
      <c r="A1036" t="s">
        <v>3887</v>
      </c>
      <c r="B1036" t="str">
        <f t="shared" si="16"/>
        <v>31788</v>
      </c>
      <c r="C1036" t="s">
        <v>3</v>
      </c>
    </row>
    <row r="1037" spans="1:3" x14ac:dyDescent="0.35">
      <c r="A1037" t="s">
        <v>3632</v>
      </c>
      <c r="B1037" t="str">
        <f t="shared" si="16"/>
        <v>31791</v>
      </c>
      <c r="C1037" t="s">
        <v>3</v>
      </c>
    </row>
    <row r="1038" spans="1:3" x14ac:dyDescent="0.35">
      <c r="A1038" t="s">
        <v>82</v>
      </c>
      <c r="B1038" t="str">
        <f t="shared" si="16"/>
        <v>31793</v>
      </c>
      <c r="C1038" t="s">
        <v>3</v>
      </c>
    </row>
    <row r="1039" spans="1:3" x14ac:dyDescent="0.35">
      <c r="A1039" t="s">
        <v>366</v>
      </c>
      <c r="B1039" t="str">
        <f t="shared" si="16"/>
        <v>31903</v>
      </c>
      <c r="C1039" t="s">
        <v>3</v>
      </c>
    </row>
    <row r="1040" spans="1:3" x14ac:dyDescent="0.35">
      <c r="A1040" t="s">
        <v>337</v>
      </c>
      <c r="B1040" t="str">
        <f t="shared" si="16"/>
        <v>31909</v>
      </c>
      <c r="C1040" t="s">
        <v>3</v>
      </c>
    </row>
    <row r="1041" spans="1:3" x14ac:dyDescent="0.35">
      <c r="A1041" t="s">
        <v>3242</v>
      </c>
      <c r="B1041" t="str">
        <f t="shared" si="16"/>
        <v>31909</v>
      </c>
      <c r="C1041" t="s">
        <v>3</v>
      </c>
    </row>
    <row r="1042" spans="1:3" x14ac:dyDescent="0.35">
      <c r="A1042" t="s">
        <v>3297</v>
      </c>
      <c r="B1042" t="str">
        <f t="shared" si="16"/>
        <v>31909</v>
      </c>
      <c r="C1042" t="s">
        <v>3</v>
      </c>
    </row>
    <row r="1043" spans="1:3" x14ac:dyDescent="0.35">
      <c r="A1043" t="s">
        <v>2540</v>
      </c>
      <c r="B1043" t="str">
        <f t="shared" si="16"/>
        <v>32003</v>
      </c>
      <c r="C1043" t="s">
        <v>3</v>
      </c>
    </row>
    <row r="1044" spans="1:3" x14ac:dyDescent="0.35">
      <c r="A1044" t="s">
        <v>3914</v>
      </c>
      <c r="B1044" t="str">
        <f t="shared" si="16"/>
        <v>32034</v>
      </c>
      <c r="C1044" t="s">
        <v>3</v>
      </c>
    </row>
    <row r="1045" spans="1:3" x14ac:dyDescent="0.35">
      <c r="A1045" t="s">
        <v>3687</v>
      </c>
      <c r="B1045" t="str">
        <f t="shared" si="16"/>
        <v>32055</v>
      </c>
      <c r="C1045" t="s">
        <v>3</v>
      </c>
    </row>
    <row r="1046" spans="1:3" x14ac:dyDescent="0.35">
      <c r="A1046" t="s">
        <v>2281</v>
      </c>
      <c r="B1046" t="str">
        <f t="shared" si="16"/>
        <v>32060</v>
      </c>
      <c r="C1046" t="s">
        <v>3</v>
      </c>
    </row>
    <row r="1047" spans="1:3" x14ac:dyDescent="0.35">
      <c r="A1047" t="s">
        <v>227</v>
      </c>
      <c r="B1047" t="str">
        <f t="shared" si="16"/>
        <v>32063</v>
      </c>
      <c r="C1047" t="s">
        <v>3</v>
      </c>
    </row>
    <row r="1048" spans="1:3" x14ac:dyDescent="0.35">
      <c r="A1048" t="s">
        <v>248</v>
      </c>
      <c r="B1048" t="str">
        <f t="shared" si="16"/>
        <v>32065</v>
      </c>
      <c r="C1048" t="s">
        <v>3</v>
      </c>
    </row>
    <row r="1049" spans="1:3" x14ac:dyDescent="0.35">
      <c r="A1049" t="s">
        <v>2775</v>
      </c>
      <c r="B1049" t="str">
        <f t="shared" si="16"/>
        <v>32068</v>
      </c>
      <c r="C1049" t="s">
        <v>3</v>
      </c>
    </row>
    <row r="1050" spans="1:3" x14ac:dyDescent="0.35">
      <c r="A1050" t="s">
        <v>1398</v>
      </c>
      <c r="B1050" t="str">
        <f t="shared" si="16"/>
        <v>32086</v>
      </c>
      <c r="C1050" t="s">
        <v>3</v>
      </c>
    </row>
    <row r="1051" spans="1:3" x14ac:dyDescent="0.35">
      <c r="A1051" t="s">
        <v>305</v>
      </c>
      <c r="B1051" t="str">
        <f t="shared" si="16"/>
        <v>32091</v>
      </c>
      <c r="C1051" t="s">
        <v>3</v>
      </c>
    </row>
    <row r="1052" spans="1:3" x14ac:dyDescent="0.35">
      <c r="A1052" t="s">
        <v>970</v>
      </c>
      <c r="B1052" t="str">
        <f t="shared" si="16"/>
        <v>32097</v>
      </c>
      <c r="C1052" t="s">
        <v>3</v>
      </c>
    </row>
    <row r="1053" spans="1:3" x14ac:dyDescent="0.35">
      <c r="A1053" t="s">
        <v>424</v>
      </c>
      <c r="B1053" t="str">
        <f t="shared" si="16"/>
        <v>32119</v>
      </c>
      <c r="C1053" t="s">
        <v>3</v>
      </c>
    </row>
    <row r="1054" spans="1:3" x14ac:dyDescent="0.35">
      <c r="A1054" t="s">
        <v>1412</v>
      </c>
      <c r="B1054" t="str">
        <f t="shared" si="16"/>
        <v>32127</v>
      </c>
      <c r="C1054" t="s">
        <v>3</v>
      </c>
    </row>
    <row r="1055" spans="1:3" x14ac:dyDescent="0.35">
      <c r="A1055" t="s">
        <v>3262</v>
      </c>
      <c r="B1055" t="str">
        <f t="shared" si="16"/>
        <v>32129</v>
      </c>
      <c r="C1055" t="s">
        <v>3</v>
      </c>
    </row>
    <row r="1056" spans="1:3" x14ac:dyDescent="0.35">
      <c r="A1056" t="s">
        <v>3286</v>
      </c>
      <c r="B1056" t="str">
        <f t="shared" si="16"/>
        <v>32162</v>
      </c>
      <c r="C1056" t="s">
        <v>3</v>
      </c>
    </row>
    <row r="1057" spans="1:3" x14ac:dyDescent="0.35">
      <c r="A1057" t="s">
        <v>201</v>
      </c>
      <c r="B1057" t="str">
        <f t="shared" si="16"/>
        <v>32164</v>
      </c>
      <c r="C1057" t="s">
        <v>3</v>
      </c>
    </row>
    <row r="1058" spans="1:3" x14ac:dyDescent="0.35">
      <c r="A1058" t="s">
        <v>89</v>
      </c>
      <c r="B1058" t="str">
        <f t="shared" si="16"/>
        <v>32168</v>
      </c>
      <c r="C1058" t="s">
        <v>3</v>
      </c>
    </row>
    <row r="1059" spans="1:3" x14ac:dyDescent="0.35">
      <c r="A1059" t="s">
        <v>1512</v>
      </c>
      <c r="B1059" t="str">
        <f t="shared" si="16"/>
        <v>32174</v>
      </c>
      <c r="C1059" t="s">
        <v>3</v>
      </c>
    </row>
    <row r="1060" spans="1:3" x14ac:dyDescent="0.35">
      <c r="A1060" t="s">
        <v>1316</v>
      </c>
      <c r="B1060" t="str">
        <f t="shared" si="16"/>
        <v>32177</v>
      </c>
      <c r="C1060" t="s">
        <v>3</v>
      </c>
    </row>
    <row r="1061" spans="1:3" x14ac:dyDescent="0.35">
      <c r="A1061" t="s">
        <v>94</v>
      </c>
      <c r="B1061" t="str">
        <f t="shared" si="16"/>
        <v>32205</v>
      </c>
      <c r="C1061" t="s">
        <v>3</v>
      </c>
    </row>
    <row r="1062" spans="1:3" x14ac:dyDescent="0.35">
      <c r="A1062" t="s">
        <v>2776</v>
      </c>
      <c r="B1062" t="str">
        <f t="shared" si="16"/>
        <v>32207</v>
      </c>
      <c r="C1062" t="s">
        <v>3</v>
      </c>
    </row>
    <row r="1063" spans="1:3" x14ac:dyDescent="0.35">
      <c r="A1063" t="s">
        <v>102</v>
      </c>
      <c r="B1063" t="str">
        <f t="shared" si="16"/>
        <v>32210</v>
      </c>
      <c r="C1063" t="s">
        <v>3</v>
      </c>
    </row>
    <row r="1064" spans="1:3" x14ac:dyDescent="0.35">
      <c r="A1064" t="s">
        <v>191</v>
      </c>
      <c r="B1064" t="str">
        <f t="shared" si="16"/>
        <v>32216</v>
      </c>
      <c r="C1064" t="s">
        <v>3</v>
      </c>
    </row>
    <row r="1065" spans="1:3" x14ac:dyDescent="0.35">
      <c r="A1065" t="s">
        <v>241</v>
      </c>
      <c r="B1065" t="str">
        <f t="shared" si="16"/>
        <v>32218</v>
      </c>
      <c r="C1065" t="s">
        <v>3</v>
      </c>
    </row>
    <row r="1066" spans="1:3" x14ac:dyDescent="0.35">
      <c r="A1066" t="s">
        <v>3033</v>
      </c>
      <c r="B1066" t="str">
        <f t="shared" si="16"/>
        <v>32218</v>
      </c>
      <c r="C1066" t="s">
        <v>3</v>
      </c>
    </row>
    <row r="1067" spans="1:3" x14ac:dyDescent="0.35">
      <c r="A1067" t="s">
        <v>93</v>
      </c>
      <c r="B1067" t="str">
        <f t="shared" si="16"/>
        <v>32223</v>
      </c>
      <c r="C1067" t="s">
        <v>3</v>
      </c>
    </row>
    <row r="1068" spans="1:3" x14ac:dyDescent="0.35">
      <c r="A1068" t="s">
        <v>190</v>
      </c>
      <c r="B1068" t="str">
        <f t="shared" si="16"/>
        <v>32224</v>
      </c>
      <c r="C1068" t="s">
        <v>3</v>
      </c>
    </row>
    <row r="1069" spans="1:3" x14ac:dyDescent="0.35">
      <c r="A1069" t="s">
        <v>481</v>
      </c>
      <c r="B1069" t="str">
        <f t="shared" si="16"/>
        <v>32225</v>
      </c>
      <c r="C1069" t="s">
        <v>3</v>
      </c>
    </row>
    <row r="1070" spans="1:3" x14ac:dyDescent="0.35">
      <c r="A1070" t="s">
        <v>984</v>
      </c>
      <c r="B1070" t="str">
        <f t="shared" si="16"/>
        <v>32225</v>
      </c>
      <c r="C1070" t="s">
        <v>3</v>
      </c>
    </row>
    <row r="1071" spans="1:3" x14ac:dyDescent="0.35">
      <c r="A1071" t="s">
        <v>3586</v>
      </c>
      <c r="B1071" t="str">
        <f t="shared" si="16"/>
        <v>32244</v>
      </c>
      <c r="C1071" t="s">
        <v>3</v>
      </c>
    </row>
    <row r="1072" spans="1:3" x14ac:dyDescent="0.35">
      <c r="A1072" t="s">
        <v>3383</v>
      </c>
      <c r="B1072" t="str">
        <f t="shared" si="16"/>
        <v>32258</v>
      </c>
      <c r="C1072" t="s">
        <v>3</v>
      </c>
    </row>
    <row r="1073" spans="1:3" x14ac:dyDescent="0.35">
      <c r="A1073" t="s">
        <v>3862</v>
      </c>
      <c r="B1073" t="str">
        <f t="shared" si="16"/>
        <v>32259</v>
      </c>
      <c r="C1073" t="s">
        <v>3</v>
      </c>
    </row>
    <row r="1074" spans="1:3" x14ac:dyDescent="0.35">
      <c r="A1074" t="s">
        <v>3373</v>
      </c>
      <c r="B1074" t="str">
        <f t="shared" si="16"/>
        <v>32303</v>
      </c>
      <c r="C1074" t="s">
        <v>3</v>
      </c>
    </row>
    <row r="1075" spans="1:3" x14ac:dyDescent="0.35">
      <c r="A1075" t="s">
        <v>442</v>
      </c>
      <c r="B1075" t="str">
        <f t="shared" si="16"/>
        <v>32304</v>
      </c>
      <c r="C1075" t="s">
        <v>3</v>
      </c>
    </row>
    <row r="1076" spans="1:3" x14ac:dyDescent="0.35">
      <c r="A1076" t="s">
        <v>87</v>
      </c>
      <c r="B1076" t="str">
        <f t="shared" si="16"/>
        <v>32311</v>
      </c>
      <c r="C1076" t="s">
        <v>3</v>
      </c>
    </row>
    <row r="1077" spans="1:3" x14ac:dyDescent="0.35">
      <c r="A1077" t="s">
        <v>246</v>
      </c>
      <c r="B1077" t="str">
        <f t="shared" si="16"/>
        <v>32312</v>
      </c>
      <c r="C1077" t="s">
        <v>3</v>
      </c>
    </row>
    <row r="1078" spans="1:3" x14ac:dyDescent="0.35">
      <c r="A1078" t="s">
        <v>3425</v>
      </c>
      <c r="B1078" t="str">
        <f t="shared" si="16"/>
        <v>32317</v>
      </c>
      <c r="C1078" t="s">
        <v>3</v>
      </c>
    </row>
    <row r="1079" spans="1:3" x14ac:dyDescent="0.35">
      <c r="A1079" t="s">
        <v>2774</v>
      </c>
      <c r="B1079" t="str">
        <f t="shared" si="16"/>
        <v>32327</v>
      </c>
      <c r="C1079" t="s">
        <v>3</v>
      </c>
    </row>
    <row r="1080" spans="1:3" x14ac:dyDescent="0.35">
      <c r="A1080" t="s">
        <v>1074</v>
      </c>
      <c r="B1080" t="str">
        <f t="shared" si="16"/>
        <v>32348</v>
      </c>
      <c r="C1080" t="s">
        <v>3</v>
      </c>
    </row>
    <row r="1081" spans="1:3" x14ac:dyDescent="0.35">
      <c r="A1081" t="s">
        <v>3526</v>
      </c>
      <c r="B1081" t="str">
        <f t="shared" si="16"/>
        <v>32351</v>
      </c>
      <c r="C1081" t="s">
        <v>3</v>
      </c>
    </row>
    <row r="1082" spans="1:3" x14ac:dyDescent="0.35">
      <c r="A1082" t="s">
        <v>229</v>
      </c>
      <c r="B1082" t="str">
        <f t="shared" si="16"/>
        <v>32404</v>
      </c>
      <c r="C1082" t="s">
        <v>3</v>
      </c>
    </row>
    <row r="1083" spans="1:3" x14ac:dyDescent="0.35">
      <c r="A1083" t="s">
        <v>2627</v>
      </c>
      <c r="B1083" t="str">
        <f t="shared" si="16"/>
        <v>32405</v>
      </c>
      <c r="C1083" t="s">
        <v>3</v>
      </c>
    </row>
    <row r="1084" spans="1:3" x14ac:dyDescent="0.35">
      <c r="A1084" t="s">
        <v>3744</v>
      </c>
      <c r="B1084" t="str">
        <f t="shared" si="16"/>
        <v>32407</v>
      </c>
      <c r="C1084" t="s">
        <v>3</v>
      </c>
    </row>
    <row r="1085" spans="1:3" x14ac:dyDescent="0.35">
      <c r="A1085" t="s">
        <v>2646</v>
      </c>
      <c r="B1085" t="str">
        <f t="shared" si="16"/>
        <v>32413</v>
      </c>
      <c r="C1085" t="s">
        <v>3</v>
      </c>
    </row>
    <row r="1086" spans="1:3" x14ac:dyDescent="0.35">
      <c r="A1086" t="s">
        <v>1834</v>
      </c>
      <c r="B1086" t="str">
        <f t="shared" si="16"/>
        <v>32428</v>
      </c>
      <c r="C1086" t="s">
        <v>3</v>
      </c>
    </row>
    <row r="1087" spans="1:3" x14ac:dyDescent="0.35">
      <c r="A1087" t="s">
        <v>149</v>
      </c>
      <c r="B1087" t="str">
        <f t="shared" si="16"/>
        <v>32435</v>
      </c>
      <c r="C1087" t="s">
        <v>3</v>
      </c>
    </row>
    <row r="1088" spans="1:3" x14ac:dyDescent="0.35">
      <c r="A1088" t="s">
        <v>40</v>
      </c>
      <c r="B1088" t="str">
        <f t="shared" si="16"/>
        <v>32444</v>
      </c>
      <c r="C1088" t="s">
        <v>3</v>
      </c>
    </row>
    <row r="1089" spans="1:3" x14ac:dyDescent="0.35">
      <c r="A1089" t="s">
        <v>406</v>
      </c>
      <c r="B1089" t="str">
        <f t="shared" si="16"/>
        <v>32448</v>
      </c>
      <c r="C1089" t="s">
        <v>3</v>
      </c>
    </row>
    <row r="1090" spans="1:3" x14ac:dyDescent="0.35">
      <c r="A1090" t="s">
        <v>1440</v>
      </c>
      <c r="B1090" t="str">
        <f t="shared" si="16"/>
        <v>32459</v>
      </c>
      <c r="C1090" t="s">
        <v>3</v>
      </c>
    </row>
    <row r="1091" spans="1:3" x14ac:dyDescent="0.35">
      <c r="A1091" t="s">
        <v>247</v>
      </c>
      <c r="B1091" t="str">
        <f t="shared" ref="B1091:B1154" si="17">LEFT(A1091,5)</f>
        <v>32504</v>
      </c>
      <c r="C1091" t="s">
        <v>3</v>
      </c>
    </row>
    <row r="1092" spans="1:3" x14ac:dyDescent="0.35">
      <c r="A1092" t="s">
        <v>656</v>
      </c>
      <c r="B1092" t="str">
        <f t="shared" si="17"/>
        <v>32506</v>
      </c>
      <c r="C1092" t="s">
        <v>3</v>
      </c>
    </row>
    <row r="1093" spans="1:3" x14ac:dyDescent="0.35">
      <c r="A1093" t="s">
        <v>2896</v>
      </c>
      <c r="B1093" t="str">
        <f t="shared" si="17"/>
        <v>32506</v>
      </c>
      <c r="C1093" t="s">
        <v>3</v>
      </c>
    </row>
    <row r="1094" spans="1:3" x14ac:dyDescent="0.35">
      <c r="A1094" t="s">
        <v>3090</v>
      </c>
      <c r="B1094" t="str">
        <f t="shared" si="17"/>
        <v>32507</v>
      </c>
      <c r="C1094" t="s">
        <v>3</v>
      </c>
    </row>
    <row r="1095" spans="1:3" x14ac:dyDescent="0.35">
      <c r="A1095" t="s">
        <v>245</v>
      </c>
      <c r="B1095" t="str">
        <f t="shared" si="17"/>
        <v>32534</v>
      </c>
      <c r="C1095" t="s">
        <v>3</v>
      </c>
    </row>
    <row r="1096" spans="1:3" x14ac:dyDescent="0.35">
      <c r="A1096" t="s">
        <v>3880</v>
      </c>
      <c r="B1096" t="str">
        <f t="shared" si="17"/>
        <v>32536</v>
      </c>
      <c r="C1096" t="s">
        <v>3</v>
      </c>
    </row>
    <row r="1097" spans="1:3" x14ac:dyDescent="0.35">
      <c r="A1097" t="s">
        <v>392</v>
      </c>
      <c r="B1097" t="str">
        <f t="shared" si="17"/>
        <v>32541</v>
      </c>
      <c r="C1097" t="s">
        <v>3</v>
      </c>
    </row>
    <row r="1098" spans="1:3" x14ac:dyDescent="0.35">
      <c r="A1098" t="s">
        <v>3854</v>
      </c>
      <c r="B1098" t="str">
        <f t="shared" si="17"/>
        <v>32547</v>
      </c>
      <c r="C1098" t="s">
        <v>3</v>
      </c>
    </row>
    <row r="1099" spans="1:3" x14ac:dyDescent="0.35">
      <c r="A1099" t="s">
        <v>2192</v>
      </c>
      <c r="B1099" t="str">
        <f t="shared" si="17"/>
        <v>32563</v>
      </c>
      <c r="C1099" t="s">
        <v>3</v>
      </c>
    </row>
    <row r="1100" spans="1:3" x14ac:dyDescent="0.35">
      <c r="A1100" t="s">
        <v>2864</v>
      </c>
      <c r="B1100" t="str">
        <f t="shared" si="17"/>
        <v>32566</v>
      </c>
      <c r="C1100" t="s">
        <v>3</v>
      </c>
    </row>
    <row r="1101" spans="1:3" x14ac:dyDescent="0.35">
      <c r="A1101" t="s">
        <v>3928</v>
      </c>
      <c r="B1101" t="str">
        <f t="shared" si="17"/>
        <v>32571</v>
      </c>
      <c r="C1101" t="s">
        <v>3</v>
      </c>
    </row>
    <row r="1102" spans="1:3" x14ac:dyDescent="0.35">
      <c r="A1102" t="s">
        <v>1422</v>
      </c>
      <c r="B1102" t="str">
        <f t="shared" si="17"/>
        <v>32578</v>
      </c>
      <c r="C1102" t="s">
        <v>3</v>
      </c>
    </row>
    <row r="1103" spans="1:3" x14ac:dyDescent="0.35">
      <c r="A1103" t="s">
        <v>92</v>
      </c>
      <c r="B1103" t="str">
        <f t="shared" si="17"/>
        <v>32608</v>
      </c>
      <c r="C1103" t="s">
        <v>3</v>
      </c>
    </row>
    <row r="1104" spans="1:3" x14ac:dyDescent="0.35">
      <c r="A1104" t="s">
        <v>320</v>
      </c>
      <c r="B1104" t="str">
        <f t="shared" si="17"/>
        <v>32626</v>
      </c>
      <c r="C1104" t="s">
        <v>3</v>
      </c>
    </row>
    <row r="1105" spans="1:3" x14ac:dyDescent="0.35">
      <c r="A1105" t="s">
        <v>3153</v>
      </c>
      <c r="B1105" t="str">
        <f t="shared" si="17"/>
        <v>32641</v>
      </c>
      <c r="C1105" t="s">
        <v>3</v>
      </c>
    </row>
    <row r="1106" spans="1:3" x14ac:dyDescent="0.35">
      <c r="A1106" t="s">
        <v>1218</v>
      </c>
      <c r="B1106" t="str">
        <f t="shared" si="17"/>
        <v>32653</v>
      </c>
      <c r="C1106" t="s">
        <v>3</v>
      </c>
    </row>
    <row r="1107" spans="1:3" x14ac:dyDescent="0.35">
      <c r="A1107" t="s">
        <v>3890</v>
      </c>
      <c r="B1107" t="str">
        <f t="shared" si="17"/>
        <v>32703</v>
      </c>
      <c r="C1107" t="s">
        <v>3</v>
      </c>
    </row>
    <row r="1108" spans="1:3" x14ac:dyDescent="0.35">
      <c r="A1108" t="s">
        <v>3879</v>
      </c>
      <c r="B1108" t="str">
        <f t="shared" si="17"/>
        <v>32707</v>
      </c>
      <c r="C1108" t="s">
        <v>3</v>
      </c>
    </row>
    <row r="1109" spans="1:3" x14ac:dyDescent="0.35">
      <c r="A1109" t="s">
        <v>405</v>
      </c>
      <c r="B1109" t="str">
        <f t="shared" si="17"/>
        <v>32714</v>
      </c>
      <c r="C1109" t="s">
        <v>3</v>
      </c>
    </row>
    <row r="1110" spans="1:3" x14ac:dyDescent="0.35">
      <c r="A1110" t="s">
        <v>3789</v>
      </c>
      <c r="B1110" t="str">
        <f t="shared" si="17"/>
        <v>32720</v>
      </c>
      <c r="C1110" t="s">
        <v>3</v>
      </c>
    </row>
    <row r="1111" spans="1:3" x14ac:dyDescent="0.35">
      <c r="A1111" t="s">
        <v>2778</v>
      </c>
      <c r="B1111" t="str">
        <f t="shared" si="17"/>
        <v>32738</v>
      </c>
      <c r="C1111" t="s">
        <v>3</v>
      </c>
    </row>
    <row r="1112" spans="1:3" x14ac:dyDescent="0.35">
      <c r="A1112" t="s">
        <v>3599</v>
      </c>
      <c r="B1112" t="str">
        <f t="shared" si="17"/>
        <v>32757</v>
      </c>
      <c r="C1112" t="s">
        <v>3</v>
      </c>
    </row>
    <row r="1113" spans="1:3" x14ac:dyDescent="0.35">
      <c r="A1113" t="s">
        <v>1336</v>
      </c>
      <c r="B1113" t="str">
        <f t="shared" si="17"/>
        <v>32763</v>
      </c>
      <c r="C1113" t="s">
        <v>3</v>
      </c>
    </row>
    <row r="1114" spans="1:3" x14ac:dyDescent="0.35">
      <c r="A1114" t="s">
        <v>1456</v>
      </c>
      <c r="B1114" t="str">
        <f t="shared" si="17"/>
        <v>32765</v>
      </c>
      <c r="C1114" t="s">
        <v>3</v>
      </c>
    </row>
    <row r="1115" spans="1:3" x14ac:dyDescent="0.35">
      <c r="A1115" t="s">
        <v>2679</v>
      </c>
      <c r="B1115" t="str">
        <f t="shared" si="17"/>
        <v>32771</v>
      </c>
      <c r="C1115" t="s">
        <v>3</v>
      </c>
    </row>
    <row r="1116" spans="1:3" x14ac:dyDescent="0.35">
      <c r="A1116" t="s">
        <v>3785</v>
      </c>
      <c r="B1116" t="str">
        <f t="shared" si="17"/>
        <v>32773</v>
      </c>
      <c r="C1116" t="s">
        <v>3</v>
      </c>
    </row>
    <row r="1117" spans="1:3" x14ac:dyDescent="0.35">
      <c r="A1117" t="s">
        <v>1565</v>
      </c>
      <c r="B1117" t="str">
        <f t="shared" si="17"/>
        <v>32780</v>
      </c>
      <c r="C1117" t="s">
        <v>3</v>
      </c>
    </row>
    <row r="1118" spans="1:3" x14ac:dyDescent="0.35">
      <c r="A1118" t="s">
        <v>3453</v>
      </c>
      <c r="B1118" t="str">
        <f t="shared" si="17"/>
        <v>32808</v>
      </c>
      <c r="C1118" t="s">
        <v>3</v>
      </c>
    </row>
    <row r="1119" spans="1:3" x14ac:dyDescent="0.35">
      <c r="A1119" t="s">
        <v>243</v>
      </c>
      <c r="B1119" t="str">
        <f t="shared" si="17"/>
        <v>32811</v>
      </c>
      <c r="C1119" t="s">
        <v>3</v>
      </c>
    </row>
    <row r="1120" spans="1:3" x14ac:dyDescent="0.35">
      <c r="A1120" t="s">
        <v>3821</v>
      </c>
      <c r="B1120" t="str">
        <f t="shared" si="17"/>
        <v>32817</v>
      </c>
      <c r="C1120" t="s">
        <v>3</v>
      </c>
    </row>
    <row r="1121" spans="1:3" x14ac:dyDescent="0.35">
      <c r="A1121" t="s">
        <v>3842</v>
      </c>
      <c r="B1121" t="str">
        <f t="shared" si="17"/>
        <v>32819</v>
      </c>
      <c r="C1121" t="s">
        <v>3</v>
      </c>
    </row>
    <row r="1122" spans="1:3" x14ac:dyDescent="0.35">
      <c r="A1122" t="s">
        <v>3321</v>
      </c>
      <c r="B1122" t="str">
        <f t="shared" si="17"/>
        <v>32819</v>
      </c>
      <c r="C1122" t="s">
        <v>3</v>
      </c>
    </row>
    <row r="1123" spans="1:3" x14ac:dyDescent="0.35">
      <c r="A1123" t="s">
        <v>95</v>
      </c>
      <c r="B1123" t="str">
        <f t="shared" si="17"/>
        <v>32822</v>
      </c>
      <c r="C1123" t="s">
        <v>3</v>
      </c>
    </row>
    <row r="1124" spans="1:3" x14ac:dyDescent="0.35">
      <c r="A1124" t="s">
        <v>3087</v>
      </c>
      <c r="B1124" t="str">
        <f t="shared" si="17"/>
        <v>32822</v>
      </c>
      <c r="C1124" t="s">
        <v>3</v>
      </c>
    </row>
    <row r="1125" spans="1:3" x14ac:dyDescent="0.35">
      <c r="A1125" t="s">
        <v>3338</v>
      </c>
      <c r="B1125" t="str">
        <f t="shared" si="17"/>
        <v>32832</v>
      </c>
      <c r="C1125" t="s">
        <v>3</v>
      </c>
    </row>
    <row r="1126" spans="1:3" x14ac:dyDescent="0.35">
      <c r="A1126" t="s">
        <v>1439</v>
      </c>
      <c r="B1126" t="str">
        <f t="shared" si="17"/>
        <v>32839</v>
      </c>
      <c r="C1126" t="s">
        <v>3</v>
      </c>
    </row>
    <row r="1127" spans="1:3" x14ac:dyDescent="0.35">
      <c r="A1127" t="s">
        <v>3911</v>
      </c>
      <c r="B1127" t="str">
        <f t="shared" si="17"/>
        <v>32904</v>
      </c>
      <c r="C1127" t="s">
        <v>3</v>
      </c>
    </row>
    <row r="1128" spans="1:3" x14ac:dyDescent="0.35">
      <c r="A1128" t="s">
        <v>1280</v>
      </c>
      <c r="B1128" t="str">
        <f t="shared" si="17"/>
        <v>32907</v>
      </c>
      <c r="C1128" t="s">
        <v>3</v>
      </c>
    </row>
    <row r="1129" spans="1:3" x14ac:dyDescent="0.35">
      <c r="A1129" t="s">
        <v>803</v>
      </c>
      <c r="B1129" t="str">
        <f t="shared" si="17"/>
        <v>32922</v>
      </c>
      <c r="C1129" t="s">
        <v>3</v>
      </c>
    </row>
    <row r="1130" spans="1:3" x14ac:dyDescent="0.35">
      <c r="A1130" t="s">
        <v>764</v>
      </c>
      <c r="B1130" t="str">
        <f t="shared" si="17"/>
        <v>32935</v>
      </c>
      <c r="C1130" t="s">
        <v>3</v>
      </c>
    </row>
    <row r="1131" spans="1:3" x14ac:dyDescent="0.35">
      <c r="A1131" t="s">
        <v>3891</v>
      </c>
      <c r="B1131" t="str">
        <f t="shared" si="17"/>
        <v>32937</v>
      </c>
      <c r="C1131" t="s">
        <v>3</v>
      </c>
    </row>
    <row r="1132" spans="1:3" x14ac:dyDescent="0.35">
      <c r="A1132" t="s">
        <v>2942</v>
      </c>
      <c r="B1132" t="str">
        <f t="shared" si="17"/>
        <v>32940</v>
      </c>
      <c r="C1132" t="s">
        <v>3</v>
      </c>
    </row>
    <row r="1133" spans="1:3" x14ac:dyDescent="0.35">
      <c r="A1133" t="s">
        <v>3692</v>
      </c>
      <c r="B1133" t="str">
        <f t="shared" si="17"/>
        <v>32952</v>
      </c>
      <c r="C1133" t="s">
        <v>3</v>
      </c>
    </row>
    <row r="1134" spans="1:3" x14ac:dyDescent="0.35">
      <c r="A1134" t="s">
        <v>77</v>
      </c>
      <c r="B1134" t="str">
        <f t="shared" si="17"/>
        <v>32958</v>
      </c>
      <c r="C1134" t="s">
        <v>3</v>
      </c>
    </row>
    <row r="1135" spans="1:3" x14ac:dyDescent="0.35">
      <c r="A1135" t="s">
        <v>3866</v>
      </c>
      <c r="B1135" t="str">
        <f t="shared" si="17"/>
        <v>32966</v>
      </c>
      <c r="C1135" t="s">
        <v>3</v>
      </c>
    </row>
    <row r="1136" spans="1:3" x14ac:dyDescent="0.35">
      <c r="A1136" t="s">
        <v>1714</v>
      </c>
      <c r="B1136" t="str">
        <f t="shared" si="17"/>
        <v>33009</v>
      </c>
      <c r="C1136" t="s">
        <v>3</v>
      </c>
    </row>
    <row r="1137" spans="1:3" x14ac:dyDescent="0.35">
      <c r="A1137" t="s">
        <v>639</v>
      </c>
      <c r="B1137" t="str">
        <f t="shared" si="17"/>
        <v>33015</v>
      </c>
      <c r="C1137" t="s">
        <v>3</v>
      </c>
    </row>
    <row r="1138" spans="1:3" x14ac:dyDescent="0.35">
      <c r="A1138" t="s">
        <v>2447</v>
      </c>
      <c r="B1138" t="str">
        <f t="shared" si="17"/>
        <v>33016</v>
      </c>
      <c r="C1138" t="s">
        <v>3</v>
      </c>
    </row>
    <row r="1139" spans="1:3" x14ac:dyDescent="0.35">
      <c r="A1139" t="s">
        <v>2659</v>
      </c>
      <c r="B1139" t="str">
        <f t="shared" si="17"/>
        <v>33023</v>
      </c>
      <c r="C1139" t="s">
        <v>3</v>
      </c>
    </row>
    <row r="1140" spans="1:3" x14ac:dyDescent="0.35">
      <c r="A1140" t="s">
        <v>555</v>
      </c>
      <c r="B1140" t="str">
        <f t="shared" si="17"/>
        <v>33025</v>
      </c>
      <c r="C1140" t="s">
        <v>3</v>
      </c>
    </row>
    <row r="1141" spans="1:3" x14ac:dyDescent="0.35">
      <c r="A1141" t="s">
        <v>1471</v>
      </c>
      <c r="B1141" t="str">
        <f t="shared" si="17"/>
        <v>33027</v>
      </c>
      <c r="C1141" t="s">
        <v>3</v>
      </c>
    </row>
    <row r="1142" spans="1:3" x14ac:dyDescent="0.35">
      <c r="A1142" t="s">
        <v>2249</v>
      </c>
      <c r="B1142" t="str">
        <f t="shared" si="17"/>
        <v>33029</v>
      </c>
      <c r="C1142" t="s">
        <v>3</v>
      </c>
    </row>
    <row r="1143" spans="1:3" x14ac:dyDescent="0.35">
      <c r="A1143" t="s">
        <v>1348</v>
      </c>
      <c r="B1143" t="str">
        <f t="shared" si="17"/>
        <v>33033</v>
      </c>
      <c r="C1143" t="s">
        <v>3</v>
      </c>
    </row>
    <row r="1144" spans="1:3" x14ac:dyDescent="0.35">
      <c r="A1144" t="s">
        <v>2371</v>
      </c>
      <c r="B1144" t="str">
        <f t="shared" si="17"/>
        <v>33034</v>
      </c>
      <c r="C1144" t="s">
        <v>3</v>
      </c>
    </row>
    <row r="1145" spans="1:3" x14ac:dyDescent="0.35">
      <c r="A1145" t="s">
        <v>2779</v>
      </c>
      <c r="B1145" t="str">
        <f t="shared" si="17"/>
        <v>33056</v>
      </c>
      <c r="C1145" t="s">
        <v>3</v>
      </c>
    </row>
    <row r="1146" spans="1:3" x14ac:dyDescent="0.35">
      <c r="A1146" t="s">
        <v>1179</v>
      </c>
      <c r="B1146" t="str">
        <f t="shared" si="17"/>
        <v>33063</v>
      </c>
      <c r="C1146" t="s">
        <v>3</v>
      </c>
    </row>
    <row r="1147" spans="1:3" x14ac:dyDescent="0.35">
      <c r="A1147" t="s">
        <v>561</v>
      </c>
      <c r="B1147" t="str">
        <f t="shared" si="17"/>
        <v>33064</v>
      </c>
      <c r="C1147" t="s">
        <v>3</v>
      </c>
    </row>
    <row r="1148" spans="1:3" x14ac:dyDescent="0.35">
      <c r="A1148" t="s">
        <v>419</v>
      </c>
      <c r="B1148" t="str">
        <f t="shared" si="17"/>
        <v>33067</v>
      </c>
      <c r="C1148" t="s">
        <v>3</v>
      </c>
    </row>
    <row r="1149" spans="1:3" x14ac:dyDescent="0.35">
      <c r="A1149" t="s">
        <v>923</v>
      </c>
      <c r="B1149" t="str">
        <f t="shared" si="17"/>
        <v>33068</v>
      </c>
      <c r="C1149" t="s">
        <v>3</v>
      </c>
    </row>
    <row r="1150" spans="1:3" x14ac:dyDescent="0.35">
      <c r="A1150" t="s">
        <v>2578</v>
      </c>
      <c r="B1150" t="str">
        <f t="shared" si="17"/>
        <v>33069</v>
      </c>
      <c r="C1150" t="s">
        <v>3</v>
      </c>
    </row>
    <row r="1151" spans="1:3" x14ac:dyDescent="0.35">
      <c r="A1151" t="s">
        <v>1628</v>
      </c>
      <c r="B1151" t="str">
        <f t="shared" si="17"/>
        <v>33073</v>
      </c>
      <c r="C1151" t="s">
        <v>3</v>
      </c>
    </row>
    <row r="1152" spans="1:3" x14ac:dyDescent="0.35">
      <c r="A1152" t="s">
        <v>2579</v>
      </c>
      <c r="B1152" t="str">
        <f t="shared" si="17"/>
        <v>33076</v>
      </c>
      <c r="C1152" t="s">
        <v>3</v>
      </c>
    </row>
    <row r="1153" spans="1:3" x14ac:dyDescent="0.35">
      <c r="A1153" t="s">
        <v>1808</v>
      </c>
      <c r="B1153" t="str">
        <f t="shared" si="17"/>
        <v>33126</v>
      </c>
      <c r="C1153" t="s">
        <v>3</v>
      </c>
    </row>
    <row r="1154" spans="1:3" x14ac:dyDescent="0.35">
      <c r="A1154" t="s">
        <v>3308</v>
      </c>
      <c r="B1154" t="str">
        <f t="shared" si="17"/>
        <v>33147</v>
      </c>
      <c r="C1154" t="s">
        <v>3</v>
      </c>
    </row>
    <row r="1155" spans="1:3" x14ac:dyDescent="0.35">
      <c r="A1155" t="s">
        <v>1428</v>
      </c>
      <c r="B1155" t="str">
        <f t="shared" ref="B1155:B1218" si="18">LEFT(A1155,5)</f>
        <v>33155</v>
      </c>
      <c r="C1155" t="s">
        <v>3</v>
      </c>
    </row>
    <row r="1156" spans="1:3" x14ac:dyDescent="0.35">
      <c r="A1156" t="s">
        <v>2709</v>
      </c>
      <c r="B1156" t="str">
        <f t="shared" si="18"/>
        <v>33162</v>
      </c>
      <c r="C1156" t="s">
        <v>3</v>
      </c>
    </row>
    <row r="1157" spans="1:3" x14ac:dyDescent="0.35">
      <c r="A1157" t="s">
        <v>2832</v>
      </c>
      <c r="B1157" t="str">
        <f t="shared" si="18"/>
        <v>33169</v>
      </c>
      <c r="C1157" t="s">
        <v>3</v>
      </c>
    </row>
    <row r="1158" spans="1:3" x14ac:dyDescent="0.35">
      <c r="A1158" t="s">
        <v>3222</v>
      </c>
      <c r="B1158" t="str">
        <f t="shared" si="18"/>
        <v>33174</v>
      </c>
      <c r="C1158" t="s">
        <v>3</v>
      </c>
    </row>
    <row r="1159" spans="1:3" x14ac:dyDescent="0.35">
      <c r="A1159" t="s">
        <v>1549</v>
      </c>
      <c r="B1159" t="str">
        <f t="shared" si="18"/>
        <v>33177</v>
      </c>
      <c r="C1159" t="s">
        <v>3</v>
      </c>
    </row>
    <row r="1160" spans="1:3" x14ac:dyDescent="0.35">
      <c r="A1160" t="s">
        <v>1463</v>
      </c>
      <c r="B1160" t="str">
        <f t="shared" si="18"/>
        <v>33189</v>
      </c>
      <c r="C1160" t="s">
        <v>3</v>
      </c>
    </row>
    <row r="1161" spans="1:3" x14ac:dyDescent="0.35">
      <c r="A1161" t="s">
        <v>739</v>
      </c>
      <c r="B1161" t="str">
        <f t="shared" si="18"/>
        <v>33196</v>
      </c>
      <c r="C1161" t="s">
        <v>3</v>
      </c>
    </row>
    <row r="1162" spans="1:3" x14ac:dyDescent="0.35">
      <c r="A1162" t="s">
        <v>2563</v>
      </c>
      <c r="B1162" t="str">
        <f t="shared" si="18"/>
        <v>33312</v>
      </c>
      <c r="C1162" t="s">
        <v>3</v>
      </c>
    </row>
    <row r="1163" spans="1:3" x14ac:dyDescent="0.35">
      <c r="A1163" t="s">
        <v>3002</v>
      </c>
      <c r="B1163" t="str">
        <f t="shared" si="18"/>
        <v>33313</v>
      </c>
      <c r="C1163" t="s">
        <v>3</v>
      </c>
    </row>
    <row r="1164" spans="1:3" x14ac:dyDescent="0.35">
      <c r="A1164" t="s">
        <v>1873</v>
      </c>
      <c r="B1164" t="str">
        <f t="shared" si="18"/>
        <v>33323</v>
      </c>
      <c r="C1164" t="s">
        <v>3</v>
      </c>
    </row>
    <row r="1165" spans="1:3" x14ac:dyDescent="0.35">
      <c r="A1165" t="s">
        <v>2592</v>
      </c>
      <c r="B1165" t="str">
        <f t="shared" si="18"/>
        <v>33328</v>
      </c>
      <c r="C1165" t="s">
        <v>3</v>
      </c>
    </row>
    <row r="1166" spans="1:3" x14ac:dyDescent="0.35">
      <c r="A1166" t="s">
        <v>916</v>
      </c>
      <c r="B1166" t="str">
        <f t="shared" si="18"/>
        <v>33330</v>
      </c>
      <c r="C1166" t="s">
        <v>3</v>
      </c>
    </row>
    <row r="1167" spans="1:3" x14ac:dyDescent="0.35">
      <c r="A1167" t="s">
        <v>377</v>
      </c>
      <c r="B1167" t="str">
        <f t="shared" si="18"/>
        <v>33351</v>
      </c>
      <c r="C1167" t="s">
        <v>3</v>
      </c>
    </row>
    <row r="1168" spans="1:3" x14ac:dyDescent="0.35">
      <c r="A1168" t="s">
        <v>2799</v>
      </c>
      <c r="B1168" t="str">
        <f t="shared" si="18"/>
        <v>33403</v>
      </c>
      <c r="C1168" t="s">
        <v>3</v>
      </c>
    </row>
    <row r="1169" spans="1:3" x14ac:dyDescent="0.35">
      <c r="A1169" t="s">
        <v>1165</v>
      </c>
      <c r="B1169" t="str">
        <f t="shared" si="18"/>
        <v>33406</v>
      </c>
      <c r="C1169" t="s">
        <v>3</v>
      </c>
    </row>
    <row r="1170" spans="1:3" x14ac:dyDescent="0.35">
      <c r="A1170" t="s">
        <v>3384</v>
      </c>
      <c r="B1170" t="str">
        <f t="shared" si="18"/>
        <v>33407</v>
      </c>
      <c r="C1170" t="s">
        <v>3</v>
      </c>
    </row>
    <row r="1171" spans="1:3" x14ac:dyDescent="0.35">
      <c r="A1171" t="s">
        <v>588</v>
      </c>
      <c r="B1171" t="str">
        <f t="shared" si="18"/>
        <v>33411</v>
      </c>
      <c r="C1171" t="s">
        <v>3</v>
      </c>
    </row>
    <row r="1172" spans="1:3" x14ac:dyDescent="0.35">
      <c r="A1172" t="s">
        <v>472</v>
      </c>
      <c r="B1172" t="str">
        <f t="shared" si="18"/>
        <v>33415</v>
      </c>
      <c r="C1172" t="s">
        <v>3</v>
      </c>
    </row>
    <row r="1173" spans="1:3" x14ac:dyDescent="0.35">
      <c r="A1173" t="s">
        <v>3140</v>
      </c>
      <c r="B1173" t="str">
        <f t="shared" si="18"/>
        <v>33428</v>
      </c>
      <c r="C1173" t="s">
        <v>3</v>
      </c>
    </row>
    <row r="1174" spans="1:3" x14ac:dyDescent="0.35">
      <c r="A1174" t="s">
        <v>1462</v>
      </c>
      <c r="B1174" t="str">
        <f t="shared" si="18"/>
        <v>33435</v>
      </c>
      <c r="C1174" t="s">
        <v>3</v>
      </c>
    </row>
    <row r="1175" spans="1:3" x14ac:dyDescent="0.35">
      <c r="A1175" t="s">
        <v>2422</v>
      </c>
      <c r="B1175" t="str">
        <f t="shared" si="18"/>
        <v>33436</v>
      </c>
      <c r="C1175" t="s">
        <v>3</v>
      </c>
    </row>
    <row r="1176" spans="1:3" x14ac:dyDescent="0.35">
      <c r="A1176" t="s">
        <v>2148</v>
      </c>
      <c r="B1176" t="str">
        <f t="shared" si="18"/>
        <v>33440</v>
      </c>
      <c r="C1176" t="s">
        <v>3</v>
      </c>
    </row>
    <row r="1177" spans="1:3" x14ac:dyDescent="0.35">
      <c r="A1177" t="s">
        <v>1895</v>
      </c>
      <c r="B1177" t="str">
        <f t="shared" si="18"/>
        <v>33458</v>
      </c>
      <c r="C1177" t="s">
        <v>3</v>
      </c>
    </row>
    <row r="1178" spans="1:3" x14ac:dyDescent="0.35">
      <c r="A1178" t="s">
        <v>1446</v>
      </c>
      <c r="B1178" t="str">
        <f t="shared" si="18"/>
        <v>33461</v>
      </c>
      <c r="C1178" t="s">
        <v>3</v>
      </c>
    </row>
    <row r="1179" spans="1:3" x14ac:dyDescent="0.35">
      <c r="A1179" t="s">
        <v>431</v>
      </c>
      <c r="B1179" t="str">
        <f t="shared" si="18"/>
        <v>33463</v>
      </c>
      <c r="C1179" t="s">
        <v>3</v>
      </c>
    </row>
    <row r="1180" spans="1:3" x14ac:dyDescent="0.35">
      <c r="A1180" t="s">
        <v>637</v>
      </c>
      <c r="B1180" t="str">
        <f t="shared" si="18"/>
        <v>33484</v>
      </c>
      <c r="C1180" t="s">
        <v>3</v>
      </c>
    </row>
    <row r="1181" spans="1:3" x14ac:dyDescent="0.35">
      <c r="A1181" t="s">
        <v>2078</v>
      </c>
      <c r="B1181" t="str">
        <f t="shared" si="18"/>
        <v>33511</v>
      </c>
      <c r="C1181" t="s">
        <v>3</v>
      </c>
    </row>
    <row r="1182" spans="1:3" x14ac:dyDescent="0.35">
      <c r="A1182" t="s">
        <v>2879</v>
      </c>
      <c r="B1182" t="str">
        <f t="shared" si="18"/>
        <v>33511</v>
      </c>
      <c r="C1182" t="s">
        <v>3</v>
      </c>
    </row>
    <row r="1183" spans="1:3" x14ac:dyDescent="0.35">
      <c r="A1183" t="s">
        <v>3894</v>
      </c>
      <c r="B1183" t="str">
        <f t="shared" si="18"/>
        <v>33513</v>
      </c>
      <c r="C1183" t="s">
        <v>3</v>
      </c>
    </row>
    <row r="1184" spans="1:3" x14ac:dyDescent="0.35">
      <c r="A1184" t="s">
        <v>3610</v>
      </c>
      <c r="B1184" t="str">
        <f t="shared" si="18"/>
        <v>33525</v>
      </c>
      <c r="C1184" t="s">
        <v>3</v>
      </c>
    </row>
    <row r="1185" spans="1:3" x14ac:dyDescent="0.35">
      <c r="A1185" t="s">
        <v>1164</v>
      </c>
      <c r="B1185" t="str">
        <f t="shared" si="18"/>
        <v>33534</v>
      </c>
      <c r="C1185" t="s">
        <v>3</v>
      </c>
    </row>
    <row r="1186" spans="1:3" x14ac:dyDescent="0.35">
      <c r="A1186" t="s">
        <v>3600</v>
      </c>
      <c r="B1186" t="str">
        <f t="shared" si="18"/>
        <v>33541</v>
      </c>
      <c r="C1186" t="s">
        <v>3</v>
      </c>
    </row>
    <row r="1187" spans="1:3" x14ac:dyDescent="0.35">
      <c r="A1187" t="s">
        <v>2848</v>
      </c>
      <c r="B1187" t="str">
        <f t="shared" si="18"/>
        <v>33543</v>
      </c>
      <c r="C1187" t="s">
        <v>3</v>
      </c>
    </row>
    <row r="1188" spans="1:3" x14ac:dyDescent="0.35">
      <c r="A1188" t="s">
        <v>3925</v>
      </c>
      <c r="B1188" t="str">
        <f t="shared" si="18"/>
        <v>33549</v>
      </c>
      <c r="C1188" t="s">
        <v>3</v>
      </c>
    </row>
    <row r="1189" spans="1:3" x14ac:dyDescent="0.35">
      <c r="A1189" t="s">
        <v>1289</v>
      </c>
      <c r="B1189" t="str">
        <f t="shared" si="18"/>
        <v>33566</v>
      </c>
      <c r="C1189" t="s">
        <v>3</v>
      </c>
    </row>
    <row r="1190" spans="1:3" x14ac:dyDescent="0.35">
      <c r="A1190" t="s">
        <v>3860</v>
      </c>
      <c r="B1190" t="str">
        <f t="shared" si="18"/>
        <v>33584</v>
      </c>
      <c r="C1190" t="s">
        <v>3</v>
      </c>
    </row>
    <row r="1191" spans="1:3" x14ac:dyDescent="0.35">
      <c r="A1191" t="s">
        <v>3877</v>
      </c>
      <c r="B1191" t="str">
        <f t="shared" si="18"/>
        <v>33596</v>
      </c>
      <c r="C1191" t="s">
        <v>3</v>
      </c>
    </row>
    <row r="1192" spans="1:3" x14ac:dyDescent="0.35">
      <c r="A1192" t="s">
        <v>225</v>
      </c>
      <c r="B1192" t="str">
        <f t="shared" si="18"/>
        <v>33598</v>
      </c>
      <c r="C1192" t="s">
        <v>3</v>
      </c>
    </row>
    <row r="1193" spans="1:3" x14ac:dyDescent="0.35">
      <c r="A1193" t="s">
        <v>1675</v>
      </c>
      <c r="B1193" t="str">
        <f t="shared" si="18"/>
        <v>33607</v>
      </c>
      <c r="C1193" t="s">
        <v>3</v>
      </c>
    </row>
    <row r="1194" spans="1:3" x14ac:dyDescent="0.35">
      <c r="A1194" t="s">
        <v>1486</v>
      </c>
      <c r="B1194" t="str">
        <f t="shared" si="18"/>
        <v>33610</v>
      </c>
      <c r="C1194" t="s">
        <v>3</v>
      </c>
    </row>
    <row r="1195" spans="1:3" x14ac:dyDescent="0.35">
      <c r="A1195" t="s">
        <v>3494</v>
      </c>
      <c r="B1195" t="str">
        <f t="shared" si="18"/>
        <v>33611</v>
      </c>
      <c r="C1195" t="s">
        <v>3</v>
      </c>
    </row>
    <row r="1196" spans="1:3" x14ac:dyDescent="0.35">
      <c r="A1196" t="s">
        <v>2282</v>
      </c>
      <c r="B1196" t="str">
        <f t="shared" si="18"/>
        <v>33612</v>
      </c>
      <c r="C1196" t="s">
        <v>3</v>
      </c>
    </row>
    <row r="1197" spans="1:3" x14ac:dyDescent="0.35">
      <c r="A1197" t="s">
        <v>2672</v>
      </c>
      <c r="B1197" t="str">
        <f t="shared" si="18"/>
        <v>33613</v>
      </c>
      <c r="C1197" t="s">
        <v>3</v>
      </c>
    </row>
    <row r="1198" spans="1:3" x14ac:dyDescent="0.35">
      <c r="A1198" t="s">
        <v>1108</v>
      </c>
      <c r="B1198" t="str">
        <f t="shared" si="18"/>
        <v>33614</v>
      </c>
      <c r="C1198" t="s">
        <v>3</v>
      </c>
    </row>
    <row r="1199" spans="1:3" x14ac:dyDescent="0.35">
      <c r="A1199" t="s">
        <v>544</v>
      </c>
      <c r="B1199" t="str">
        <f t="shared" si="18"/>
        <v>33618</v>
      </c>
      <c r="C1199" t="s">
        <v>3</v>
      </c>
    </row>
    <row r="1200" spans="1:3" x14ac:dyDescent="0.35">
      <c r="A1200" t="s">
        <v>969</v>
      </c>
      <c r="B1200" t="str">
        <f t="shared" si="18"/>
        <v>33625</v>
      </c>
      <c r="C1200" t="s">
        <v>3</v>
      </c>
    </row>
    <row r="1201" spans="1:3" x14ac:dyDescent="0.35">
      <c r="A1201" t="s">
        <v>523</v>
      </c>
      <c r="B1201" t="str">
        <f t="shared" si="18"/>
        <v>33634</v>
      </c>
      <c r="C1201" t="s">
        <v>3</v>
      </c>
    </row>
    <row r="1202" spans="1:3" x14ac:dyDescent="0.35">
      <c r="A1202" t="s">
        <v>2382</v>
      </c>
      <c r="B1202" t="str">
        <f t="shared" si="18"/>
        <v>33647</v>
      </c>
      <c r="C1202" t="s">
        <v>3</v>
      </c>
    </row>
    <row r="1203" spans="1:3" x14ac:dyDescent="0.35">
      <c r="A1203" t="s">
        <v>582</v>
      </c>
      <c r="B1203" t="str">
        <f t="shared" si="18"/>
        <v>33708</v>
      </c>
      <c r="C1203" t="s">
        <v>3</v>
      </c>
    </row>
    <row r="1204" spans="1:3" x14ac:dyDescent="0.35">
      <c r="A1204" t="s">
        <v>1105</v>
      </c>
      <c r="B1204" t="str">
        <f t="shared" si="18"/>
        <v>33711</v>
      </c>
      <c r="C1204" t="s">
        <v>3</v>
      </c>
    </row>
    <row r="1205" spans="1:3" x14ac:dyDescent="0.35">
      <c r="A1205" t="s">
        <v>3500</v>
      </c>
      <c r="B1205" t="str">
        <f t="shared" si="18"/>
        <v>33713</v>
      </c>
      <c r="C1205" t="s">
        <v>3</v>
      </c>
    </row>
    <row r="1206" spans="1:3" x14ac:dyDescent="0.35">
      <c r="A1206" t="s">
        <v>2815</v>
      </c>
      <c r="B1206" t="str">
        <f t="shared" si="18"/>
        <v>33760</v>
      </c>
      <c r="C1206" t="s">
        <v>3</v>
      </c>
    </row>
    <row r="1207" spans="1:3" x14ac:dyDescent="0.35">
      <c r="A1207" t="s">
        <v>1798</v>
      </c>
      <c r="B1207" t="str">
        <f t="shared" si="18"/>
        <v>33765</v>
      </c>
      <c r="C1207" t="s">
        <v>3</v>
      </c>
    </row>
    <row r="1208" spans="1:3" x14ac:dyDescent="0.35">
      <c r="A1208" t="s">
        <v>774</v>
      </c>
      <c r="B1208" t="str">
        <f t="shared" si="18"/>
        <v>33770</v>
      </c>
      <c r="C1208" t="s">
        <v>3</v>
      </c>
    </row>
    <row r="1209" spans="1:3" x14ac:dyDescent="0.35">
      <c r="A1209" t="s">
        <v>423</v>
      </c>
      <c r="B1209" t="str">
        <f t="shared" si="18"/>
        <v>33781</v>
      </c>
      <c r="C1209" t="s">
        <v>3</v>
      </c>
    </row>
    <row r="1210" spans="1:3" x14ac:dyDescent="0.35">
      <c r="A1210" t="s">
        <v>3700</v>
      </c>
      <c r="B1210" t="str">
        <f t="shared" si="18"/>
        <v>33803</v>
      </c>
      <c r="C1210" t="s">
        <v>3</v>
      </c>
    </row>
    <row r="1211" spans="1:3" x14ac:dyDescent="0.35">
      <c r="A1211" t="s">
        <v>270</v>
      </c>
      <c r="B1211" t="str">
        <f t="shared" si="18"/>
        <v>33809</v>
      </c>
      <c r="C1211" t="s">
        <v>3</v>
      </c>
    </row>
    <row r="1212" spans="1:3" x14ac:dyDescent="0.35">
      <c r="A1212" t="s">
        <v>3617</v>
      </c>
      <c r="B1212" t="str">
        <f t="shared" si="18"/>
        <v>33823</v>
      </c>
      <c r="C1212" t="s">
        <v>3</v>
      </c>
    </row>
    <row r="1213" spans="1:3" x14ac:dyDescent="0.35">
      <c r="A1213" t="s">
        <v>3158</v>
      </c>
      <c r="B1213" t="str">
        <f t="shared" si="18"/>
        <v>33825</v>
      </c>
      <c r="C1213" t="s">
        <v>3</v>
      </c>
    </row>
    <row r="1214" spans="1:3" x14ac:dyDescent="0.35">
      <c r="A1214" t="s">
        <v>1403</v>
      </c>
      <c r="B1214" t="str">
        <f t="shared" si="18"/>
        <v>33830</v>
      </c>
      <c r="C1214" t="s">
        <v>3</v>
      </c>
    </row>
    <row r="1215" spans="1:3" x14ac:dyDescent="0.35">
      <c r="A1215" t="s">
        <v>3636</v>
      </c>
      <c r="B1215" t="str">
        <f t="shared" si="18"/>
        <v>33844</v>
      </c>
      <c r="C1215" t="s">
        <v>3</v>
      </c>
    </row>
    <row r="1216" spans="1:3" x14ac:dyDescent="0.35">
      <c r="A1216" t="s">
        <v>968</v>
      </c>
      <c r="B1216" t="str">
        <f t="shared" si="18"/>
        <v>33860</v>
      </c>
      <c r="C1216" t="s">
        <v>3</v>
      </c>
    </row>
    <row r="1217" spans="1:3" x14ac:dyDescent="0.35">
      <c r="A1217" t="s">
        <v>3537</v>
      </c>
      <c r="B1217" t="str">
        <f t="shared" si="18"/>
        <v>33870</v>
      </c>
      <c r="C1217" t="s">
        <v>3</v>
      </c>
    </row>
    <row r="1218" spans="1:3" x14ac:dyDescent="0.35">
      <c r="A1218" t="s">
        <v>3679</v>
      </c>
      <c r="B1218" t="str">
        <f t="shared" si="18"/>
        <v>33873</v>
      </c>
      <c r="C1218" t="s">
        <v>3</v>
      </c>
    </row>
    <row r="1219" spans="1:3" x14ac:dyDescent="0.35">
      <c r="A1219" t="s">
        <v>3904</v>
      </c>
      <c r="B1219" t="str">
        <f t="shared" ref="B1219:B1282" si="19">LEFT(A1219,5)</f>
        <v>33880</v>
      </c>
      <c r="C1219" t="s">
        <v>3</v>
      </c>
    </row>
    <row r="1220" spans="1:3" x14ac:dyDescent="0.35">
      <c r="A1220" t="s">
        <v>2798</v>
      </c>
      <c r="B1220" t="str">
        <f t="shared" si="19"/>
        <v>33884</v>
      </c>
      <c r="C1220" t="s">
        <v>3</v>
      </c>
    </row>
    <row r="1221" spans="1:3" x14ac:dyDescent="0.35">
      <c r="A1221" t="s">
        <v>3787</v>
      </c>
      <c r="B1221" t="str">
        <f t="shared" si="19"/>
        <v>33898</v>
      </c>
      <c r="C1221" t="s">
        <v>3</v>
      </c>
    </row>
    <row r="1222" spans="1:3" x14ac:dyDescent="0.35">
      <c r="A1222" t="s">
        <v>1525</v>
      </c>
      <c r="B1222" t="str">
        <f t="shared" si="19"/>
        <v>33903</v>
      </c>
      <c r="C1222" t="s">
        <v>3</v>
      </c>
    </row>
    <row r="1223" spans="1:3" x14ac:dyDescent="0.35">
      <c r="A1223" t="s">
        <v>3924</v>
      </c>
      <c r="B1223" t="str">
        <f t="shared" si="19"/>
        <v>33912</v>
      </c>
      <c r="C1223" t="s">
        <v>3</v>
      </c>
    </row>
    <row r="1224" spans="1:3" x14ac:dyDescent="0.35">
      <c r="A1224" t="s">
        <v>1197</v>
      </c>
      <c r="B1224" t="str">
        <f t="shared" si="19"/>
        <v>33928</v>
      </c>
      <c r="C1224" t="s">
        <v>3</v>
      </c>
    </row>
    <row r="1225" spans="1:3" x14ac:dyDescent="0.35">
      <c r="A1225" t="s">
        <v>3191</v>
      </c>
      <c r="B1225" t="str">
        <f t="shared" si="19"/>
        <v>33931</v>
      </c>
      <c r="C1225" t="s">
        <v>3</v>
      </c>
    </row>
    <row r="1226" spans="1:3" x14ac:dyDescent="0.35">
      <c r="A1226" t="s">
        <v>1520</v>
      </c>
      <c r="B1226" t="str">
        <f t="shared" si="19"/>
        <v>33935</v>
      </c>
      <c r="C1226" t="s">
        <v>3</v>
      </c>
    </row>
    <row r="1227" spans="1:3" x14ac:dyDescent="0.35">
      <c r="A1227" t="s">
        <v>3626</v>
      </c>
      <c r="B1227" t="str">
        <f t="shared" si="19"/>
        <v>33948</v>
      </c>
      <c r="C1227" t="s">
        <v>3</v>
      </c>
    </row>
    <row r="1228" spans="1:3" x14ac:dyDescent="0.35">
      <c r="A1228" t="s">
        <v>3699</v>
      </c>
      <c r="B1228" t="str">
        <f t="shared" si="19"/>
        <v>33950</v>
      </c>
      <c r="C1228" t="s">
        <v>3</v>
      </c>
    </row>
    <row r="1229" spans="1:3" x14ac:dyDescent="0.35">
      <c r="A1229" t="s">
        <v>967</v>
      </c>
      <c r="B1229" t="str">
        <f t="shared" si="19"/>
        <v>33966</v>
      </c>
      <c r="C1229" t="s">
        <v>3</v>
      </c>
    </row>
    <row r="1230" spans="1:3" x14ac:dyDescent="0.35">
      <c r="A1230" t="s">
        <v>1950</v>
      </c>
      <c r="B1230" t="str">
        <f t="shared" si="19"/>
        <v>33971</v>
      </c>
      <c r="C1230" t="s">
        <v>3</v>
      </c>
    </row>
    <row r="1231" spans="1:3" x14ac:dyDescent="0.35">
      <c r="A1231" t="s">
        <v>2800</v>
      </c>
      <c r="B1231" t="str">
        <f t="shared" si="19"/>
        <v>33983</v>
      </c>
      <c r="C1231" t="s">
        <v>3</v>
      </c>
    </row>
    <row r="1232" spans="1:3" x14ac:dyDescent="0.35">
      <c r="A1232" t="s">
        <v>3745</v>
      </c>
      <c r="B1232" t="str">
        <f t="shared" si="19"/>
        <v>33990</v>
      </c>
      <c r="C1232" t="s">
        <v>3</v>
      </c>
    </row>
    <row r="1233" spans="1:3" x14ac:dyDescent="0.35">
      <c r="A1233" t="s">
        <v>1229</v>
      </c>
      <c r="B1233" t="str">
        <f t="shared" si="19"/>
        <v>34109</v>
      </c>
      <c r="C1233" t="s">
        <v>3</v>
      </c>
    </row>
    <row r="1234" spans="1:3" x14ac:dyDescent="0.35">
      <c r="A1234" t="s">
        <v>1671</v>
      </c>
      <c r="B1234" t="str">
        <f t="shared" si="19"/>
        <v>34110</v>
      </c>
      <c r="C1234" t="s">
        <v>3</v>
      </c>
    </row>
    <row r="1235" spans="1:3" x14ac:dyDescent="0.35">
      <c r="A1235" t="s">
        <v>133</v>
      </c>
      <c r="B1235" t="str">
        <f t="shared" si="19"/>
        <v>34112</v>
      </c>
      <c r="C1235" t="s">
        <v>3</v>
      </c>
    </row>
    <row r="1236" spans="1:3" x14ac:dyDescent="0.35">
      <c r="A1236" t="s">
        <v>2847</v>
      </c>
      <c r="B1236" t="str">
        <f t="shared" si="19"/>
        <v>34114</v>
      </c>
      <c r="C1236" t="s">
        <v>3</v>
      </c>
    </row>
    <row r="1237" spans="1:3" x14ac:dyDescent="0.35">
      <c r="A1237" t="s">
        <v>985</v>
      </c>
      <c r="B1237" t="str">
        <f t="shared" si="19"/>
        <v>34114</v>
      </c>
      <c r="C1237" t="s">
        <v>3</v>
      </c>
    </row>
    <row r="1238" spans="1:3" x14ac:dyDescent="0.35">
      <c r="A1238" t="s">
        <v>1369</v>
      </c>
      <c r="B1238" t="str">
        <f t="shared" si="19"/>
        <v>34202</v>
      </c>
      <c r="C1238" t="s">
        <v>3</v>
      </c>
    </row>
    <row r="1239" spans="1:3" x14ac:dyDescent="0.35">
      <c r="A1239" t="s">
        <v>1148</v>
      </c>
      <c r="B1239" t="str">
        <f t="shared" si="19"/>
        <v>34203</v>
      </c>
      <c r="C1239" t="s">
        <v>3</v>
      </c>
    </row>
    <row r="1240" spans="1:3" x14ac:dyDescent="0.35">
      <c r="A1240" t="s">
        <v>2886</v>
      </c>
      <c r="B1240" t="str">
        <f t="shared" si="19"/>
        <v>34208</v>
      </c>
      <c r="C1240" t="s">
        <v>3</v>
      </c>
    </row>
    <row r="1241" spans="1:3" x14ac:dyDescent="0.35">
      <c r="A1241" t="s">
        <v>10</v>
      </c>
      <c r="B1241" t="str">
        <f t="shared" si="19"/>
        <v>34210</v>
      </c>
      <c r="C1241" t="s">
        <v>3</v>
      </c>
    </row>
    <row r="1242" spans="1:3" x14ac:dyDescent="0.35">
      <c r="A1242" t="s">
        <v>2813</v>
      </c>
      <c r="B1242" t="str">
        <f t="shared" si="19"/>
        <v>34221</v>
      </c>
      <c r="C1242" t="s">
        <v>3</v>
      </c>
    </row>
    <row r="1243" spans="1:3" x14ac:dyDescent="0.35">
      <c r="A1243" t="s">
        <v>946</v>
      </c>
      <c r="B1243" t="str">
        <f t="shared" si="19"/>
        <v>34224</v>
      </c>
      <c r="C1243" t="s">
        <v>3</v>
      </c>
    </row>
    <row r="1244" spans="1:3" x14ac:dyDescent="0.35">
      <c r="A1244" t="s">
        <v>1138</v>
      </c>
      <c r="B1244" t="str">
        <f t="shared" si="19"/>
        <v>34229</v>
      </c>
      <c r="C1244" t="s">
        <v>3</v>
      </c>
    </row>
    <row r="1245" spans="1:3" x14ac:dyDescent="0.35">
      <c r="A1245" t="s">
        <v>2128</v>
      </c>
      <c r="B1245" t="str">
        <f t="shared" si="19"/>
        <v>34233</v>
      </c>
      <c r="C1245" t="s">
        <v>3</v>
      </c>
    </row>
    <row r="1246" spans="1:3" x14ac:dyDescent="0.35">
      <c r="A1246" t="s">
        <v>189</v>
      </c>
      <c r="B1246" t="str">
        <f t="shared" si="19"/>
        <v>34243</v>
      </c>
      <c r="C1246" t="s">
        <v>3</v>
      </c>
    </row>
    <row r="1247" spans="1:3" x14ac:dyDescent="0.35">
      <c r="A1247" t="s">
        <v>3737</v>
      </c>
      <c r="B1247" t="str">
        <f t="shared" si="19"/>
        <v>34266</v>
      </c>
      <c r="C1247" t="s">
        <v>3</v>
      </c>
    </row>
    <row r="1248" spans="1:3" x14ac:dyDescent="0.35">
      <c r="A1248" t="s">
        <v>2824</v>
      </c>
      <c r="B1248" t="str">
        <f t="shared" si="19"/>
        <v>34287</v>
      </c>
      <c r="C1248" t="s">
        <v>3</v>
      </c>
    </row>
    <row r="1249" spans="1:3" x14ac:dyDescent="0.35">
      <c r="A1249" t="s">
        <v>3689</v>
      </c>
      <c r="B1249" t="str">
        <f t="shared" si="19"/>
        <v>34293</v>
      </c>
      <c r="C1249" t="s">
        <v>3</v>
      </c>
    </row>
    <row r="1250" spans="1:3" x14ac:dyDescent="0.35">
      <c r="A1250" t="s">
        <v>3896</v>
      </c>
      <c r="B1250" t="str">
        <f t="shared" si="19"/>
        <v>34432</v>
      </c>
      <c r="C1250" t="s">
        <v>3</v>
      </c>
    </row>
    <row r="1251" spans="1:3" x14ac:dyDescent="0.35">
      <c r="A1251" t="s">
        <v>37</v>
      </c>
      <c r="B1251" t="str">
        <f t="shared" si="19"/>
        <v>34446</v>
      </c>
      <c r="C1251" t="s">
        <v>3</v>
      </c>
    </row>
    <row r="1252" spans="1:3" x14ac:dyDescent="0.35">
      <c r="A1252" t="s">
        <v>117</v>
      </c>
      <c r="B1252" t="str">
        <f t="shared" si="19"/>
        <v>34453</v>
      </c>
      <c r="C1252" t="s">
        <v>3</v>
      </c>
    </row>
    <row r="1253" spans="1:3" x14ac:dyDescent="0.35">
      <c r="A1253" t="s">
        <v>1391</v>
      </c>
      <c r="B1253" t="str">
        <f t="shared" si="19"/>
        <v>34461</v>
      </c>
      <c r="C1253" t="s">
        <v>3</v>
      </c>
    </row>
    <row r="1254" spans="1:3" x14ac:dyDescent="0.35">
      <c r="A1254" t="s">
        <v>918</v>
      </c>
      <c r="B1254" t="str">
        <f t="shared" si="19"/>
        <v>34470</v>
      </c>
      <c r="C1254" t="s">
        <v>3</v>
      </c>
    </row>
    <row r="1255" spans="1:3" x14ac:dyDescent="0.35">
      <c r="A1255" t="s">
        <v>3585</v>
      </c>
      <c r="B1255" t="str">
        <f t="shared" si="19"/>
        <v>34471</v>
      </c>
      <c r="C1255" t="s">
        <v>3</v>
      </c>
    </row>
    <row r="1256" spans="1:3" x14ac:dyDescent="0.35">
      <c r="A1256" t="s">
        <v>3339</v>
      </c>
      <c r="B1256" t="str">
        <f t="shared" si="19"/>
        <v>34472</v>
      </c>
      <c r="C1256" t="s">
        <v>3</v>
      </c>
    </row>
    <row r="1257" spans="1:3" x14ac:dyDescent="0.35">
      <c r="A1257" t="s">
        <v>1180</v>
      </c>
      <c r="B1257" t="str">
        <f t="shared" si="19"/>
        <v>34481</v>
      </c>
      <c r="C1257" t="s">
        <v>3</v>
      </c>
    </row>
    <row r="1258" spans="1:3" x14ac:dyDescent="0.35">
      <c r="A1258" t="s">
        <v>2472</v>
      </c>
      <c r="B1258" t="str">
        <f t="shared" si="19"/>
        <v>34491</v>
      </c>
      <c r="C1258" t="s">
        <v>3</v>
      </c>
    </row>
    <row r="1259" spans="1:3" x14ac:dyDescent="0.35">
      <c r="A1259" t="s">
        <v>2932</v>
      </c>
      <c r="B1259" t="str">
        <f t="shared" si="19"/>
        <v>34601</v>
      </c>
      <c r="C1259" t="s">
        <v>3</v>
      </c>
    </row>
    <row r="1260" spans="1:3" x14ac:dyDescent="0.35">
      <c r="A1260" t="s">
        <v>3903</v>
      </c>
      <c r="B1260" t="str">
        <f t="shared" si="19"/>
        <v>34606</v>
      </c>
      <c r="C1260" t="s">
        <v>3</v>
      </c>
    </row>
    <row r="1261" spans="1:3" x14ac:dyDescent="0.35">
      <c r="A1261" t="s">
        <v>235</v>
      </c>
      <c r="B1261" t="str">
        <f t="shared" si="19"/>
        <v>34613</v>
      </c>
      <c r="C1261" t="s">
        <v>3</v>
      </c>
    </row>
    <row r="1262" spans="1:3" x14ac:dyDescent="0.35">
      <c r="A1262" t="s">
        <v>3932</v>
      </c>
      <c r="B1262" t="str">
        <f t="shared" si="19"/>
        <v>34655</v>
      </c>
      <c r="C1262" t="s">
        <v>3</v>
      </c>
    </row>
    <row r="1263" spans="1:3" x14ac:dyDescent="0.35">
      <c r="A1263" t="s">
        <v>1139</v>
      </c>
      <c r="B1263" t="str">
        <f t="shared" si="19"/>
        <v>34667</v>
      </c>
      <c r="C1263" t="s">
        <v>3</v>
      </c>
    </row>
    <row r="1264" spans="1:3" x14ac:dyDescent="0.35">
      <c r="A1264" t="s">
        <v>96</v>
      </c>
      <c r="B1264" t="str">
        <f t="shared" si="19"/>
        <v>34668</v>
      </c>
      <c r="C1264" t="s">
        <v>3</v>
      </c>
    </row>
    <row r="1265" spans="1:3" x14ac:dyDescent="0.35">
      <c r="A1265" t="s">
        <v>2430</v>
      </c>
      <c r="B1265" t="str">
        <f t="shared" si="19"/>
        <v>34677</v>
      </c>
      <c r="C1265" t="s">
        <v>3</v>
      </c>
    </row>
    <row r="1266" spans="1:3" x14ac:dyDescent="0.35">
      <c r="A1266" t="s">
        <v>557</v>
      </c>
      <c r="B1266" t="str">
        <f t="shared" si="19"/>
        <v>34684</v>
      </c>
      <c r="C1266" t="s">
        <v>3</v>
      </c>
    </row>
    <row r="1267" spans="1:3" x14ac:dyDescent="0.35">
      <c r="A1267" t="s">
        <v>2091</v>
      </c>
      <c r="B1267" t="str">
        <f t="shared" si="19"/>
        <v>34689</v>
      </c>
      <c r="C1267" t="s">
        <v>3</v>
      </c>
    </row>
    <row r="1268" spans="1:3" x14ac:dyDescent="0.35">
      <c r="A1268" t="s">
        <v>2846</v>
      </c>
      <c r="B1268" t="str">
        <f t="shared" si="19"/>
        <v>34689</v>
      </c>
      <c r="C1268" t="s">
        <v>3</v>
      </c>
    </row>
    <row r="1269" spans="1:3" x14ac:dyDescent="0.35">
      <c r="A1269" t="s">
        <v>2342</v>
      </c>
      <c r="B1269" t="str">
        <f t="shared" si="19"/>
        <v>34711</v>
      </c>
      <c r="C1269" t="s">
        <v>3</v>
      </c>
    </row>
    <row r="1270" spans="1:3" x14ac:dyDescent="0.35">
      <c r="A1270" t="s">
        <v>1162</v>
      </c>
      <c r="B1270" t="str">
        <f t="shared" si="19"/>
        <v>34714</v>
      </c>
      <c r="C1270" t="s">
        <v>3</v>
      </c>
    </row>
    <row r="1271" spans="1:3" x14ac:dyDescent="0.35">
      <c r="A1271" t="s">
        <v>2502</v>
      </c>
      <c r="B1271" t="str">
        <f t="shared" si="19"/>
        <v>34744</v>
      </c>
      <c r="C1271" t="s">
        <v>3</v>
      </c>
    </row>
    <row r="1272" spans="1:3" x14ac:dyDescent="0.35">
      <c r="A1272" t="s">
        <v>3743</v>
      </c>
      <c r="B1272" t="str">
        <f t="shared" si="19"/>
        <v>34746</v>
      </c>
      <c r="C1272" t="s">
        <v>3</v>
      </c>
    </row>
    <row r="1273" spans="1:3" x14ac:dyDescent="0.35">
      <c r="A1273" t="s">
        <v>1251</v>
      </c>
      <c r="B1273" t="str">
        <f t="shared" si="19"/>
        <v>34746</v>
      </c>
      <c r="C1273" t="s">
        <v>3</v>
      </c>
    </row>
    <row r="1274" spans="1:3" x14ac:dyDescent="0.35">
      <c r="A1274" t="s">
        <v>1102</v>
      </c>
      <c r="B1274" t="str">
        <f t="shared" si="19"/>
        <v>34747</v>
      </c>
      <c r="C1274" t="s">
        <v>3</v>
      </c>
    </row>
    <row r="1275" spans="1:3" x14ac:dyDescent="0.35">
      <c r="A1275" t="s">
        <v>3725</v>
      </c>
      <c r="B1275" t="str">
        <f t="shared" si="19"/>
        <v>34748</v>
      </c>
      <c r="C1275" t="s">
        <v>3</v>
      </c>
    </row>
    <row r="1276" spans="1:3" x14ac:dyDescent="0.35">
      <c r="A1276" t="s">
        <v>1128</v>
      </c>
      <c r="B1276" t="str">
        <f t="shared" si="19"/>
        <v>34759</v>
      </c>
      <c r="C1276" t="s">
        <v>3</v>
      </c>
    </row>
    <row r="1277" spans="1:3" x14ac:dyDescent="0.35">
      <c r="A1277" t="s">
        <v>3878</v>
      </c>
      <c r="B1277" t="str">
        <f t="shared" si="19"/>
        <v>34761</v>
      </c>
      <c r="C1277" t="s">
        <v>3</v>
      </c>
    </row>
    <row r="1278" spans="1:3" x14ac:dyDescent="0.35">
      <c r="A1278" t="s">
        <v>97</v>
      </c>
      <c r="B1278" t="str">
        <f t="shared" si="19"/>
        <v>34769</v>
      </c>
      <c r="C1278" t="s">
        <v>3</v>
      </c>
    </row>
    <row r="1279" spans="1:3" x14ac:dyDescent="0.35">
      <c r="A1279" t="s">
        <v>112</v>
      </c>
      <c r="B1279" t="str">
        <f t="shared" si="19"/>
        <v>34787</v>
      </c>
      <c r="C1279" t="s">
        <v>3</v>
      </c>
    </row>
    <row r="1280" spans="1:3" x14ac:dyDescent="0.35">
      <c r="A1280" t="s">
        <v>3910</v>
      </c>
      <c r="B1280" t="str">
        <f t="shared" si="19"/>
        <v>34947</v>
      </c>
      <c r="C1280" t="s">
        <v>3</v>
      </c>
    </row>
    <row r="1281" spans="1:3" x14ac:dyDescent="0.35">
      <c r="A1281" t="s">
        <v>3863</v>
      </c>
      <c r="B1281" t="str">
        <f t="shared" si="19"/>
        <v>34952</v>
      </c>
      <c r="C1281" t="s">
        <v>3</v>
      </c>
    </row>
    <row r="1282" spans="1:3" x14ac:dyDescent="0.35">
      <c r="A1282" t="s">
        <v>3285</v>
      </c>
      <c r="B1282" t="str">
        <f t="shared" si="19"/>
        <v>34953</v>
      </c>
      <c r="C1282" t="s">
        <v>3</v>
      </c>
    </row>
    <row r="1283" spans="1:3" x14ac:dyDescent="0.35">
      <c r="A1283" t="s">
        <v>3740</v>
      </c>
      <c r="B1283" t="str">
        <f t="shared" ref="B1283:B1346" si="20">LEFT(A1283,5)</f>
        <v>34974</v>
      </c>
      <c r="C1283" t="s">
        <v>3</v>
      </c>
    </row>
    <row r="1284" spans="1:3" x14ac:dyDescent="0.35">
      <c r="A1284" t="s">
        <v>2933</v>
      </c>
      <c r="B1284" t="str">
        <f t="shared" si="20"/>
        <v>34986</v>
      </c>
      <c r="C1284" t="s">
        <v>3</v>
      </c>
    </row>
    <row r="1285" spans="1:3" x14ac:dyDescent="0.35">
      <c r="A1285" t="s">
        <v>98</v>
      </c>
      <c r="B1285" t="str">
        <f t="shared" si="20"/>
        <v>34997</v>
      </c>
      <c r="C1285" t="s">
        <v>3</v>
      </c>
    </row>
    <row r="1286" spans="1:3" x14ac:dyDescent="0.35">
      <c r="A1286" t="s">
        <v>3257</v>
      </c>
      <c r="B1286" t="str">
        <f t="shared" si="20"/>
        <v>35007</v>
      </c>
      <c r="C1286" t="s">
        <v>3</v>
      </c>
    </row>
    <row r="1287" spans="1:3" x14ac:dyDescent="0.35">
      <c r="A1287" t="s">
        <v>3637</v>
      </c>
      <c r="B1287" t="str">
        <f t="shared" si="20"/>
        <v>35010</v>
      </c>
      <c r="C1287" t="s">
        <v>3</v>
      </c>
    </row>
    <row r="1288" spans="1:3" x14ac:dyDescent="0.35">
      <c r="A1288" t="s">
        <v>2622</v>
      </c>
      <c r="B1288" t="str">
        <f t="shared" si="20"/>
        <v>35016</v>
      </c>
      <c r="C1288" t="s">
        <v>3</v>
      </c>
    </row>
    <row r="1289" spans="1:3" x14ac:dyDescent="0.35">
      <c r="A1289" t="s">
        <v>3684</v>
      </c>
      <c r="B1289" t="str">
        <f t="shared" si="20"/>
        <v>35022</v>
      </c>
      <c r="C1289" t="s">
        <v>3</v>
      </c>
    </row>
    <row r="1290" spans="1:3" x14ac:dyDescent="0.35">
      <c r="A1290" t="s">
        <v>3411</v>
      </c>
      <c r="B1290" t="str">
        <f t="shared" si="20"/>
        <v>35023</v>
      </c>
      <c r="C1290" t="s">
        <v>3</v>
      </c>
    </row>
    <row r="1291" spans="1:3" x14ac:dyDescent="0.35">
      <c r="A1291" t="s">
        <v>3275</v>
      </c>
      <c r="B1291" t="str">
        <f t="shared" si="20"/>
        <v>35034</v>
      </c>
      <c r="C1291" t="s">
        <v>3</v>
      </c>
    </row>
    <row r="1292" spans="1:3" x14ac:dyDescent="0.35">
      <c r="A1292" t="s">
        <v>2739</v>
      </c>
      <c r="B1292" t="str">
        <f t="shared" si="20"/>
        <v>35040</v>
      </c>
      <c r="C1292" t="s">
        <v>3</v>
      </c>
    </row>
    <row r="1293" spans="1:3" x14ac:dyDescent="0.35">
      <c r="A1293" t="s">
        <v>3320</v>
      </c>
      <c r="B1293" t="str">
        <f t="shared" si="20"/>
        <v>35043</v>
      </c>
      <c r="C1293" t="s">
        <v>3</v>
      </c>
    </row>
    <row r="1294" spans="1:3" x14ac:dyDescent="0.35">
      <c r="A1294" t="s">
        <v>3266</v>
      </c>
      <c r="B1294" t="str">
        <f t="shared" si="20"/>
        <v>35045</v>
      </c>
      <c r="C1294" t="s">
        <v>3</v>
      </c>
    </row>
    <row r="1295" spans="1:3" x14ac:dyDescent="0.35">
      <c r="A1295" t="s">
        <v>3542</v>
      </c>
      <c r="B1295" t="str">
        <f t="shared" si="20"/>
        <v>35055</v>
      </c>
      <c r="C1295" t="s">
        <v>3</v>
      </c>
    </row>
    <row r="1296" spans="1:3" x14ac:dyDescent="0.35">
      <c r="A1296" t="s">
        <v>3640</v>
      </c>
      <c r="B1296" t="str">
        <f t="shared" si="20"/>
        <v>35058</v>
      </c>
      <c r="C1296" t="s">
        <v>3</v>
      </c>
    </row>
    <row r="1297" spans="1:3" x14ac:dyDescent="0.35">
      <c r="A1297" t="s">
        <v>223</v>
      </c>
      <c r="B1297" t="str">
        <f t="shared" si="20"/>
        <v>35071</v>
      </c>
      <c r="C1297" t="s">
        <v>3</v>
      </c>
    </row>
    <row r="1298" spans="1:3" x14ac:dyDescent="0.35">
      <c r="A1298" t="s">
        <v>1331</v>
      </c>
      <c r="B1298" t="str">
        <f t="shared" si="20"/>
        <v>35094</v>
      </c>
      <c r="C1298" t="s">
        <v>3</v>
      </c>
    </row>
    <row r="1299" spans="1:3" x14ac:dyDescent="0.35">
      <c r="A1299" t="s">
        <v>2654</v>
      </c>
      <c r="B1299" t="str">
        <f t="shared" si="20"/>
        <v>35121</v>
      </c>
      <c r="C1299" t="s">
        <v>3</v>
      </c>
    </row>
    <row r="1300" spans="1:3" x14ac:dyDescent="0.35">
      <c r="A1300" t="s">
        <v>1136</v>
      </c>
      <c r="B1300" t="str">
        <f t="shared" si="20"/>
        <v>35124</v>
      </c>
      <c r="C1300" t="s">
        <v>3</v>
      </c>
    </row>
    <row r="1301" spans="1:3" x14ac:dyDescent="0.35">
      <c r="A1301" t="s">
        <v>1028</v>
      </c>
      <c r="B1301" t="str">
        <f t="shared" si="20"/>
        <v>35125</v>
      </c>
      <c r="C1301" t="s">
        <v>3</v>
      </c>
    </row>
    <row r="1302" spans="1:3" x14ac:dyDescent="0.35">
      <c r="A1302" t="s">
        <v>2823</v>
      </c>
      <c r="B1302" t="str">
        <f t="shared" si="20"/>
        <v>35146</v>
      </c>
      <c r="C1302" t="s">
        <v>3</v>
      </c>
    </row>
    <row r="1303" spans="1:3" x14ac:dyDescent="0.35">
      <c r="A1303" t="s">
        <v>2367</v>
      </c>
      <c r="B1303" t="str">
        <f t="shared" si="20"/>
        <v>35148</v>
      </c>
      <c r="C1303" t="s">
        <v>3</v>
      </c>
    </row>
    <row r="1304" spans="1:3" x14ac:dyDescent="0.35">
      <c r="A1304" t="s">
        <v>3646</v>
      </c>
      <c r="B1304" t="str">
        <f t="shared" si="20"/>
        <v>35150</v>
      </c>
      <c r="C1304" t="s">
        <v>3</v>
      </c>
    </row>
    <row r="1305" spans="1:3" x14ac:dyDescent="0.35">
      <c r="A1305" t="s">
        <v>3314</v>
      </c>
      <c r="B1305" t="str">
        <f t="shared" si="20"/>
        <v>35160</v>
      </c>
      <c r="C1305" t="s">
        <v>3</v>
      </c>
    </row>
    <row r="1306" spans="1:3" x14ac:dyDescent="0.35">
      <c r="A1306" t="s">
        <v>3683</v>
      </c>
      <c r="B1306" t="str">
        <f t="shared" si="20"/>
        <v>35206</v>
      </c>
      <c r="C1306" t="s">
        <v>3</v>
      </c>
    </row>
    <row r="1307" spans="1:3" x14ac:dyDescent="0.35">
      <c r="A1307" t="s">
        <v>522</v>
      </c>
      <c r="B1307" t="str">
        <f t="shared" si="20"/>
        <v>35209</v>
      </c>
      <c r="C1307" t="s">
        <v>3</v>
      </c>
    </row>
    <row r="1308" spans="1:3" x14ac:dyDescent="0.35">
      <c r="A1308" t="s">
        <v>773</v>
      </c>
      <c r="B1308" t="str">
        <f t="shared" si="20"/>
        <v>35210</v>
      </c>
      <c r="C1308" t="s">
        <v>3</v>
      </c>
    </row>
    <row r="1309" spans="1:3" x14ac:dyDescent="0.35">
      <c r="A1309" t="s">
        <v>174</v>
      </c>
      <c r="B1309" t="str">
        <f t="shared" si="20"/>
        <v>35214</v>
      </c>
      <c r="C1309" t="s">
        <v>3</v>
      </c>
    </row>
    <row r="1310" spans="1:3" x14ac:dyDescent="0.35">
      <c r="A1310" t="s">
        <v>2357</v>
      </c>
      <c r="B1310" t="str">
        <f t="shared" si="20"/>
        <v>35235</v>
      </c>
      <c r="C1310" t="s">
        <v>3</v>
      </c>
    </row>
    <row r="1311" spans="1:3" x14ac:dyDescent="0.35">
      <c r="A1311" t="s">
        <v>1831</v>
      </c>
      <c r="B1311" t="str">
        <f t="shared" si="20"/>
        <v>35242</v>
      </c>
      <c r="C1311" t="s">
        <v>3</v>
      </c>
    </row>
    <row r="1312" spans="1:3" x14ac:dyDescent="0.35">
      <c r="A1312" t="s">
        <v>252</v>
      </c>
      <c r="B1312" t="str">
        <f t="shared" si="20"/>
        <v>35244</v>
      </c>
      <c r="C1312" t="s">
        <v>3</v>
      </c>
    </row>
    <row r="1313" spans="1:3" x14ac:dyDescent="0.35">
      <c r="A1313" t="s">
        <v>3612</v>
      </c>
      <c r="B1313" t="str">
        <f t="shared" si="20"/>
        <v>35405</v>
      </c>
      <c r="C1313" t="s">
        <v>3</v>
      </c>
    </row>
    <row r="1314" spans="1:3" x14ac:dyDescent="0.35">
      <c r="A1314" t="s">
        <v>2016</v>
      </c>
      <c r="B1314" t="str">
        <f t="shared" si="20"/>
        <v>35476</v>
      </c>
      <c r="C1314" t="s">
        <v>3</v>
      </c>
    </row>
    <row r="1315" spans="1:3" x14ac:dyDescent="0.35">
      <c r="A1315" t="s">
        <v>2496</v>
      </c>
      <c r="B1315" t="str">
        <f t="shared" si="20"/>
        <v>35501</v>
      </c>
      <c r="C1315" t="s">
        <v>3</v>
      </c>
    </row>
    <row r="1316" spans="1:3" x14ac:dyDescent="0.35">
      <c r="A1316" t="s">
        <v>60</v>
      </c>
      <c r="B1316" t="str">
        <f t="shared" si="20"/>
        <v>35555</v>
      </c>
      <c r="C1316" t="s">
        <v>3</v>
      </c>
    </row>
    <row r="1317" spans="1:3" x14ac:dyDescent="0.35">
      <c r="A1317" t="s">
        <v>3197</v>
      </c>
      <c r="B1317" t="str">
        <f t="shared" si="20"/>
        <v>35565</v>
      </c>
      <c r="C1317" t="s">
        <v>3</v>
      </c>
    </row>
    <row r="1318" spans="1:3" x14ac:dyDescent="0.35">
      <c r="A1318" t="s">
        <v>113</v>
      </c>
      <c r="B1318" t="str">
        <f t="shared" si="20"/>
        <v>35570</v>
      </c>
      <c r="C1318" t="s">
        <v>3</v>
      </c>
    </row>
    <row r="1319" spans="1:3" x14ac:dyDescent="0.35">
      <c r="A1319" t="s">
        <v>2997</v>
      </c>
      <c r="B1319" t="str">
        <f t="shared" si="20"/>
        <v>35594</v>
      </c>
      <c r="C1319" t="s">
        <v>3</v>
      </c>
    </row>
    <row r="1320" spans="1:3" x14ac:dyDescent="0.35">
      <c r="A1320" t="s">
        <v>1580</v>
      </c>
      <c r="B1320" t="str">
        <f t="shared" si="20"/>
        <v>35603</v>
      </c>
      <c r="C1320" t="s">
        <v>3</v>
      </c>
    </row>
    <row r="1321" spans="1:3" x14ac:dyDescent="0.35">
      <c r="A1321" t="s">
        <v>1579</v>
      </c>
      <c r="B1321" t="str">
        <f t="shared" si="20"/>
        <v>35611</v>
      </c>
      <c r="C1321" t="s">
        <v>3</v>
      </c>
    </row>
    <row r="1322" spans="1:3" x14ac:dyDescent="0.35">
      <c r="A1322" t="s">
        <v>3686</v>
      </c>
      <c r="B1322" t="str">
        <f t="shared" si="20"/>
        <v>35630</v>
      </c>
      <c r="C1322" t="s">
        <v>3</v>
      </c>
    </row>
    <row r="1323" spans="1:3" x14ac:dyDescent="0.35">
      <c r="A1323" t="s">
        <v>3235</v>
      </c>
      <c r="B1323" t="str">
        <f t="shared" si="20"/>
        <v>35633</v>
      </c>
      <c r="C1323" t="s">
        <v>3</v>
      </c>
    </row>
    <row r="1324" spans="1:3" x14ac:dyDescent="0.35">
      <c r="A1324" t="s">
        <v>139</v>
      </c>
      <c r="B1324" t="str">
        <f t="shared" si="20"/>
        <v>35640</v>
      </c>
      <c r="C1324" t="s">
        <v>3</v>
      </c>
    </row>
    <row r="1325" spans="1:3" x14ac:dyDescent="0.35">
      <c r="A1325" t="s">
        <v>3173</v>
      </c>
      <c r="B1325" t="str">
        <f t="shared" si="20"/>
        <v>35650</v>
      </c>
      <c r="C1325" t="s">
        <v>3</v>
      </c>
    </row>
    <row r="1326" spans="1:3" x14ac:dyDescent="0.35">
      <c r="A1326" t="s">
        <v>3184</v>
      </c>
      <c r="B1326" t="str">
        <f t="shared" si="20"/>
        <v>35653</v>
      </c>
      <c r="C1326" t="s">
        <v>3</v>
      </c>
    </row>
    <row r="1327" spans="1:3" x14ac:dyDescent="0.35">
      <c r="A1327" t="s">
        <v>1578</v>
      </c>
      <c r="B1327" t="str">
        <f t="shared" si="20"/>
        <v>35661</v>
      </c>
      <c r="C1327" t="s">
        <v>3</v>
      </c>
    </row>
    <row r="1328" spans="1:3" x14ac:dyDescent="0.35">
      <c r="A1328" t="s">
        <v>3563</v>
      </c>
      <c r="B1328" t="str">
        <f t="shared" si="20"/>
        <v>35750</v>
      </c>
      <c r="C1328" t="s">
        <v>3</v>
      </c>
    </row>
    <row r="1329" spans="1:3" x14ac:dyDescent="0.35">
      <c r="A1329" t="s">
        <v>2337</v>
      </c>
      <c r="B1329" t="str">
        <f t="shared" si="20"/>
        <v>35758</v>
      </c>
      <c r="C1329" t="s">
        <v>3</v>
      </c>
    </row>
    <row r="1330" spans="1:3" x14ac:dyDescent="0.35">
      <c r="A1330" t="s">
        <v>1358</v>
      </c>
      <c r="B1330" t="str">
        <f t="shared" si="20"/>
        <v>35758</v>
      </c>
      <c r="C1330" t="s">
        <v>3</v>
      </c>
    </row>
    <row r="1331" spans="1:3" x14ac:dyDescent="0.35">
      <c r="A1331" t="s">
        <v>1091</v>
      </c>
      <c r="B1331" t="str">
        <f t="shared" si="20"/>
        <v>35763</v>
      </c>
      <c r="C1331" t="s">
        <v>3</v>
      </c>
    </row>
    <row r="1332" spans="1:3" x14ac:dyDescent="0.35">
      <c r="A1332" t="s">
        <v>3608</v>
      </c>
      <c r="B1332" t="str">
        <f t="shared" si="20"/>
        <v>35768</v>
      </c>
      <c r="C1332" t="s">
        <v>3</v>
      </c>
    </row>
    <row r="1333" spans="1:3" x14ac:dyDescent="0.35">
      <c r="A1333" t="s">
        <v>3062</v>
      </c>
      <c r="B1333" t="str">
        <f t="shared" si="20"/>
        <v>35801</v>
      </c>
      <c r="C1333" t="s">
        <v>3</v>
      </c>
    </row>
    <row r="1334" spans="1:3" x14ac:dyDescent="0.35">
      <c r="A1334" t="s">
        <v>3327</v>
      </c>
      <c r="B1334" t="str">
        <f t="shared" si="20"/>
        <v>35803</v>
      </c>
      <c r="C1334" t="s">
        <v>3</v>
      </c>
    </row>
    <row r="1335" spans="1:3" x14ac:dyDescent="0.35">
      <c r="A1335" t="s">
        <v>2782</v>
      </c>
      <c r="B1335" t="str">
        <f t="shared" si="20"/>
        <v>35806</v>
      </c>
      <c r="C1335" t="s">
        <v>3</v>
      </c>
    </row>
    <row r="1336" spans="1:3" x14ac:dyDescent="0.35">
      <c r="A1336" t="s">
        <v>3319</v>
      </c>
      <c r="B1336" t="str">
        <f t="shared" si="20"/>
        <v>35810</v>
      </c>
      <c r="C1336" t="s">
        <v>3</v>
      </c>
    </row>
    <row r="1337" spans="1:3" x14ac:dyDescent="0.35">
      <c r="A1337" t="s">
        <v>3649</v>
      </c>
      <c r="B1337" t="str">
        <f t="shared" si="20"/>
        <v>35811</v>
      </c>
      <c r="C1337" t="s">
        <v>3</v>
      </c>
    </row>
    <row r="1338" spans="1:3" x14ac:dyDescent="0.35">
      <c r="A1338" t="s">
        <v>2607</v>
      </c>
      <c r="B1338" t="str">
        <f t="shared" si="20"/>
        <v>35903</v>
      </c>
      <c r="C1338" t="s">
        <v>3</v>
      </c>
    </row>
    <row r="1339" spans="1:3" x14ac:dyDescent="0.35">
      <c r="A1339" t="s">
        <v>2658</v>
      </c>
      <c r="B1339" t="str">
        <f t="shared" si="20"/>
        <v>35954</v>
      </c>
      <c r="C1339" t="s">
        <v>3</v>
      </c>
    </row>
    <row r="1340" spans="1:3" x14ac:dyDescent="0.35">
      <c r="A1340" t="s">
        <v>2588</v>
      </c>
      <c r="B1340" t="str">
        <f t="shared" si="20"/>
        <v>35957</v>
      </c>
      <c r="C1340" t="s">
        <v>3</v>
      </c>
    </row>
    <row r="1341" spans="1:3" x14ac:dyDescent="0.35">
      <c r="A1341" t="s">
        <v>1036</v>
      </c>
      <c r="B1341" t="str">
        <f t="shared" si="20"/>
        <v>35960</v>
      </c>
      <c r="C1341" t="s">
        <v>3</v>
      </c>
    </row>
    <row r="1342" spans="1:3" x14ac:dyDescent="0.35">
      <c r="A1342" t="s">
        <v>3571</v>
      </c>
      <c r="B1342" t="str">
        <f t="shared" si="20"/>
        <v>35968</v>
      </c>
      <c r="C1342" t="s">
        <v>3</v>
      </c>
    </row>
    <row r="1343" spans="1:3" x14ac:dyDescent="0.35">
      <c r="A1343" t="s">
        <v>3556</v>
      </c>
      <c r="B1343" t="str">
        <f t="shared" si="20"/>
        <v>35976</v>
      </c>
      <c r="C1343" t="s">
        <v>3</v>
      </c>
    </row>
    <row r="1344" spans="1:3" x14ac:dyDescent="0.35">
      <c r="A1344" t="s">
        <v>692</v>
      </c>
      <c r="B1344" t="str">
        <f t="shared" si="20"/>
        <v>36027</v>
      </c>
      <c r="C1344" t="s">
        <v>3</v>
      </c>
    </row>
    <row r="1345" spans="1:3" x14ac:dyDescent="0.35">
      <c r="A1345" t="s">
        <v>501</v>
      </c>
      <c r="B1345" t="str">
        <f t="shared" si="20"/>
        <v>36037</v>
      </c>
      <c r="C1345" t="s">
        <v>3</v>
      </c>
    </row>
    <row r="1346" spans="1:3" x14ac:dyDescent="0.35">
      <c r="A1346" t="s">
        <v>3313</v>
      </c>
      <c r="B1346" t="str">
        <f t="shared" si="20"/>
        <v>36054</v>
      </c>
      <c r="C1346" t="s">
        <v>3</v>
      </c>
    </row>
    <row r="1347" spans="1:3" x14ac:dyDescent="0.35">
      <c r="A1347" t="s">
        <v>3520</v>
      </c>
      <c r="B1347" t="str">
        <f t="shared" ref="B1347:B1410" si="21">LEFT(A1347,5)</f>
        <v>36066</v>
      </c>
      <c r="C1347" t="s">
        <v>3</v>
      </c>
    </row>
    <row r="1348" spans="1:3" x14ac:dyDescent="0.35">
      <c r="A1348" t="s">
        <v>65</v>
      </c>
      <c r="B1348" t="str">
        <f t="shared" si="21"/>
        <v>36078</v>
      </c>
      <c r="C1348" t="s">
        <v>3</v>
      </c>
    </row>
    <row r="1349" spans="1:3" x14ac:dyDescent="0.35">
      <c r="A1349" t="s">
        <v>3628</v>
      </c>
      <c r="B1349" t="str">
        <f t="shared" si="21"/>
        <v>36081</v>
      </c>
      <c r="C1349" t="s">
        <v>3</v>
      </c>
    </row>
    <row r="1350" spans="1:3" x14ac:dyDescent="0.35">
      <c r="A1350" t="s">
        <v>114</v>
      </c>
      <c r="B1350" t="str">
        <f t="shared" si="21"/>
        <v>36092</v>
      </c>
      <c r="C1350" t="s">
        <v>3</v>
      </c>
    </row>
    <row r="1351" spans="1:3" x14ac:dyDescent="0.35">
      <c r="A1351" t="s">
        <v>1198</v>
      </c>
      <c r="B1351" t="str">
        <f t="shared" si="21"/>
        <v>36107</v>
      </c>
      <c r="C1351" t="s">
        <v>3</v>
      </c>
    </row>
    <row r="1352" spans="1:3" x14ac:dyDescent="0.35">
      <c r="A1352" t="s">
        <v>3865</v>
      </c>
      <c r="B1352" t="str">
        <f t="shared" si="21"/>
        <v>36116</v>
      </c>
      <c r="C1352" t="s">
        <v>3</v>
      </c>
    </row>
    <row r="1353" spans="1:3" x14ac:dyDescent="0.35">
      <c r="A1353" t="s">
        <v>3873</v>
      </c>
      <c r="B1353" t="str">
        <f t="shared" si="21"/>
        <v>36117</v>
      </c>
      <c r="C1353" t="s">
        <v>3</v>
      </c>
    </row>
    <row r="1354" spans="1:3" x14ac:dyDescent="0.35">
      <c r="A1354" t="s">
        <v>3362</v>
      </c>
      <c r="B1354" t="str">
        <f t="shared" si="21"/>
        <v>36117</v>
      </c>
      <c r="C1354" t="s">
        <v>3</v>
      </c>
    </row>
    <row r="1355" spans="1:3" x14ac:dyDescent="0.35">
      <c r="A1355" t="s">
        <v>3734</v>
      </c>
      <c r="B1355" t="str">
        <f t="shared" si="21"/>
        <v>36203</v>
      </c>
      <c r="C1355" t="s">
        <v>3</v>
      </c>
    </row>
    <row r="1356" spans="1:3" x14ac:dyDescent="0.35">
      <c r="A1356" t="s">
        <v>2756</v>
      </c>
      <c r="B1356" t="str">
        <f t="shared" si="21"/>
        <v>36206</v>
      </c>
      <c r="C1356" t="s">
        <v>3</v>
      </c>
    </row>
    <row r="1357" spans="1:3" x14ac:dyDescent="0.35">
      <c r="A1357" t="s">
        <v>2604</v>
      </c>
      <c r="B1357" t="str">
        <f t="shared" si="21"/>
        <v>36265</v>
      </c>
      <c r="C1357" t="s">
        <v>3</v>
      </c>
    </row>
    <row r="1358" spans="1:3" x14ac:dyDescent="0.35">
      <c r="A1358" t="s">
        <v>3792</v>
      </c>
      <c r="B1358" t="str">
        <f t="shared" si="21"/>
        <v>36274</v>
      </c>
      <c r="C1358" t="s">
        <v>3</v>
      </c>
    </row>
    <row r="1359" spans="1:3" x14ac:dyDescent="0.35">
      <c r="A1359" t="s">
        <v>2193</v>
      </c>
      <c r="B1359" t="str">
        <f t="shared" si="21"/>
        <v>36301</v>
      </c>
      <c r="C1359" t="s">
        <v>3</v>
      </c>
    </row>
    <row r="1360" spans="1:3" x14ac:dyDescent="0.35">
      <c r="A1360" t="s">
        <v>1502</v>
      </c>
      <c r="B1360" t="str">
        <f t="shared" si="21"/>
        <v>36303</v>
      </c>
      <c r="C1360" t="s">
        <v>3</v>
      </c>
    </row>
    <row r="1361" spans="1:3" x14ac:dyDescent="0.35">
      <c r="A1361" t="s">
        <v>3652</v>
      </c>
      <c r="B1361" t="str">
        <f t="shared" si="21"/>
        <v>36330</v>
      </c>
      <c r="C1361" t="s">
        <v>3</v>
      </c>
    </row>
    <row r="1362" spans="1:3" x14ac:dyDescent="0.35">
      <c r="A1362" t="s">
        <v>72</v>
      </c>
      <c r="B1362" t="str">
        <f t="shared" si="21"/>
        <v>36340</v>
      </c>
      <c r="C1362" t="s">
        <v>3</v>
      </c>
    </row>
    <row r="1363" spans="1:3" x14ac:dyDescent="0.35">
      <c r="A1363" t="s">
        <v>3659</v>
      </c>
      <c r="B1363" t="str">
        <f t="shared" si="21"/>
        <v>36360</v>
      </c>
      <c r="C1363" t="s">
        <v>3</v>
      </c>
    </row>
    <row r="1364" spans="1:3" x14ac:dyDescent="0.35">
      <c r="A1364" t="s">
        <v>103</v>
      </c>
      <c r="B1364" t="str">
        <f t="shared" si="21"/>
        <v>36420</v>
      </c>
      <c r="C1364" t="s">
        <v>3</v>
      </c>
    </row>
    <row r="1365" spans="1:3" x14ac:dyDescent="0.35">
      <c r="A1365" t="s">
        <v>673</v>
      </c>
      <c r="B1365" t="str">
        <f t="shared" si="21"/>
        <v>36426</v>
      </c>
      <c r="C1365" t="s">
        <v>3</v>
      </c>
    </row>
    <row r="1366" spans="1:3" x14ac:dyDescent="0.35">
      <c r="A1366" t="s">
        <v>534</v>
      </c>
      <c r="B1366" t="str">
        <f t="shared" si="21"/>
        <v>36460</v>
      </c>
      <c r="C1366" t="s">
        <v>3</v>
      </c>
    </row>
    <row r="1367" spans="1:3" x14ac:dyDescent="0.35">
      <c r="A1367" t="s">
        <v>3634</v>
      </c>
      <c r="B1367" t="str">
        <f t="shared" si="21"/>
        <v>36502</v>
      </c>
      <c r="C1367" t="s">
        <v>3</v>
      </c>
    </row>
    <row r="1368" spans="1:3" x14ac:dyDescent="0.35">
      <c r="A1368" t="s">
        <v>2380</v>
      </c>
      <c r="B1368" t="str">
        <f t="shared" si="21"/>
        <v>36507</v>
      </c>
      <c r="C1368" t="s">
        <v>3</v>
      </c>
    </row>
    <row r="1369" spans="1:3" x14ac:dyDescent="0.35">
      <c r="A1369" t="s">
        <v>3869</v>
      </c>
      <c r="B1369" t="str">
        <f t="shared" si="21"/>
        <v>36526</v>
      </c>
      <c r="C1369" t="s">
        <v>3</v>
      </c>
    </row>
    <row r="1370" spans="1:3" x14ac:dyDescent="0.35">
      <c r="A1370" t="s">
        <v>3322</v>
      </c>
      <c r="B1370" t="str">
        <f t="shared" si="21"/>
        <v>36532</v>
      </c>
      <c r="C1370" t="s">
        <v>3</v>
      </c>
    </row>
    <row r="1371" spans="1:3" x14ac:dyDescent="0.35">
      <c r="A1371" t="s">
        <v>3838</v>
      </c>
      <c r="B1371" t="str">
        <f t="shared" si="21"/>
        <v>36535</v>
      </c>
      <c r="C1371" t="s">
        <v>3</v>
      </c>
    </row>
    <row r="1372" spans="1:3" x14ac:dyDescent="0.35">
      <c r="A1372" t="s">
        <v>2384</v>
      </c>
      <c r="B1372" t="str">
        <f t="shared" si="21"/>
        <v>36542</v>
      </c>
      <c r="C1372" t="s">
        <v>3</v>
      </c>
    </row>
    <row r="1373" spans="1:3" x14ac:dyDescent="0.35">
      <c r="A1373" t="s">
        <v>2396</v>
      </c>
      <c r="B1373" t="str">
        <f t="shared" si="21"/>
        <v>36545</v>
      </c>
      <c r="C1373" t="s">
        <v>3</v>
      </c>
    </row>
    <row r="1374" spans="1:3" x14ac:dyDescent="0.35">
      <c r="A1374" t="s">
        <v>1517</v>
      </c>
      <c r="B1374" t="str">
        <f t="shared" si="21"/>
        <v>36567</v>
      </c>
      <c r="C1374" t="s">
        <v>3</v>
      </c>
    </row>
    <row r="1375" spans="1:3" x14ac:dyDescent="0.35">
      <c r="A1375" t="s">
        <v>234</v>
      </c>
      <c r="B1375" t="str">
        <f t="shared" si="21"/>
        <v>36571</v>
      </c>
      <c r="C1375" t="s">
        <v>3</v>
      </c>
    </row>
    <row r="1376" spans="1:3" x14ac:dyDescent="0.35">
      <c r="A1376" t="s">
        <v>1076</v>
      </c>
      <c r="B1376" t="str">
        <f t="shared" si="21"/>
        <v>36575</v>
      </c>
      <c r="C1376" t="s">
        <v>3</v>
      </c>
    </row>
    <row r="1377" spans="1:3" x14ac:dyDescent="0.35">
      <c r="A1377" t="s">
        <v>3929</v>
      </c>
      <c r="B1377" t="str">
        <f t="shared" si="21"/>
        <v>36606</v>
      </c>
      <c r="C1377" t="s">
        <v>3</v>
      </c>
    </row>
    <row r="1378" spans="1:3" x14ac:dyDescent="0.35">
      <c r="A1378" t="s">
        <v>3795</v>
      </c>
      <c r="B1378" t="str">
        <f t="shared" si="21"/>
        <v>36619</v>
      </c>
      <c r="C1378" t="s">
        <v>3</v>
      </c>
    </row>
    <row r="1379" spans="1:3" x14ac:dyDescent="0.35">
      <c r="A1379" t="s">
        <v>3781</v>
      </c>
      <c r="B1379" t="str">
        <f t="shared" si="21"/>
        <v>36695</v>
      </c>
      <c r="C1379" t="s">
        <v>3</v>
      </c>
    </row>
    <row r="1380" spans="1:3" x14ac:dyDescent="0.35">
      <c r="A1380" t="s">
        <v>3451</v>
      </c>
      <c r="B1380" t="str">
        <f t="shared" si="21"/>
        <v>36695</v>
      </c>
      <c r="C1380" t="s">
        <v>3</v>
      </c>
    </row>
    <row r="1381" spans="1:3" x14ac:dyDescent="0.35">
      <c r="A1381" t="s">
        <v>3592</v>
      </c>
      <c r="B1381" t="str">
        <f t="shared" si="21"/>
        <v>36703</v>
      </c>
      <c r="C1381" t="s">
        <v>3</v>
      </c>
    </row>
    <row r="1382" spans="1:3" x14ac:dyDescent="0.35">
      <c r="A1382" t="s">
        <v>3648</v>
      </c>
      <c r="B1382" t="str">
        <f t="shared" si="21"/>
        <v>36732</v>
      </c>
      <c r="C1382" t="s">
        <v>3</v>
      </c>
    </row>
    <row r="1383" spans="1:3" x14ac:dyDescent="0.35">
      <c r="A1383" t="s">
        <v>192</v>
      </c>
      <c r="B1383" t="str">
        <f t="shared" si="21"/>
        <v>36784</v>
      </c>
      <c r="C1383" t="s">
        <v>3</v>
      </c>
    </row>
    <row r="1384" spans="1:3" x14ac:dyDescent="0.35">
      <c r="A1384" t="s">
        <v>2952</v>
      </c>
      <c r="B1384" t="str">
        <f t="shared" si="21"/>
        <v>36801</v>
      </c>
      <c r="C1384" t="s">
        <v>3</v>
      </c>
    </row>
    <row r="1385" spans="1:3" x14ac:dyDescent="0.35">
      <c r="A1385" t="s">
        <v>2953</v>
      </c>
      <c r="B1385" t="str">
        <f t="shared" si="21"/>
        <v>36832</v>
      </c>
      <c r="C1385" t="s">
        <v>3</v>
      </c>
    </row>
    <row r="1386" spans="1:3" x14ac:dyDescent="0.35">
      <c r="A1386" t="s">
        <v>3651</v>
      </c>
      <c r="B1386" t="str">
        <f t="shared" si="21"/>
        <v>36854</v>
      </c>
      <c r="C1386" t="s">
        <v>3</v>
      </c>
    </row>
    <row r="1387" spans="1:3" x14ac:dyDescent="0.35">
      <c r="A1387" t="s">
        <v>306</v>
      </c>
      <c r="B1387" t="str">
        <f t="shared" si="21"/>
        <v>36867</v>
      </c>
      <c r="C1387" t="s">
        <v>3</v>
      </c>
    </row>
    <row r="1388" spans="1:3" x14ac:dyDescent="0.35">
      <c r="A1388" t="s">
        <v>988</v>
      </c>
      <c r="B1388" t="str">
        <f t="shared" si="21"/>
        <v>37013</v>
      </c>
      <c r="C1388" t="s">
        <v>3</v>
      </c>
    </row>
    <row r="1389" spans="1:3" x14ac:dyDescent="0.35">
      <c r="A1389" t="s">
        <v>249</v>
      </c>
      <c r="B1389" t="str">
        <f t="shared" si="21"/>
        <v>37015</v>
      </c>
      <c r="C1389" t="s">
        <v>3</v>
      </c>
    </row>
    <row r="1390" spans="1:3" x14ac:dyDescent="0.35">
      <c r="A1390" t="s">
        <v>1352</v>
      </c>
      <c r="B1390" t="str">
        <f t="shared" si="21"/>
        <v>37030</v>
      </c>
      <c r="C1390" t="s">
        <v>3</v>
      </c>
    </row>
    <row r="1391" spans="1:3" x14ac:dyDescent="0.35">
      <c r="A1391" t="s">
        <v>3545</v>
      </c>
      <c r="B1391" t="str">
        <f t="shared" si="21"/>
        <v>37040</v>
      </c>
      <c r="C1391" t="s">
        <v>3</v>
      </c>
    </row>
    <row r="1392" spans="1:3" x14ac:dyDescent="0.35">
      <c r="A1392" t="s">
        <v>85</v>
      </c>
      <c r="B1392" t="str">
        <f t="shared" si="21"/>
        <v>37042</v>
      </c>
      <c r="C1392" t="s">
        <v>3</v>
      </c>
    </row>
    <row r="1393" spans="1:3" x14ac:dyDescent="0.35">
      <c r="A1393" t="s">
        <v>2907</v>
      </c>
      <c r="B1393" t="str">
        <f t="shared" si="21"/>
        <v>37043</v>
      </c>
      <c r="C1393" t="s">
        <v>3</v>
      </c>
    </row>
    <row r="1394" spans="1:3" x14ac:dyDescent="0.35">
      <c r="A1394" t="s">
        <v>2293</v>
      </c>
      <c r="B1394" t="str">
        <f t="shared" si="21"/>
        <v>37055</v>
      </c>
      <c r="C1394" t="s">
        <v>3</v>
      </c>
    </row>
    <row r="1395" spans="1:3" x14ac:dyDescent="0.35">
      <c r="A1395" t="s">
        <v>2651</v>
      </c>
      <c r="B1395" t="str">
        <f t="shared" si="21"/>
        <v>37062</v>
      </c>
      <c r="C1395" t="s">
        <v>3</v>
      </c>
    </row>
    <row r="1396" spans="1:3" x14ac:dyDescent="0.35">
      <c r="A1396" t="s">
        <v>3547</v>
      </c>
      <c r="B1396" t="str">
        <f t="shared" si="21"/>
        <v>37066</v>
      </c>
      <c r="C1396" t="s">
        <v>3</v>
      </c>
    </row>
    <row r="1397" spans="1:3" x14ac:dyDescent="0.35">
      <c r="A1397" t="s">
        <v>2364</v>
      </c>
      <c r="B1397" t="str">
        <f t="shared" si="21"/>
        <v>37067</v>
      </c>
      <c r="C1397" t="s">
        <v>3</v>
      </c>
    </row>
    <row r="1398" spans="1:3" x14ac:dyDescent="0.35">
      <c r="A1398" t="s">
        <v>407</v>
      </c>
      <c r="B1398" t="str">
        <f t="shared" si="21"/>
        <v>37075</v>
      </c>
      <c r="C1398" t="s">
        <v>3</v>
      </c>
    </row>
    <row r="1399" spans="1:3" x14ac:dyDescent="0.35">
      <c r="A1399" t="s">
        <v>3606</v>
      </c>
      <c r="B1399" t="str">
        <f t="shared" si="21"/>
        <v>37076</v>
      </c>
      <c r="C1399" t="s">
        <v>3</v>
      </c>
    </row>
    <row r="1400" spans="1:3" x14ac:dyDescent="0.35">
      <c r="A1400" t="s">
        <v>3809</v>
      </c>
      <c r="B1400" t="str">
        <f t="shared" si="21"/>
        <v>37083</v>
      </c>
      <c r="C1400" t="s">
        <v>3</v>
      </c>
    </row>
    <row r="1401" spans="1:3" x14ac:dyDescent="0.35">
      <c r="A1401" t="s">
        <v>3596</v>
      </c>
      <c r="B1401" t="str">
        <f t="shared" si="21"/>
        <v>37086</v>
      </c>
      <c r="C1401" t="s">
        <v>3</v>
      </c>
    </row>
    <row r="1402" spans="1:3" x14ac:dyDescent="0.35">
      <c r="A1402" t="s">
        <v>3543</v>
      </c>
      <c r="B1402" t="str">
        <f t="shared" si="21"/>
        <v>37087</v>
      </c>
      <c r="C1402" t="s">
        <v>3</v>
      </c>
    </row>
    <row r="1403" spans="1:3" x14ac:dyDescent="0.35">
      <c r="A1403" t="s">
        <v>3655</v>
      </c>
      <c r="B1403" t="str">
        <f t="shared" si="21"/>
        <v>37091</v>
      </c>
      <c r="C1403" t="s">
        <v>3</v>
      </c>
    </row>
    <row r="1404" spans="1:3" x14ac:dyDescent="0.35">
      <c r="A1404" t="s">
        <v>3539</v>
      </c>
      <c r="B1404" t="str">
        <f t="shared" si="21"/>
        <v>37110</v>
      </c>
      <c r="C1404" t="s">
        <v>3</v>
      </c>
    </row>
    <row r="1405" spans="1:3" x14ac:dyDescent="0.35">
      <c r="A1405" t="s">
        <v>3578</v>
      </c>
      <c r="B1405" t="str">
        <f t="shared" si="21"/>
        <v>37115</v>
      </c>
      <c r="C1405" t="s">
        <v>3</v>
      </c>
    </row>
    <row r="1406" spans="1:3" x14ac:dyDescent="0.35">
      <c r="A1406" t="s">
        <v>3404</v>
      </c>
      <c r="B1406" t="str">
        <f t="shared" si="21"/>
        <v>37122</v>
      </c>
      <c r="C1406" t="s">
        <v>3</v>
      </c>
    </row>
    <row r="1407" spans="1:3" x14ac:dyDescent="0.35">
      <c r="A1407" t="s">
        <v>3221</v>
      </c>
      <c r="B1407" t="str">
        <f t="shared" si="21"/>
        <v>37127</v>
      </c>
      <c r="C1407" t="s">
        <v>3</v>
      </c>
    </row>
    <row r="1408" spans="1:3" x14ac:dyDescent="0.35">
      <c r="A1408" t="s">
        <v>3557</v>
      </c>
      <c r="B1408" t="str">
        <f t="shared" si="21"/>
        <v>37129</v>
      </c>
      <c r="C1408" t="s">
        <v>3</v>
      </c>
    </row>
    <row r="1409" spans="1:3" x14ac:dyDescent="0.35">
      <c r="A1409" t="s">
        <v>2393</v>
      </c>
      <c r="B1409" t="str">
        <f t="shared" si="21"/>
        <v>37129</v>
      </c>
      <c r="C1409" t="s">
        <v>3</v>
      </c>
    </row>
    <row r="1410" spans="1:3" x14ac:dyDescent="0.35">
      <c r="A1410" t="s">
        <v>987</v>
      </c>
      <c r="B1410" t="str">
        <f t="shared" si="21"/>
        <v>37130</v>
      </c>
      <c r="C1410" t="s">
        <v>3</v>
      </c>
    </row>
    <row r="1411" spans="1:3" x14ac:dyDescent="0.35">
      <c r="A1411" t="s">
        <v>1571</v>
      </c>
      <c r="B1411" t="str">
        <f t="shared" ref="B1411:B1474" si="22">LEFT(A1411,5)</f>
        <v>37160</v>
      </c>
      <c r="C1411" t="s">
        <v>3</v>
      </c>
    </row>
    <row r="1412" spans="1:3" x14ac:dyDescent="0.35">
      <c r="A1412" t="s">
        <v>3366</v>
      </c>
      <c r="B1412" t="str">
        <f t="shared" si="22"/>
        <v>37166</v>
      </c>
      <c r="C1412" t="s">
        <v>3</v>
      </c>
    </row>
    <row r="1413" spans="1:3" x14ac:dyDescent="0.35">
      <c r="A1413" t="s">
        <v>3190</v>
      </c>
      <c r="B1413" t="str">
        <f t="shared" si="22"/>
        <v>37167</v>
      </c>
      <c r="C1413" t="s">
        <v>3</v>
      </c>
    </row>
    <row r="1414" spans="1:3" x14ac:dyDescent="0.35">
      <c r="A1414" t="s">
        <v>2613</v>
      </c>
      <c r="B1414" t="str">
        <f t="shared" si="22"/>
        <v>37172</v>
      </c>
      <c r="C1414" t="s">
        <v>3</v>
      </c>
    </row>
    <row r="1415" spans="1:3" x14ac:dyDescent="0.35">
      <c r="A1415" t="s">
        <v>2609</v>
      </c>
      <c r="B1415" t="str">
        <f t="shared" si="22"/>
        <v>37174</v>
      </c>
      <c r="C1415" t="s">
        <v>3</v>
      </c>
    </row>
    <row r="1416" spans="1:3" x14ac:dyDescent="0.35">
      <c r="A1416" t="s">
        <v>3168</v>
      </c>
      <c r="B1416" t="str">
        <f t="shared" si="22"/>
        <v>37185</v>
      </c>
      <c r="C1416" t="s">
        <v>3</v>
      </c>
    </row>
    <row r="1417" spans="1:3" x14ac:dyDescent="0.35">
      <c r="A1417" t="s">
        <v>3405</v>
      </c>
      <c r="B1417" t="str">
        <f t="shared" si="22"/>
        <v>37188</v>
      </c>
      <c r="C1417" t="s">
        <v>3</v>
      </c>
    </row>
    <row r="1418" spans="1:3" x14ac:dyDescent="0.35">
      <c r="A1418" t="s">
        <v>1329</v>
      </c>
      <c r="B1418" t="str">
        <f t="shared" si="22"/>
        <v>37204</v>
      </c>
      <c r="C1418" t="s">
        <v>3</v>
      </c>
    </row>
    <row r="1419" spans="1:3" x14ac:dyDescent="0.35">
      <c r="A1419" t="s">
        <v>3377</v>
      </c>
      <c r="B1419" t="str">
        <f t="shared" si="22"/>
        <v>37207</v>
      </c>
      <c r="C1419" t="s">
        <v>3</v>
      </c>
    </row>
    <row r="1420" spans="1:3" x14ac:dyDescent="0.35">
      <c r="A1420" t="s">
        <v>1576</v>
      </c>
      <c r="B1420" t="str">
        <f t="shared" si="22"/>
        <v>37209</v>
      </c>
      <c r="C1420" t="s">
        <v>3</v>
      </c>
    </row>
    <row r="1421" spans="1:3" x14ac:dyDescent="0.35">
      <c r="A1421" t="s">
        <v>3565</v>
      </c>
      <c r="B1421" t="str">
        <f t="shared" si="22"/>
        <v>37211</v>
      </c>
      <c r="C1421" t="s">
        <v>3</v>
      </c>
    </row>
    <row r="1422" spans="1:3" x14ac:dyDescent="0.35">
      <c r="A1422" t="s">
        <v>3040</v>
      </c>
      <c r="B1422" t="str">
        <f t="shared" si="22"/>
        <v>37211</v>
      </c>
      <c r="C1422" t="s">
        <v>3</v>
      </c>
    </row>
    <row r="1423" spans="1:3" x14ac:dyDescent="0.35">
      <c r="A1423" t="s">
        <v>1581</v>
      </c>
      <c r="B1423" t="str">
        <f t="shared" si="22"/>
        <v>37303</v>
      </c>
      <c r="C1423" t="s">
        <v>3</v>
      </c>
    </row>
    <row r="1424" spans="1:3" x14ac:dyDescent="0.35">
      <c r="A1424" t="s">
        <v>3587</v>
      </c>
      <c r="B1424" t="str">
        <f t="shared" si="22"/>
        <v>37312</v>
      </c>
      <c r="C1424" t="s">
        <v>3</v>
      </c>
    </row>
    <row r="1425" spans="1:3" x14ac:dyDescent="0.35">
      <c r="A1425" t="s">
        <v>1519</v>
      </c>
      <c r="B1425" t="str">
        <f t="shared" si="22"/>
        <v>37321</v>
      </c>
      <c r="C1425" t="s">
        <v>3</v>
      </c>
    </row>
    <row r="1426" spans="1:3" x14ac:dyDescent="0.35">
      <c r="A1426" t="s">
        <v>1137</v>
      </c>
      <c r="B1426" t="str">
        <f t="shared" si="22"/>
        <v>37323</v>
      </c>
      <c r="C1426" t="s">
        <v>3</v>
      </c>
    </row>
    <row r="1427" spans="1:3" x14ac:dyDescent="0.35">
      <c r="A1427" t="s">
        <v>3256</v>
      </c>
      <c r="B1427" t="str">
        <f t="shared" si="22"/>
        <v>37327</v>
      </c>
      <c r="C1427" t="s">
        <v>3</v>
      </c>
    </row>
    <row r="1428" spans="1:3" x14ac:dyDescent="0.35">
      <c r="A1428" t="s">
        <v>2652</v>
      </c>
      <c r="B1428" t="str">
        <f t="shared" si="22"/>
        <v>37334</v>
      </c>
      <c r="C1428" t="s">
        <v>3</v>
      </c>
    </row>
    <row r="1429" spans="1:3" x14ac:dyDescent="0.35">
      <c r="A1429" t="s">
        <v>657</v>
      </c>
      <c r="B1429" t="str">
        <f t="shared" si="22"/>
        <v>37343</v>
      </c>
      <c r="C1429" t="s">
        <v>3</v>
      </c>
    </row>
    <row r="1430" spans="1:3" x14ac:dyDescent="0.35">
      <c r="A1430" t="s">
        <v>100</v>
      </c>
      <c r="B1430" t="str">
        <f t="shared" si="22"/>
        <v>37347</v>
      </c>
      <c r="C1430" t="s">
        <v>3</v>
      </c>
    </row>
    <row r="1431" spans="1:3" x14ac:dyDescent="0.35">
      <c r="A1431" t="s">
        <v>3025</v>
      </c>
      <c r="B1431" t="str">
        <f t="shared" si="22"/>
        <v>37354</v>
      </c>
      <c r="C1431" t="s">
        <v>3</v>
      </c>
    </row>
    <row r="1432" spans="1:3" x14ac:dyDescent="0.35">
      <c r="A1432" t="s">
        <v>2630</v>
      </c>
      <c r="B1432" t="str">
        <f t="shared" si="22"/>
        <v>37355</v>
      </c>
      <c r="C1432" t="s">
        <v>3</v>
      </c>
    </row>
    <row r="1433" spans="1:3" x14ac:dyDescent="0.35">
      <c r="A1433" t="s">
        <v>3125</v>
      </c>
      <c r="B1433" t="str">
        <f t="shared" si="22"/>
        <v>37363</v>
      </c>
      <c r="C1433" t="s">
        <v>3</v>
      </c>
    </row>
    <row r="1434" spans="1:3" x14ac:dyDescent="0.35">
      <c r="A1434" t="s">
        <v>3513</v>
      </c>
      <c r="B1434" t="str">
        <f t="shared" si="22"/>
        <v>37379</v>
      </c>
      <c r="C1434" t="s">
        <v>3</v>
      </c>
    </row>
    <row r="1435" spans="1:3" x14ac:dyDescent="0.35">
      <c r="A1435" t="s">
        <v>3538</v>
      </c>
      <c r="B1435" t="str">
        <f t="shared" si="22"/>
        <v>37388</v>
      </c>
      <c r="C1435" t="s">
        <v>3</v>
      </c>
    </row>
    <row r="1436" spans="1:3" x14ac:dyDescent="0.35">
      <c r="A1436" t="s">
        <v>3653</v>
      </c>
      <c r="B1436" t="str">
        <f t="shared" si="22"/>
        <v>37398</v>
      </c>
      <c r="C1436" t="s">
        <v>3</v>
      </c>
    </row>
    <row r="1437" spans="1:3" x14ac:dyDescent="0.35">
      <c r="A1437" t="s">
        <v>3024</v>
      </c>
      <c r="B1437" t="str">
        <f t="shared" si="22"/>
        <v>37405</v>
      </c>
      <c r="C1437" t="s">
        <v>3</v>
      </c>
    </row>
    <row r="1438" spans="1:3" x14ac:dyDescent="0.35">
      <c r="A1438" t="s">
        <v>1129</v>
      </c>
      <c r="B1438" t="str">
        <f t="shared" si="22"/>
        <v>37411</v>
      </c>
      <c r="C1438" t="s">
        <v>3</v>
      </c>
    </row>
    <row r="1439" spans="1:3" x14ac:dyDescent="0.35">
      <c r="A1439" t="s">
        <v>3026</v>
      </c>
      <c r="B1439" t="str">
        <f t="shared" si="22"/>
        <v>37419</v>
      </c>
      <c r="C1439" t="s">
        <v>3</v>
      </c>
    </row>
    <row r="1440" spans="1:3" x14ac:dyDescent="0.35">
      <c r="A1440" t="s">
        <v>508</v>
      </c>
      <c r="B1440" t="str">
        <f t="shared" si="22"/>
        <v>37421</v>
      </c>
      <c r="C1440" t="s">
        <v>3</v>
      </c>
    </row>
    <row r="1441" spans="1:3" x14ac:dyDescent="0.35">
      <c r="A1441" t="s">
        <v>91</v>
      </c>
      <c r="B1441" t="str">
        <f t="shared" si="22"/>
        <v>37604</v>
      </c>
      <c r="C1441" t="s">
        <v>3</v>
      </c>
    </row>
    <row r="1442" spans="1:3" x14ac:dyDescent="0.35">
      <c r="A1442" t="s">
        <v>3120</v>
      </c>
      <c r="B1442" t="str">
        <f t="shared" si="22"/>
        <v>37604</v>
      </c>
      <c r="C1442" t="s">
        <v>3</v>
      </c>
    </row>
    <row r="1443" spans="1:3" x14ac:dyDescent="0.35">
      <c r="A1443" t="s">
        <v>1522</v>
      </c>
      <c r="B1443" t="str">
        <f t="shared" si="22"/>
        <v>37620</v>
      </c>
      <c r="C1443" t="s">
        <v>3</v>
      </c>
    </row>
    <row r="1444" spans="1:3" x14ac:dyDescent="0.35">
      <c r="A1444" t="s">
        <v>3570</v>
      </c>
      <c r="B1444" t="str">
        <f t="shared" si="22"/>
        <v>37643</v>
      </c>
      <c r="C1444" t="s">
        <v>3</v>
      </c>
    </row>
    <row r="1445" spans="1:3" x14ac:dyDescent="0.35">
      <c r="A1445" t="s">
        <v>3661</v>
      </c>
      <c r="B1445" t="str">
        <f t="shared" si="22"/>
        <v>37660</v>
      </c>
      <c r="C1445" t="s">
        <v>3</v>
      </c>
    </row>
    <row r="1446" spans="1:3" x14ac:dyDescent="0.35">
      <c r="A1446" t="s">
        <v>1494</v>
      </c>
      <c r="B1446" t="str">
        <f t="shared" si="22"/>
        <v>37664</v>
      </c>
      <c r="C1446" t="s">
        <v>3</v>
      </c>
    </row>
    <row r="1447" spans="1:3" x14ac:dyDescent="0.35">
      <c r="A1447" t="s">
        <v>3137</v>
      </c>
      <c r="B1447" t="str">
        <f t="shared" si="22"/>
        <v>37692</v>
      </c>
      <c r="C1447" t="s">
        <v>3</v>
      </c>
    </row>
    <row r="1448" spans="1:3" x14ac:dyDescent="0.35">
      <c r="A1448" t="s">
        <v>3544</v>
      </c>
      <c r="B1448" t="str">
        <f t="shared" si="22"/>
        <v>37701</v>
      </c>
      <c r="C1448" t="s">
        <v>3</v>
      </c>
    </row>
    <row r="1449" spans="1:3" x14ac:dyDescent="0.35">
      <c r="A1449" t="s">
        <v>3475</v>
      </c>
      <c r="B1449" t="str">
        <f t="shared" si="22"/>
        <v>37716</v>
      </c>
      <c r="C1449" t="s">
        <v>3</v>
      </c>
    </row>
    <row r="1450" spans="1:3" x14ac:dyDescent="0.35">
      <c r="A1450" t="s">
        <v>3554</v>
      </c>
      <c r="B1450" t="str">
        <f t="shared" si="22"/>
        <v>37745</v>
      </c>
      <c r="C1450" t="s">
        <v>3</v>
      </c>
    </row>
    <row r="1451" spans="1:3" x14ac:dyDescent="0.35">
      <c r="A1451" t="s">
        <v>505</v>
      </c>
      <c r="B1451" t="str">
        <f t="shared" si="22"/>
        <v>37757</v>
      </c>
      <c r="C1451" t="s">
        <v>3</v>
      </c>
    </row>
    <row r="1452" spans="1:3" x14ac:dyDescent="0.35">
      <c r="A1452" t="s">
        <v>3630</v>
      </c>
      <c r="B1452" t="str">
        <f t="shared" si="22"/>
        <v>37760</v>
      </c>
      <c r="C1452" t="s">
        <v>3</v>
      </c>
    </row>
    <row r="1453" spans="1:3" x14ac:dyDescent="0.35">
      <c r="A1453" t="s">
        <v>3660</v>
      </c>
      <c r="B1453" t="str">
        <f t="shared" si="22"/>
        <v>37771</v>
      </c>
      <c r="C1453" t="s">
        <v>3</v>
      </c>
    </row>
    <row r="1454" spans="1:3" x14ac:dyDescent="0.35">
      <c r="A1454" t="s">
        <v>3254</v>
      </c>
      <c r="B1454" t="str">
        <f t="shared" si="22"/>
        <v>37801</v>
      </c>
      <c r="C1454" t="s">
        <v>3</v>
      </c>
    </row>
    <row r="1455" spans="1:3" x14ac:dyDescent="0.35">
      <c r="A1455" t="s">
        <v>3560</v>
      </c>
      <c r="B1455" t="str">
        <f t="shared" si="22"/>
        <v>37813</v>
      </c>
      <c r="C1455" t="s">
        <v>3</v>
      </c>
    </row>
    <row r="1456" spans="1:3" x14ac:dyDescent="0.35">
      <c r="A1456" t="s">
        <v>1543</v>
      </c>
      <c r="B1456" t="str">
        <f t="shared" si="22"/>
        <v>37814</v>
      </c>
      <c r="C1456" t="s">
        <v>3</v>
      </c>
    </row>
    <row r="1457" spans="1:3" x14ac:dyDescent="0.35">
      <c r="A1457" t="s">
        <v>3551</v>
      </c>
      <c r="B1457" t="str">
        <f t="shared" si="22"/>
        <v>37821</v>
      </c>
      <c r="C1457" t="s">
        <v>3</v>
      </c>
    </row>
    <row r="1458" spans="1:3" x14ac:dyDescent="0.35">
      <c r="A1458" t="s">
        <v>175</v>
      </c>
      <c r="B1458" t="str">
        <f t="shared" si="22"/>
        <v>37825</v>
      </c>
      <c r="C1458" t="s">
        <v>3</v>
      </c>
    </row>
    <row r="1459" spans="1:3" x14ac:dyDescent="0.35">
      <c r="A1459" t="s">
        <v>214</v>
      </c>
      <c r="B1459" t="str">
        <f t="shared" si="22"/>
        <v>37830</v>
      </c>
      <c r="C1459" t="s">
        <v>3</v>
      </c>
    </row>
    <row r="1460" spans="1:3" x14ac:dyDescent="0.35">
      <c r="A1460" t="s">
        <v>1414</v>
      </c>
      <c r="B1460" t="str">
        <f t="shared" si="22"/>
        <v>37841</v>
      </c>
      <c r="C1460" t="s">
        <v>3</v>
      </c>
    </row>
    <row r="1461" spans="1:3" x14ac:dyDescent="0.35">
      <c r="A1461" t="s">
        <v>3549</v>
      </c>
      <c r="B1461" t="str">
        <f t="shared" si="22"/>
        <v>37854</v>
      </c>
      <c r="C1461" t="s">
        <v>3</v>
      </c>
    </row>
    <row r="1462" spans="1:3" x14ac:dyDescent="0.35">
      <c r="A1462" t="s">
        <v>2708</v>
      </c>
      <c r="B1462" t="str">
        <f t="shared" si="22"/>
        <v>37857</v>
      </c>
      <c r="C1462" t="s">
        <v>3</v>
      </c>
    </row>
    <row r="1463" spans="1:3" x14ac:dyDescent="0.35">
      <c r="A1463" t="s">
        <v>1394</v>
      </c>
      <c r="B1463" t="str">
        <f t="shared" si="22"/>
        <v>37862</v>
      </c>
      <c r="C1463" t="s">
        <v>3</v>
      </c>
    </row>
    <row r="1464" spans="1:3" x14ac:dyDescent="0.35">
      <c r="A1464" t="s">
        <v>3227</v>
      </c>
      <c r="B1464" t="str">
        <f t="shared" si="22"/>
        <v>37874</v>
      </c>
      <c r="C1464" t="s">
        <v>3</v>
      </c>
    </row>
    <row r="1465" spans="1:3" x14ac:dyDescent="0.35">
      <c r="A1465" t="s">
        <v>344</v>
      </c>
      <c r="B1465" t="str">
        <f t="shared" si="22"/>
        <v>37912</v>
      </c>
      <c r="C1465" t="s">
        <v>3</v>
      </c>
    </row>
    <row r="1466" spans="1:3" x14ac:dyDescent="0.35">
      <c r="A1466" t="s">
        <v>347</v>
      </c>
      <c r="B1466" t="str">
        <f t="shared" si="22"/>
        <v>37920</v>
      </c>
      <c r="C1466" t="s">
        <v>3</v>
      </c>
    </row>
    <row r="1467" spans="1:3" x14ac:dyDescent="0.35">
      <c r="A1467" t="s">
        <v>1784</v>
      </c>
      <c r="B1467" t="str">
        <f t="shared" si="22"/>
        <v>37923</v>
      </c>
      <c r="C1467" t="s">
        <v>3</v>
      </c>
    </row>
    <row r="1468" spans="1:3" x14ac:dyDescent="0.35">
      <c r="A1468" t="s">
        <v>2021</v>
      </c>
      <c r="B1468" t="str">
        <f t="shared" si="22"/>
        <v>37924</v>
      </c>
      <c r="C1468" t="s">
        <v>3</v>
      </c>
    </row>
    <row r="1469" spans="1:3" x14ac:dyDescent="0.35">
      <c r="A1469" t="s">
        <v>2552</v>
      </c>
      <c r="B1469" t="str">
        <f t="shared" si="22"/>
        <v>37934</v>
      </c>
      <c r="C1469" t="s">
        <v>3</v>
      </c>
    </row>
    <row r="1470" spans="1:3" x14ac:dyDescent="0.35">
      <c r="A1470" t="s">
        <v>345</v>
      </c>
      <c r="B1470" t="str">
        <f t="shared" si="22"/>
        <v>37938</v>
      </c>
      <c r="C1470" t="s">
        <v>3</v>
      </c>
    </row>
    <row r="1471" spans="1:3" x14ac:dyDescent="0.35">
      <c r="A1471" t="s">
        <v>3486</v>
      </c>
      <c r="B1471" t="str">
        <f t="shared" si="22"/>
        <v>38008</v>
      </c>
      <c r="C1471" t="s">
        <v>3</v>
      </c>
    </row>
    <row r="1472" spans="1:3" x14ac:dyDescent="0.35">
      <c r="A1472" t="s">
        <v>1550</v>
      </c>
      <c r="B1472" t="str">
        <f t="shared" si="22"/>
        <v>38012</v>
      </c>
      <c r="C1472" t="s">
        <v>3</v>
      </c>
    </row>
    <row r="1473" spans="1:3" x14ac:dyDescent="0.35">
      <c r="A1473" t="s">
        <v>813</v>
      </c>
      <c r="B1473" t="str">
        <f t="shared" si="22"/>
        <v>38017</v>
      </c>
      <c r="C1473" t="s">
        <v>3</v>
      </c>
    </row>
    <row r="1474" spans="1:3" x14ac:dyDescent="0.35">
      <c r="A1474" t="s">
        <v>2034</v>
      </c>
      <c r="B1474" t="str">
        <f t="shared" si="22"/>
        <v>38018</v>
      </c>
      <c r="C1474" t="s">
        <v>3</v>
      </c>
    </row>
    <row r="1475" spans="1:3" x14ac:dyDescent="0.35">
      <c r="A1475" t="s">
        <v>3864</v>
      </c>
      <c r="B1475" t="str">
        <f t="shared" ref="B1475:B1538" si="23">LEFT(A1475,5)</f>
        <v>38019</v>
      </c>
      <c r="C1475" t="s">
        <v>3</v>
      </c>
    </row>
    <row r="1476" spans="1:3" x14ac:dyDescent="0.35">
      <c r="A1476" t="s">
        <v>3550</v>
      </c>
      <c r="B1476" t="str">
        <f t="shared" si="23"/>
        <v>38024</v>
      </c>
      <c r="C1476" t="s">
        <v>3</v>
      </c>
    </row>
    <row r="1477" spans="1:3" x14ac:dyDescent="0.35">
      <c r="A1477" t="s">
        <v>3875</v>
      </c>
      <c r="B1477" t="str">
        <f t="shared" si="23"/>
        <v>38053</v>
      </c>
      <c r="C1477" t="s">
        <v>3</v>
      </c>
    </row>
    <row r="1478" spans="1:3" x14ac:dyDescent="0.35">
      <c r="A1478" t="s">
        <v>3431</v>
      </c>
      <c r="B1478" t="str">
        <f t="shared" si="23"/>
        <v>38060</v>
      </c>
      <c r="C1478" t="s">
        <v>3</v>
      </c>
    </row>
    <row r="1479" spans="1:3" x14ac:dyDescent="0.35">
      <c r="A1479" t="s">
        <v>3906</v>
      </c>
      <c r="B1479" t="str">
        <f t="shared" si="23"/>
        <v>38063</v>
      </c>
      <c r="C1479" t="s">
        <v>3</v>
      </c>
    </row>
    <row r="1480" spans="1:3" x14ac:dyDescent="0.35">
      <c r="A1480" t="s">
        <v>1090</v>
      </c>
      <c r="B1480" t="str">
        <f t="shared" si="23"/>
        <v>38116</v>
      </c>
      <c r="C1480" t="s">
        <v>3</v>
      </c>
    </row>
    <row r="1481" spans="1:3" x14ac:dyDescent="0.35">
      <c r="A1481" t="s">
        <v>272</v>
      </c>
      <c r="B1481" t="str">
        <f t="shared" si="23"/>
        <v>38125</v>
      </c>
      <c r="C1481" t="s">
        <v>3</v>
      </c>
    </row>
    <row r="1482" spans="1:3" x14ac:dyDescent="0.35">
      <c r="A1482" t="s">
        <v>608</v>
      </c>
      <c r="B1482" t="str">
        <f t="shared" si="23"/>
        <v>38128</v>
      </c>
      <c r="C1482" t="s">
        <v>3</v>
      </c>
    </row>
    <row r="1483" spans="1:3" x14ac:dyDescent="0.35">
      <c r="A1483" t="s">
        <v>3885</v>
      </c>
      <c r="B1483" t="str">
        <f t="shared" si="23"/>
        <v>38133</v>
      </c>
      <c r="C1483" t="s">
        <v>3</v>
      </c>
    </row>
    <row r="1484" spans="1:3" x14ac:dyDescent="0.35">
      <c r="A1484" t="s">
        <v>3555</v>
      </c>
      <c r="B1484" t="str">
        <f t="shared" si="23"/>
        <v>38133</v>
      </c>
      <c r="C1484" t="s">
        <v>3</v>
      </c>
    </row>
    <row r="1485" spans="1:3" x14ac:dyDescent="0.35">
      <c r="A1485" t="s">
        <v>79</v>
      </c>
      <c r="B1485" t="str">
        <f t="shared" si="23"/>
        <v>38237</v>
      </c>
      <c r="C1485" t="s">
        <v>3</v>
      </c>
    </row>
    <row r="1486" spans="1:3" x14ac:dyDescent="0.35">
      <c r="A1486" t="s">
        <v>835</v>
      </c>
      <c r="B1486" t="str">
        <f t="shared" si="23"/>
        <v>38242</v>
      </c>
      <c r="C1486" t="s">
        <v>3</v>
      </c>
    </row>
    <row r="1487" spans="1:3" x14ac:dyDescent="0.35">
      <c r="A1487" t="s">
        <v>3548</v>
      </c>
      <c r="B1487" t="str">
        <f t="shared" si="23"/>
        <v>38261</v>
      </c>
      <c r="C1487" t="s">
        <v>3</v>
      </c>
    </row>
    <row r="1488" spans="1:3" x14ac:dyDescent="0.35">
      <c r="A1488" t="s">
        <v>3172</v>
      </c>
      <c r="B1488" t="str">
        <f t="shared" si="23"/>
        <v>38301</v>
      </c>
      <c r="C1488" t="s">
        <v>3</v>
      </c>
    </row>
    <row r="1489" spans="1:3" x14ac:dyDescent="0.35">
      <c r="A1489" t="s">
        <v>2801</v>
      </c>
      <c r="B1489" t="str">
        <f t="shared" si="23"/>
        <v>38305</v>
      </c>
      <c r="C1489" t="s">
        <v>3</v>
      </c>
    </row>
    <row r="1490" spans="1:3" x14ac:dyDescent="0.35">
      <c r="A1490" t="s">
        <v>3656</v>
      </c>
      <c r="B1490" t="str">
        <f t="shared" si="23"/>
        <v>38320</v>
      </c>
      <c r="C1490" t="s">
        <v>3</v>
      </c>
    </row>
    <row r="1491" spans="1:3" x14ac:dyDescent="0.35">
      <c r="A1491" t="s">
        <v>221</v>
      </c>
      <c r="B1491" t="str">
        <f t="shared" si="23"/>
        <v>38343</v>
      </c>
      <c r="C1491" t="s">
        <v>3</v>
      </c>
    </row>
    <row r="1492" spans="1:3" x14ac:dyDescent="0.35">
      <c r="A1492" t="s">
        <v>661</v>
      </c>
      <c r="B1492" t="str">
        <f t="shared" si="23"/>
        <v>38344</v>
      </c>
      <c r="C1492" t="s">
        <v>3</v>
      </c>
    </row>
    <row r="1493" spans="1:3" x14ac:dyDescent="0.35">
      <c r="A1493" t="s">
        <v>3559</v>
      </c>
      <c r="B1493" t="str">
        <f t="shared" si="23"/>
        <v>38351</v>
      </c>
      <c r="C1493" t="s">
        <v>3</v>
      </c>
    </row>
    <row r="1494" spans="1:3" x14ac:dyDescent="0.35">
      <c r="A1494" t="s">
        <v>48</v>
      </c>
      <c r="B1494" t="str">
        <f t="shared" si="23"/>
        <v>38358</v>
      </c>
      <c r="C1494" t="s">
        <v>3</v>
      </c>
    </row>
    <row r="1495" spans="1:3" x14ac:dyDescent="0.35">
      <c r="A1495" t="s">
        <v>2328</v>
      </c>
      <c r="B1495" t="str">
        <f t="shared" si="23"/>
        <v>38372</v>
      </c>
      <c r="C1495" t="s">
        <v>3</v>
      </c>
    </row>
    <row r="1496" spans="1:3" x14ac:dyDescent="0.35">
      <c r="A1496" t="s">
        <v>1898</v>
      </c>
      <c r="B1496" t="str">
        <f t="shared" si="23"/>
        <v>38375</v>
      </c>
      <c r="C1496" t="s">
        <v>3</v>
      </c>
    </row>
    <row r="1497" spans="1:3" x14ac:dyDescent="0.35">
      <c r="A1497" t="s">
        <v>1632</v>
      </c>
      <c r="B1497" t="str">
        <f t="shared" si="23"/>
        <v>38401</v>
      </c>
      <c r="C1497" t="s">
        <v>3</v>
      </c>
    </row>
    <row r="1498" spans="1:3" x14ac:dyDescent="0.35">
      <c r="A1498" t="s">
        <v>129</v>
      </c>
      <c r="B1498" t="str">
        <f t="shared" si="23"/>
        <v>38462</v>
      </c>
      <c r="C1498" t="s">
        <v>3</v>
      </c>
    </row>
    <row r="1499" spans="1:3" x14ac:dyDescent="0.35">
      <c r="A1499" t="s">
        <v>3558</v>
      </c>
      <c r="B1499" t="str">
        <f t="shared" si="23"/>
        <v>38464</v>
      </c>
      <c r="C1499" t="s">
        <v>3</v>
      </c>
    </row>
    <row r="1500" spans="1:3" x14ac:dyDescent="0.35">
      <c r="A1500" t="s">
        <v>2075</v>
      </c>
      <c r="B1500" t="str">
        <f t="shared" si="23"/>
        <v>38478</v>
      </c>
      <c r="C1500" t="s">
        <v>3</v>
      </c>
    </row>
    <row r="1501" spans="1:3" x14ac:dyDescent="0.35">
      <c r="A1501" t="s">
        <v>1572</v>
      </c>
      <c r="B1501" t="str">
        <f t="shared" si="23"/>
        <v>38501</v>
      </c>
      <c r="C1501" t="s">
        <v>3</v>
      </c>
    </row>
    <row r="1502" spans="1:3" x14ac:dyDescent="0.35">
      <c r="A1502" t="s">
        <v>1077</v>
      </c>
      <c r="B1502" t="str">
        <f t="shared" si="23"/>
        <v>38506</v>
      </c>
      <c r="C1502" t="s">
        <v>3</v>
      </c>
    </row>
    <row r="1503" spans="1:3" x14ac:dyDescent="0.35">
      <c r="A1503" t="s">
        <v>3562</v>
      </c>
      <c r="B1503" t="str">
        <f t="shared" si="23"/>
        <v>38555</v>
      </c>
      <c r="C1503" t="s">
        <v>3</v>
      </c>
    </row>
    <row r="1504" spans="1:3" x14ac:dyDescent="0.35">
      <c r="A1504" t="s">
        <v>506</v>
      </c>
      <c r="B1504" t="str">
        <f t="shared" si="23"/>
        <v>38556</v>
      </c>
      <c r="C1504" t="s">
        <v>3</v>
      </c>
    </row>
    <row r="1505" spans="1:3" x14ac:dyDescent="0.35">
      <c r="A1505" t="s">
        <v>1438</v>
      </c>
      <c r="B1505" t="str">
        <f t="shared" si="23"/>
        <v>38583</v>
      </c>
      <c r="C1505" t="s">
        <v>3</v>
      </c>
    </row>
    <row r="1506" spans="1:3" x14ac:dyDescent="0.35">
      <c r="A1506" t="s">
        <v>507</v>
      </c>
      <c r="B1506" t="str">
        <f t="shared" si="23"/>
        <v>38606</v>
      </c>
      <c r="C1506" t="s">
        <v>3</v>
      </c>
    </row>
    <row r="1507" spans="1:3" x14ac:dyDescent="0.35">
      <c r="A1507" t="s">
        <v>3601</v>
      </c>
      <c r="B1507" t="str">
        <f t="shared" si="23"/>
        <v>38614</v>
      </c>
      <c r="C1507" t="s">
        <v>3</v>
      </c>
    </row>
    <row r="1508" spans="1:3" x14ac:dyDescent="0.35">
      <c r="A1508" t="s">
        <v>1249</v>
      </c>
      <c r="B1508" t="str">
        <f t="shared" si="23"/>
        <v>38632</v>
      </c>
      <c r="C1508" t="s">
        <v>3</v>
      </c>
    </row>
    <row r="1509" spans="1:3" x14ac:dyDescent="0.35">
      <c r="A1509" t="s">
        <v>2612</v>
      </c>
      <c r="B1509" t="str">
        <f t="shared" si="23"/>
        <v>38635</v>
      </c>
      <c r="C1509" t="s">
        <v>3</v>
      </c>
    </row>
    <row r="1510" spans="1:3" x14ac:dyDescent="0.35">
      <c r="A1510" t="s">
        <v>3584</v>
      </c>
      <c r="B1510" t="str">
        <f t="shared" si="23"/>
        <v>38637</v>
      </c>
      <c r="C1510" t="s">
        <v>3</v>
      </c>
    </row>
    <row r="1511" spans="1:3" x14ac:dyDescent="0.35">
      <c r="A1511" t="s">
        <v>575</v>
      </c>
      <c r="B1511" t="str">
        <f t="shared" si="23"/>
        <v>38652</v>
      </c>
      <c r="C1511" t="s">
        <v>3</v>
      </c>
    </row>
    <row r="1512" spans="1:3" x14ac:dyDescent="0.35">
      <c r="A1512" t="s">
        <v>2475</v>
      </c>
      <c r="B1512" t="str">
        <f t="shared" si="23"/>
        <v>38654</v>
      </c>
      <c r="C1512" t="s">
        <v>3</v>
      </c>
    </row>
    <row r="1513" spans="1:3" x14ac:dyDescent="0.35">
      <c r="A1513" t="s">
        <v>3588</v>
      </c>
      <c r="B1513" t="str">
        <f t="shared" si="23"/>
        <v>38655</v>
      </c>
      <c r="C1513" t="s">
        <v>3</v>
      </c>
    </row>
    <row r="1514" spans="1:3" x14ac:dyDescent="0.35">
      <c r="A1514" t="s">
        <v>824</v>
      </c>
      <c r="B1514" t="str">
        <f t="shared" si="23"/>
        <v>38663</v>
      </c>
      <c r="C1514" t="s">
        <v>3</v>
      </c>
    </row>
    <row r="1515" spans="1:3" x14ac:dyDescent="0.35">
      <c r="A1515" t="s">
        <v>597</v>
      </c>
      <c r="B1515" t="str">
        <f t="shared" si="23"/>
        <v>38668</v>
      </c>
      <c r="C1515" t="s">
        <v>3</v>
      </c>
    </row>
    <row r="1516" spans="1:3" x14ac:dyDescent="0.35">
      <c r="A1516" t="s">
        <v>3775</v>
      </c>
      <c r="B1516" t="str">
        <f t="shared" si="23"/>
        <v>38671</v>
      </c>
      <c r="C1516" t="s">
        <v>3</v>
      </c>
    </row>
    <row r="1517" spans="1:3" x14ac:dyDescent="0.35">
      <c r="A1517" t="s">
        <v>890</v>
      </c>
      <c r="B1517" t="str">
        <f t="shared" si="23"/>
        <v>38701</v>
      </c>
      <c r="C1517" t="s">
        <v>3</v>
      </c>
    </row>
    <row r="1518" spans="1:3" x14ac:dyDescent="0.35">
      <c r="A1518" t="s">
        <v>576</v>
      </c>
      <c r="B1518" t="str">
        <f t="shared" si="23"/>
        <v>38732</v>
      </c>
      <c r="C1518" t="s">
        <v>3</v>
      </c>
    </row>
    <row r="1519" spans="1:3" x14ac:dyDescent="0.35">
      <c r="A1519" t="s">
        <v>2882</v>
      </c>
      <c r="B1519" t="str">
        <f t="shared" si="23"/>
        <v>38751</v>
      </c>
      <c r="C1519" t="s">
        <v>3</v>
      </c>
    </row>
    <row r="1520" spans="1:3" x14ac:dyDescent="0.35">
      <c r="A1520" t="s">
        <v>3169</v>
      </c>
      <c r="B1520" t="str">
        <f t="shared" si="23"/>
        <v>38801</v>
      </c>
      <c r="C1520" t="s">
        <v>3</v>
      </c>
    </row>
    <row r="1521" spans="1:3" x14ac:dyDescent="0.35">
      <c r="A1521" t="s">
        <v>2238</v>
      </c>
      <c r="B1521" t="str">
        <f t="shared" si="23"/>
        <v>38804</v>
      </c>
      <c r="C1521" t="s">
        <v>3</v>
      </c>
    </row>
    <row r="1522" spans="1:3" x14ac:dyDescent="0.35">
      <c r="A1522" t="s">
        <v>198</v>
      </c>
      <c r="B1522" t="str">
        <f t="shared" si="23"/>
        <v>38821</v>
      </c>
      <c r="C1522" t="s">
        <v>3</v>
      </c>
    </row>
    <row r="1523" spans="1:3" x14ac:dyDescent="0.35">
      <c r="A1523" t="s">
        <v>155</v>
      </c>
      <c r="B1523" t="str">
        <f t="shared" si="23"/>
        <v>38829</v>
      </c>
      <c r="C1523" t="s">
        <v>3</v>
      </c>
    </row>
    <row r="1524" spans="1:3" x14ac:dyDescent="0.35">
      <c r="A1524" t="s">
        <v>58</v>
      </c>
      <c r="B1524" t="str">
        <f t="shared" si="23"/>
        <v>38834</v>
      </c>
      <c r="C1524" t="s">
        <v>3</v>
      </c>
    </row>
    <row r="1525" spans="1:3" x14ac:dyDescent="0.35">
      <c r="A1525" t="s">
        <v>2374</v>
      </c>
      <c r="B1525" t="str">
        <f t="shared" si="23"/>
        <v>38843</v>
      </c>
      <c r="C1525" t="s">
        <v>3</v>
      </c>
    </row>
    <row r="1526" spans="1:3" x14ac:dyDescent="0.35">
      <c r="A1526" t="s">
        <v>3204</v>
      </c>
      <c r="B1526" t="str">
        <f t="shared" si="23"/>
        <v>38851</v>
      </c>
      <c r="C1526" t="s">
        <v>3</v>
      </c>
    </row>
    <row r="1527" spans="1:3" x14ac:dyDescent="0.35">
      <c r="A1527" t="s">
        <v>2381</v>
      </c>
      <c r="B1527" t="str">
        <f t="shared" si="23"/>
        <v>38852</v>
      </c>
      <c r="C1527" t="s">
        <v>3</v>
      </c>
    </row>
    <row r="1528" spans="1:3" x14ac:dyDescent="0.35">
      <c r="A1528" t="s">
        <v>694</v>
      </c>
      <c r="B1528" t="str">
        <f t="shared" si="23"/>
        <v>38863</v>
      </c>
      <c r="C1528" t="s">
        <v>3</v>
      </c>
    </row>
    <row r="1529" spans="1:3" x14ac:dyDescent="0.35">
      <c r="A1529" t="s">
        <v>84</v>
      </c>
      <c r="B1529" t="str">
        <f t="shared" si="23"/>
        <v>38901</v>
      </c>
      <c r="C1529" t="s">
        <v>3</v>
      </c>
    </row>
    <row r="1530" spans="1:3" x14ac:dyDescent="0.35">
      <c r="A1530" t="s">
        <v>3614</v>
      </c>
      <c r="B1530" t="str">
        <f t="shared" si="23"/>
        <v>38930</v>
      </c>
      <c r="C1530" t="s">
        <v>3</v>
      </c>
    </row>
    <row r="1531" spans="1:3" x14ac:dyDescent="0.35">
      <c r="A1531" t="s">
        <v>2621</v>
      </c>
      <c r="B1531" t="str">
        <f t="shared" si="23"/>
        <v>39046</v>
      </c>
      <c r="C1531" t="s">
        <v>3</v>
      </c>
    </row>
    <row r="1532" spans="1:3" x14ac:dyDescent="0.35">
      <c r="A1532" t="s">
        <v>2615</v>
      </c>
      <c r="B1532" t="str">
        <f t="shared" si="23"/>
        <v>39051</v>
      </c>
      <c r="C1532" t="s">
        <v>3</v>
      </c>
    </row>
    <row r="1533" spans="1:3" x14ac:dyDescent="0.35">
      <c r="A1533" t="s">
        <v>772</v>
      </c>
      <c r="B1533" t="str">
        <f t="shared" si="23"/>
        <v>39056</v>
      </c>
      <c r="C1533" t="s">
        <v>3</v>
      </c>
    </row>
    <row r="1534" spans="1:3" x14ac:dyDescent="0.35">
      <c r="A1534" t="s">
        <v>67</v>
      </c>
      <c r="B1534" t="str">
        <f t="shared" si="23"/>
        <v>39074</v>
      </c>
      <c r="C1534" t="s">
        <v>3</v>
      </c>
    </row>
    <row r="1535" spans="1:3" x14ac:dyDescent="0.35">
      <c r="A1535" t="s">
        <v>3889</v>
      </c>
      <c r="B1535" t="str">
        <f t="shared" si="23"/>
        <v>39083</v>
      </c>
      <c r="C1535" t="s">
        <v>3</v>
      </c>
    </row>
    <row r="1536" spans="1:3" x14ac:dyDescent="0.35">
      <c r="A1536" t="s">
        <v>2080</v>
      </c>
      <c r="B1536" t="str">
        <f t="shared" si="23"/>
        <v>39090</v>
      </c>
      <c r="C1536" t="s">
        <v>3</v>
      </c>
    </row>
    <row r="1537" spans="1:3" x14ac:dyDescent="0.35">
      <c r="A1537" t="s">
        <v>2365</v>
      </c>
      <c r="B1537" t="str">
        <f t="shared" si="23"/>
        <v>39110</v>
      </c>
      <c r="C1537" t="s">
        <v>3</v>
      </c>
    </row>
    <row r="1538" spans="1:3" x14ac:dyDescent="0.35">
      <c r="A1538" t="s">
        <v>212</v>
      </c>
      <c r="B1538" t="str">
        <f t="shared" si="23"/>
        <v>39111</v>
      </c>
      <c r="C1538" t="s">
        <v>3</v>
      </c>
    </row>
    <row r="1539" spans="1:3" x14ac:dyDescent="0.35">
      <c r="A1539" t="s">
        <v>3804</v>
      </c>
      <c r="B1539" t="str">
        <f t="shared" ref="B1539:B1602" si="24">LEFT(A1539,5)</f>
        <v>39120</v>
      </c>
      <c r="C1539" t="s">
        <v>3</v>
      </c>
    </row>
    <row r="1540" spans="1:3" x14ac:dyDescent="0.35">
      <c r="A1540" t="s">
        <v>3805</v>
      </c>
      <c r="B1540" t="str">
        <f t="shared" si="24"/>
        <v>39157</v>
      </c>
      <c r="C1540" t="s">
        <v>3</v>
      </c>
    </row>
    <row r="1541" spans="1:3" x14ac:dyDescent="0.35">
      <c r="A1541" t="s">
        <v>3602</v>
      </c>
      <c r="B1541" t="str">
        <f t="shared" si="24"/>
        <v>39180</v>
      </c>
      <c r="C1541" t="s">
        <v>3</v>
      </c>
    </row>
    <row r="1542" spans="1:3" x14ac:dyDescent="0.35">
      <c r="A1542" t="s">
        <v>2623</v>
      </c>
      <c r="B1542" t="str">
        <f t="shared" si="24"/>
        <v>39194</v>
      </c>
      <c r="C1542" t="s">
        <v>3</v>
      </c>
    </row>
    <row r="1543" spans="1:3" x14ac:dyDescent="0.35">
      <c r="A1543" t="s">
        <v>3837</v>
      </c>
      <c r="B1543" t="str">
        <f t="shared" si="24"/>
        <v>39204</v>
      </c>
      <c r="C1543" t="s">
        <v>3</v>
      </c>
    </row>
    <row r="1544" spans="1:3" x14ac:dyDescent="0.35">
      <c r="A1544" t="s">
        <v>3019</v>
      </c>
      <c r="B1544" t="str">
        <f t="shared" si="24"/>
        <v>39208</v>
      </c>
      <c r="C1544" t="s">
        <v>3</v>
      </c>
    </row>
    <row r="1545" spans="1:3" x14ac:dyDescent="0.35">
      <c r="A1545" t="s">
        <v>2559</v>
      </c>
      <c r="B1545" t="str">
        <f t="shared" si="24"/>
        <v>39218</v>
      </c>
      <c r="C1545" t="s">
        <v>3</v>
      </c>
    </row>
    <row r="1546" spans="1:3" x14ac:dyDescent="0.35">
      <c r="A1546" t="s">
        <v>2391</v>
      </c>
      <c r="B1546" t="str">
        <f t="shared" si="24"/>
        <v>39232</v>
      </c>
      <c r="C1546" t="s">
        <v>3</v>
      </c>
    </row>
    <row r="1547" spans="1:3" x14ac:dyDescent="0.35">
      <c r="A1547" t="s">
        <v>1559</v>
      </c>
      <c r="B1547" t="str">
        <f t="shared" si="24"/>
        <v>39272</v>
      </c>
      <c r="C1547" t="s">
        <v>3</v>
      </c>
    </row>
    <row r="1548" spans="1:3" x14ac:dyDescent="0.35">
      <c r="A1548" t="s">
        <v>3919</v>
      </c>
      <c r="B1548" t="str">
        <f t="shared" si="24"/>
        <v>39301</v>
      </c>
      <c r="C1548" t="s">
        <v>3</v>
      </c>
    </row>
    <row r="1549" spans="1:3" x14ac:dyDescent="0.35">
      <c r="A1549" t="s">
        <v>293</v>
      </c>
      <c r="B1549" t="str">
        <f t="shared" si="24"/>
        <v>39307</v>
      </c>
      <c r="C1549" t="s">
        <v>3</v>
      </c>
    </row>
    <row r="1550" spans="1:3" x14ac:dyDescent="0.35">
      <c r="A1550" t="s">
        <v>899</v>
      </c>
      <c r="B1550" t="str">
        <f t="shared" si="24"/>
        <v>39339</v>
      </c>
      <c r="C1550" t="s">
        <v>3</v>
      </c>
    </row>
    <row r="1551" spans="1:3" x14ac:dyDescent="0.35">
      <c r="A1551" t="s">
        <v>78</v>
      </c>
      <c r="B1551" t="str">
        <f t="shared" si="24"/>
        <v>39345</v>
      </c>
      <c r="C1551" t="s">
        <v>3</v>
      </c>
    </row>
    <row r="1552" spans="1:3" x14ac:dyDescent="0.35">
      <c r="A1552" t="s">
        <v>1768</v>
      </c>
      <c r="B1552" t="str">
        <f t="shared" si="24"/>
        <v>39350</v>
      </c>
      <c r="C1552" t="s">
        <v>3</v>
      </c>
    </row>
    <row r="1553" spans="1:3" x14ac:dyDescent="0.35">
      <c r="A1553" t="s">
        <v>3707</v>
      </c>
      <c r="B1553" t="str">
        <f t="shared" si="24"/>
        <v>39367</v>
      </c>
      <c r="C1553" t="s">
        <v>3</v>
      </c>
    </row>
    <row r="1554" spans="1:3" x14ac:dyDescent="0.35">
      <c r="A1554" t="s">
        <v>2361</v>
      </c>
      <c r="B1554" t="str">
        <f t="shared" si="24"/>
        <v>39402</v>
      </c>
      <c r="C1554" t="s">
        <v>3</v>
      </c>
    </row>
    <row r="1555" spans="1:3" x14ac:dyDescent="0.35">
      <c r="A1555" t="s">
        <v>3851</v>
      </c>
      <c r="B1555" t="str">
        <f t="shared" si="24"/>
        <v>39402</v>
      </c>
      <c r="C1555" t="s">
        <v>3</v>
      </c>
    </row>
    <row r="1556" spans="1:3" x14ac:dyDescent="0.35">
      <c r="A1556" t="s">
        <v>185</v>
      </c>
      <c r="B1556" t="str">
        <f t="shared" si="24"/>
        <v>39429</v>
      </c>
      <c r="C1556" t="s">
        <v>3</v>
      </c>
    </row>
    <row r="1557" spans="1:3" x14ac:dyDescent="0.35">
      <c r="A1557" t="s">
        <v>953</v>
      </c>
      <c r="B1557" t="str">
        <f t="shared" si="24"/>
        <v>39440</v>
      </c>
      <c r="C1557" t="s">
        <v>3</v>
      </c>
    </row>
    <row r="1558" spans="1:3" x14ac:dyDescent="0.35">
      <c r="A1558" t="s">
        <v>283</v>
      </c>
      <c r="B1558" t="str">
        <f t="shared" si="24"/>
        <v>39452</v>
      </c>
      <c r="C1558" t="s">
        <v>3</v>
      </c>
    </row>
    <row r="1559" spans="1:3" x14ac:dyDescent="0.35">
      <c r="A1559" t="s">
        <v>3817</v>
      </c>
      <c r="B1559" t="str">
        <f t="shared" si="24"/>
        <v>39465</v>
      </c>
      <c r="C1559" t="s">
        <v>3</v>
      </c>
    </row>
    <row r="1560" spans="1:3" x14ac:dyDescent="0.35">
      <c r="A1560" t="s">
        <v>3907</v>
      </c>
      <c r="B1560" t="str">
        <f t="shared" si="24"/>
        <v>39466</v>
      </c>
      <c r="C1560" t="s">
        <v>3</v>
      </c>
    </row>
    <row r="1561" spans="1:3" x14ac:dyDescent="0.35">
      <c r="A1561" t="s">
        <v>3905</v>
      </c>
      <c r="B1561" t="str">
        <f t="shared" si="24"/>
        <v>39503</v>
      </c>
      <c r="C1561" t="s">
        <v>3</v>
      </c>
    </row>
    <row r="1562" spans="1:3" x14ac:dyDescent="0.35">
      <c r="A1562" t="s">
        <v>99</v>
      </c>
      <c r="B1562" t="str">
        <f t="shared" si="24"/>
        <v>39531</v>
      </c>
      <c r="C1562" t="s">
        <v>3</v>
      </c>
    </row>
    <row r="1563" spans="1:3" x14ac:dyDescent="0.35">
      <c r="A1563" t="s">
        <v>2359</v>
      </c>
      <c r="B1563" t="str">
        <f t="shared" si="24"/>
        <v>39540</v>
      </c>
      <c r="C1563" t="s">
        <v>3</v>
      </c>
    </row>
    <row r="1564" spans="1:3" x14ac:dyDescent="0.35">
      <c r="A1564" t="s">
        <v>374</v>
      </c>
      <c r="B1564" t="str">
        <f t="shared" si="24"/>
        <v>39564</v>
      </c>
      <c r="C1564" t="s">
        <v>3</v>
      </c>
    </row>
    <row r="1565" spans="1:3" x14ac:dyDescent="0.35">
      <c r="A1565" t="s">
        <v>1004</v>
      </c>
      <c r="B1565" t="str">
        <f t="shared" si="24"/>
        <v>39571</v>
      </c>
      <c r="C1565" t="s">
        <v>3</v>
      </c>
    </row>
    <row r="1566" spans="1:3" x14ac:dyDescent="0.35">
      <c r="A1566" t="s">
        <v>215</v>
      </c>
      <c r="B1566" t="str">
        <f t="shared" si="24"/>
        <v>39576</v>
      </c>
      <c r="C1566" t="s">
        <v>3</v>
      </c>
    </row>
    <row r="1567" spans="1:3" x14ac:dyDescent="0.35">
      <c r="A1567" t="s">
        <v>2934</v>
      </c>
      <c r="B1567" t="str">
        <f t="shared" si="24"/>
        <v>39577</v>
      </c>
      <c r="C1567" t="s">
        <v>3</v>
      </c>
    </row>
    <row r="1568" spans="1:3" x14ac:dyDescent="0.35">
      <c r="A1568" t="s">
        <v>75</v>
      </c>
      <c r="B1568" t="str">
        <f t="shared" si="24"/>
        <v>39581</v>
      </c>
      <c r="C1568" t="s">
        <v>3</v>
      </c>
    </row>
    <row r="1569" spans="1:3" x14ac:dyDescent="0.35">
      <c r="A1569" t="s">
        <v>3742</v>
      </c>
      <c r="B1569" t="str">
        <f t="shared" si="24"/>
        <v>39601</v>
      </c>
      <c r="C1569" t="s">
        <v>3</v>
      </c>
    </row>
    <row r="1570" spans="1:3" x14ac:dyDescent="0.35">
      <c r="A1570" t="s">
        <v>33</v>
      </c>
      <c r="B1570" t="str">
        <f t="shared" si="24"/>
        <v>39648</v>
      </c>
      <c r="C1570" t="s">
        <v>3</v>
      </c>
    </row>
    <row r="1571" spans="1:3" x14ac:dyDescent="0.35">
      <c r="A1571" t="s">
        <v>3534</v>
      </c>
      <c r="B1571" t="str">
        <f t="shared" si="24"/>
        <v>39705</v>
      </c>
      <c r="C1571" t="s">
        <v>3</v>
      </c>
    </row>
    <row r="1572" spans="1:3" x14ac:dyDescent="0.35">
      <c r="A1572" t="s">
        <v>134</v>
      </c>
      <c r="B1572" t="str">
        <f t="shared" si="24"/>
        <v>39759</v>
      </c>
      <c r="C1572" t="s">
        <v>3</v>
      </c>
    </row>
    <row r="1573" spans="1:3" x14ac:dyDescent="0.35">
      <c r="A1573" t="s">
        <v>165</v>
      </c>
      <c r="B1573" t="str">
        <f t="shared" si="24"/>
        <v>39773</v>
      </c>
      <c r="C1573" t="s">
        <v>3</v>
      </c>
    </row>
    <row r="1574" spans="1:3" x14ac:dyDescent="0.35">
      <c r="A1574" t="s">
        <v>1252</v>
      </c>
      <c r="B1574" t="str">
        <f t="shared" si="24"/>
        <v>39819</v>
      </c>
      <c r="C1574" t="s">
        <v>3</v>
      </c>
    </row>
    <row r="1575" spans="1:3" x14ac:dyDescent="0.35">
      <c r="A1575" t="s">
        <v>3786</v>
      </c>
      <c r="B1575" t="str">
        <f t="shared" si="24"/>
        <v>39828</v>
      </c>
      <c r="C1575" t="s">
        <v>3</v>
      </c>
    </row>
    <row r="1576" spans="1:3" x14ac:dyDescent="0.35">
      <c r="A1576" t="s">
        <v>3642</v>
      </c>
      <c r="B1576" t="str">
        <f t="shared" si="24"/>
        <v>40004</v>
      </c>
      <c r="C1576" t="s">
        <v>3</v>
      </c>
    </row>
    <row r="1577" spans="1:3" x14ac:dyDescent="0.35">
      <c r="A1577" t="s">
        <v>3643</v>
      </c>
      <c r="B1577" t="str">
        <f t="shared" si="24"/>
        <v>40014</v>
      </c>
      <c r="C1577" t="s">
        <v>3</v>
      </c>
    </row>
    <row r="1578" spans="1:3" x14ac:dyDescent="0.35">
      <c r="A1578" t="s">
        <v>61</v>
      </c>
      <c r="B1578" t="str">
        <f t="shared" si="24"/>
        <v>40031</v>
      </c>
      <c r="C1578" t="s">
        <v>3</v>
      </c>
    </row>
    <row r="1579" spans="1:3" x14ac:dyDescent="0.35">
      <c r="A1579" t="s">
        <v>733</v>
      </c>
      <c r="B1579" t="str">
        <f t="shared" si="24"/>
        <v>40033</v>
      </c>
      <c r="C1579" t="s">
        <v>3</v>
      </c>
    </row>
    <row r="1580" spans="1:3" x14ac:dyDescent="0.35">
      <c r="A1580" t="s">
        <v>3535</v>
      </c>
      <c r="B1580" t="str">
        <f t="shared" si="24"/>
        <v>40065</v>
      </c>
      <c r="C1580" t="s">
        <v>3</v>
      </c>
    </row>
    <row r="1581" spans="1:3" x14ac:dyDescent="0.35">
      <c r="A1581" t="s">
        <v>3681</v>
      </c>
      <c r="B1581" t="str">
        <f t="shared" si="24"/>
        <v>40143</v>
      </c>
      <c r="C1581" t="s">
        <v>3</v>
      </c>
    </row>
    <row r="1582" spans="1:3" x14ac:dyDescent="0.35">
      <c r="A1582" t="s">
        <v>182</v>
      </c>
      <c r="B1582" t="str">
        <f t="shared" si="24"/>
        <v>40160</v>
      </c>
      <c r="C1582" t="s">
        <v>3</v>
      </c>
    </row>
    <row r="1583" spans="1:3" x14ac:dyDescent="0.35">
      <c r="A1583" t="s">
        <v>3208</v>
      </c>
      <c r="B1583" t="str">
        <f t="shared" si="24"/>
        <v>40165</v>
      </c>
      <c r="C1583" t="s">
        <v>3</v>
      </c>
    </row>
    <row r="1584" spans="1:3" x14ac:dyDescent="0.35">
      <c r="A1584" t="s">
        <v>1247</v>
      </c>
      <c r="B1584" t="str">
        <f t="shared" si="24"/>
        <v>40214</v>
      </c>
      <c r="C1584" t="s">
        <v>3</v>
      </c>
    </row>
    <row r="1585" spans="1:3" x14ac:dyDescent="0.35">
      <c r="A1585" t="s">
        <v>2993</v>
      </c>
      <c r="B1585" t="str">
        <f t="shared" si="24"/>
        <v>40216</v>
      </c>
      <c r="C1585" t="s">
        <v>3</v>
      </c>
    </row>
    <row r="1586" spans="1:3" x14ac:dyDescent="0.35">
      <c r="A1586" t="s">
        <v>1248</v>
      </c>
      <c r="B1586" t="str">
        <f t="shared" si="24"/>
        <v>40218</v>
      </c>
      <c r="C1586" t="s">
        <v>3</v>
      </c>
    </row>
    <row r="1587" spans="1:3" x14ac:dyDescent="0.35">
      <c r="A1587" t="s">
        <v>3575</v>
      </c>
      <c r="B1587" t="str">
        <f t="shared" si="24"/>
        <v>40219</v>
      </c>
      <c r="C1587" t="s">
        <v>3</v>
      </c>
    </row>
    <row r="1588" spans="1:3" x14ac:dyDescent="0.35">
      <c r="A1588" t="s">
        <v>1452</v>
      </c>
      <c r="B1588" t="str">
        <f t="shared" si="24"/>
        <v>40229</v>
      </c>
      <c r="C1588" t="s">
        <v>3</v>
      </c>
    </row>
    <row r="1589" spans="1:3" x14ac:dyDescent="0.35">
      <c r="A1589" t="s">
        <v>1133</v>
      </c>
      <c r="B1589" t="str">
        <f t="shared" si="24"/>
        <v>40241</v>
      </c>
      <c r="C1589" t="s">
        <v>3</v>
      </c>
    </row>
    <row r="1590" spans="1:3" x14ac:dyDescent="0.35">
      <c r="A1590" t="s">
        <v>3386</v>
      </c>
      <c r="B1590" t="str">
        <f t="shared" si="24"/>
        <v>40243</v>
      </c>
      <c r="C1590" t="s">
        <v>3</v>
      </c>
    </row>
    <row r="1591" spans="1:3" x14ac:dyDescent="0.35">
      <c r="A1591" t="s">
        <v>188</v>
      </c>
      <c r="B1591" t="str">
        <f t="shared" si="24"/>
        <v>40272</v>
      </c>
      <c r="C1591" t="s">
        <v>3</v>
      </c>
    </row>
    <row r="1592" spans="1:3" x14ac:dyDescent="0.35">
      <c r="A1592" t="s">
        <v>2761</v>
      </c>
      <c r="B1592" t="str">
        <f t="shared" si="24"/>
        <v>40291</v>
      </c>
      <c r="C1592" t="s">
        <v>3</v>
      </c>
    </row>
    <row r="1593" spans="1:3" x14ac:dyDescent="0.35">
      <c r="A1593" t="s">
        <v>1363</v>
      </c>
      <c r="B1593" t="str">
        <f t="shared" si="24"/>
        <v>40324</v>
      </c>
      <c r="C1593" t="s">
        <v>3</v>
      </c>
    </row>
    <row r="1594" spans="1:3" x14ac:dyDescent="0.35">
      <c r="A1594" t="s">
        <v>1084</v>
      </c>
      <c r="B1594" t="str">
        <f t="shared" si="24"/>
        <v>40330</v>
      </c>
      <c r="C1594" t="s">
        <v>3</v>
      </c>
    </row>
    <row r="1595" spans="1:3" x14ac:dyDescent="0.35">
      <c r="A1595" t="s">
        <v>995</v>
      </c>
      <c r="B1595" t="str">
        <f t="shared" si="24"/>
        <v>40342</v>
      </c>
      <c r="C1595" t="s">
        <v>3</v>
      </c>
    </row>
    <row r="1596" spans="1:3" x14ac:dyDescent="0.35">
      <c r="A1596" t="s">
        <v>154</v>
      </c>
      <c r="B1596" t="str">
        <f t="shared" si="24"/>
        <v>40351</v>
      </c>
      <c r="C1596" t="s">
        <v>3</v>
      </c>
    </row>
    <row r="1597" spans="1:3" x14ac:dyDescent="0.35">
      <c r="A1597" t="s">
        <v>156</v>
      </c>
      <c r="B1597" t="str">
        <f t="shared" si="24"/>
        <v>40353</v>
      </c>
      <c r="C1597" t="s">
        <v>3</v>
      </c>
    </row>
    <row r="1598" spans="1:3" x14ac:dyDescent="0.35">
      <c r="A1598" t="s">
        <v>232</v>
      </c>
      <c r="B1598" t="str">
        <f t="shared" si="24"/>
        <v>40356</v>
      </c>
      <c r="C1598" t="s">
        <v>3</v>
      </c>
    </row>
    <row r="1599" spans="1:3" x14ac:dyDescent="0.35">
      <c r="A1599" t="s">
        <v>3532</v>
      </c>
      <c r="B1599" t="str">
        <f t="shared" si="24"/>
        <v>40361</v>
      </c>
      <c r="C1599" t="s">
        <v>3</v>
      </c>
    </row>
    <row r="1600" spans="1:3" x14ac:dyDescent="0.35">
      <c r="A1600" t="s">
        <v>3595</v>
      </c>
      <c r="B1600" t="str">
        <f t="shared" si="24"/>
        <v>40391</v>
      </c>
      <c r="C1600" t="s">
        <v>3</v>
      </c>
    </row>
    <row r="1601" spans="1:3" x14ac:dyDescent="0.35">
      <c r="A1601" t="s">
        <v>210</v>
      </c>
      <c r="B1601" t="str">
        <f t="shared" si="24"/>
        <v>40403</v>
      </c>
      <c r="C1601" t="s">
        <v>3</v>
      </c>
    </row>
    <row r="1602" spans="1:3" x14ac:dyDescent="0.35">
      <c r="A1602" t="s">
        <v>3572</v>
      </c>
      <c r="B1602" t="str">
        <f t="shared" si="24"/>
        <v>40422</v>
      </c>
      <c r="C1602" t="s">
        <v>3</v>
      </c>
    </row>
    <row r="1603" spans="1:3" x14ac:dyDescent="0.35">
      <c r="A1603" t="s">
        <v>3621</v>
      </c>
      <c r="B1603" t="str">
        <f t="shared" ref="B1603:B1666" si="25">LEFT(A1603,5)</f>
        <v>40475</v>
      </c>
      <c r="C1603" t="s">
        <v>3</v>
      </c>
    </row>
    <row r="1604" spans="1:3" x14ac:dyDescent="0.35">
      <c r="A1604" t="s">
        <v>3752</v>
      </c>
      <c r="B1604" t="str">
        <f t="shared" si="25"/>
        <v>40484</v>
      </c>
      <c r="C1604" t="s">
        <v>3</v>
      </c>
    </row>
    <row r="1605" spans="1:3" x14ac:dyDescent="0.35">
      <c r="A1605" t="s">
        <v>2283</v>
      </c>
      <c r="B1605" t="str">
        <f t="shared" si="25"/>
        <v>40503</v>
      </c>
      <c r="C1605" t="s">
        <v>3</v>
      </c>
    </row>
    <row r="1606" spans="1:3" x14ac:dyDescent="0.35">
      <c r="A1606" t="s">
        <v>3164</v>
      </c>
      <c r="B1606" t="str">
        <f t="shared" si="25"/>
        <v>40509</v>
      </c>
      <c r="C1606" t="s">
        <v>3</v>
      </c>
    </row>
    <row r="1607" spans="1:3" x14ac:dyDescent="0.35">
      <c r="A1607" t="s">
        <v>2416</v>
      </c>
      <c r="B1607" t="str">
        <f t="shared" si="25"/>
        <v>40511</v>
      </c>
      <c r="C1607" t="s">
        <v>3</v>
      </c>
    </row>
    <row r="1608" spans="1:3" x14ac:dyDescent="0.35">
      <c r="A1608" t="s">
        <v>3625</v>
      </c>
      <c r="B1608" t="str">
        <f t="shared" si="25"/>
        <v>40601</v>
      </c>
      <c r="C1608" t="s">
        <v>3</v>
      </c>
    </row>
    <row r="1609" spans="1:3" x14ac:dyDescent="0.35">
      <c r="A1609" t="s">
        <v>281</v>
      </c>
      <c r="B1609" t="str">
        <f t="shared" si="25"/>
        <v>40701</v>
      </c>
      <c r="C1609" t="s">
        <v>3</v>
      </c>
    </row>
    <row r="1610" spans="1:3" x14ac:dyDescent="0.35">
      <c r="A1610" t="s">
        <v>127</v>
      </c>
      <c r="B1610" t="str">
        <f t="shared" si="25"/>
        <v>40741</v>
      </c>
      <c r="C1610" t="s">
        <v>3</v>
      </c>
    </row>
    <row r="1611" spans="1:3" x14ac:dyDescent="0.35">
      <c r="A1611" t="s">
        <v>57</v>
      </c>
      <c r="B1611" t="str">
        <f t="shared" si="25"/>
        <v>40769</v>
      </c>
      <c r="C1611" t="s">
        <v>3</v>
      </c>
    </row>
    <row r="1612" spans="1:3" x14ac:dyDescent="0.35">
      <c r="A1612" t="s">
        <v>208</v>
      </c>
      <c r="B1612" t="str">
        <f t="shared" si="25"/>
        <v>40906</v>
      </c>
      <c r="C1612" t="s">
        <v>3</v>
      </c>
    </row>
    <row r="1613" spans="1:3" x14ac:dyDescent="0.35">
      <c r="A1613" t="s">
        <v>1278</v>
      </c>
      <c r="B1613" t="str">
        <f t="shared" si="25"/>
        <v>40962</v>
      </c>
      <c r="C1613" t="s">
        <v>3</v>
      </c>
    </row>
    <row r="1614" spans="1:3" x14ac:dyDescent="0.35">
      <c r="A1614" t="s">
        <v>3657</v>
      </c>
      <c r="B1614" t="str">
        <f t="shared" si="25"/>
        <v>40965</v>
      </c>
      <c r="C1614" t="s">
        <v>3</v>
      </c>
    </row>
    <row r="1615" spans="1:3" x14ac:dyDescent="0.35">
      <c r="A1615" t="s">
        <v>1676</v>
      </c>
      <c r="B1615" t="str">
        <f t="shared" si="25"/>
        <v>41001</v>
      </c>
      <c r="C1615" t="s">
        <v>3</v>
      </c>
    </row>
    <row r="1616" spans="1:3" x14ac:dyDescent="0.35">
      <c r="A1616" t="s">
        <v>2584</v>
      </c>
      <c r="B1616" t="str">
        <f t="shared" si="25"/>
        <v>41008</v>
      </c>
      <c r="C1616" t="s">
        <v>3</v>
      </c>
    </row>
    <row r="1617" spans="1:3" x14ac:dyDescent="0.35">
      <c r="A1617" t="s">
        <v>2583</v>
      </c>
      <c r="B1617" t="str">
        <f t="shared" si="25"/>
        <v>41017</v>
      </c>
      <c r="C1617" t="s">
        <v>3</v>
      </c>
    </row>
    <row r="1618" spans="1:3" x14ac:dyDescent="0.35">
      <c r="A1618" t="s">
        <v>1461</v>
      </c>
      <c r="B1618" t="str">
        <f t="shared" si="25"/>
        <v>41031</v>
      </c>
      <c r="C1618" t="s">
        <v>3</v>
      </c>
    </row>
    <row r="1619" spans="1:3" x14ac:dyDescent="0.35">
      <c r="A1619" t="s">
        <v>1417</v>
      </c>
      <c r="B1619" t="str">
        <f t="shared" si="25"/>
        <v>41035</v>
      </c>
      <c r="C1619" t="s">
        <v>3</v>
      </c>
    </row>
    <row r="1620" spans="1:3" x14ac:dyDescent="0.35">
      <c r="A1620" t="s">
        <v>554</v>
      </c>
      <c r="B1620" t="str">
        <f t="shared" si="25"/>
        <v>41042</v>
      </c>
      <c r="C1620" t="s">
        <v>3</v>
      </c>
    </row>
    <row r="1621" spans="1:3" x14ac:dyDescent="0.35">
      <c r="A1621" t="s">
        <v>616</v>
      </c>
      <c r="B1621" t="str">
        <f t="shared" si="25"/>
        <v>41056</v>
      </c>
      <c r="C1621" t="s">
        <v>3</v>
      </c>
    </row>
    <row r="1622" spans="1:3" x14ac:dyDescent="0.35">
      <c r="A1622" t="s">
        <v>461</v>
      </c>
      <c r="B1622" t="str">
        <f t="shared" si="25"/>
        <v>41101</v>
      </c>
      <c r="C1622" t="s">
        <v>3</v>
      </c>
    </row>
    <row r="1623" spans="1:3" x14ac:dyDescent="0.35">
      <c r="A1623" t="s">
        <v>2291</v>
      </c>
      <c r="B1623" t="str">
        <f t="shared" si="25"/>
        <v>41102</v>
      </c>
      <c r="C1623" t="s">
        <v>3</v>
      </c>
    </row>
    <row r="1624" spans="1:3" x14ac:dyDescent="0.35">
      <c r="A1624" t="s">
        <v>3394</v>
      </c>
      <c r="B1624" t="str">
        <f t="shared" si="25"/>
        <v>41230</v>
      </c>
      <c r="C1624" t="s">
        <v>3</v>
      </c>
    </row>
    <row r="1625" spans="1:3" x14ac:dyDescent="0.35">
      <c r="A1625" t="s">
        <v>257</v>
      </c>
      <c r="B1625" t="str">
        <f t="shared" si="25"/>
        <v>41240</v>
      </c>
      <c r="C1625" t="s">
        <v>3</v>
      </c>
    </row>
    <row r="1626" spans="1:3" x14ac:dyDescent="0.35">
      <c r="A1626" t="s">
        <v>3574</v>
      </c>
      <c r="B1626" t="str">
        <f t="shared" si="25"/>
        <v>41339</v>
      </c>
      <c r="C1626" t="s">
        <v>3</v>
      </c>
    </row>
    <row r="1627" spans="1:3" x14ac:dyDescent="0.35">
      <c r="A1627" t="s">
        <v>548</v>
      </c>
      <c r="B1627" t="str">
        <f t="shared" si="25"/>
        <v>41501</v>
      </c>
      <c r="C1627" t="s">
        <v>3</v>
      </c>
    </row>
    <row r="1628" spans="1:3" x14ac:dyDescent="0.35">
      <c r="A1628" t="s">
        <v>2208</v>
      </c>
      <c r="B1628" t="str">
        <f t="shared" si="25"/>
        <v>41503</v>
      </c>
      <c r="C1628" t="s">
        <v>3</v>
      </c>
    </row>
    <row r="1629" spans="1:3" x14ac:dyDescent="0.35">
      <c r="A1629" t="s">
        <v>3582</v>
      </c>
      <c r="B1629" t="str">
        <f t="shared" si="25"/>
        <v>41653</v>
      </c>
      <c r="C1629" t="s">
        <v>3</v>
      </c>
    </row>
    <row r="1630" spans="1:3" x14ac:dyDescent="0.35">
      <c r="A1630" t="s">
        <v>271</v>
      </c>
      <c r="B1630" t="str">
        <f t="shared" si="25"/>
        <v>41701</v>
      </c>
      <c r="C1630" t="s">
        <v>3</v>
      </c>
    </row>
    <row r="1631" spans="1:3" x14ac:dyDescent="0.35">
      <c r="A1631" t="s">
        <v>1317</v>
      </c>
      <c r="B1631" t="str">
        <f t="shared" si="25"/>
        <v>41858</v>
      </c>
      <c r="C1631" t="s">
        <v>3</v>
      </c>
    </row>
    <row r="1632" spans="1:3" x14ac:dyDescent="0.35">
      <c r="A1632" t="s">
        <v>3530</v>
      </c>
      <c r="B1632" t="str">
        <f t="shared" si="25"/>
        <v>42001</v>
      </c>
      <c r="C1632" t="s">
        <v>3</v>
      </c>
    </row>
    <row r="1633" spans="1:3" x14ac:dyDescent="0.35">
      <c r="A1633" t="s">
        <v>3311</v>
      </c>
      <c r="B1633" t="str">
        <f t="shared" si="25"/>
        <v>42003</v>
      </c>
      <c r="C1633" t="s">
        <v>3</v>
      </c>
    </row>
    <row r="1634" spans="1:3" x14ac:dyDescent="0.35">
      <c r="A1634" t="s">
        <v>465</v>
      </c>
      <c r="B1634" t="str">
        <f t="shared" si="25"/>
        <v>42025</v>
      </c>
      <c r="C1634" t="s">
        <v>3</v>
      </c>
    </row>
    <row r="1635" spans="1:3" x14ac:dyDescent="0.35">
      <c r="A1635" t="s">
        <v>68</v>
      </c>
      <c r="B1635" t="str">
        <f t="shared" si="25"/>
        <v>42041</v>
      </c>
      <c r="C1635" t="s">
        <v>3</v>
      </c>
    </row>
    <row r="1636" spans="1:3" x14ac:dyDescent="0.35">
      <c r="A1636" t="s">
        <v>3307</v>
      </c>
      <c r="B1636" t="str">
        <f t="shared" si="25"/>
        <v>42066</v>
      </c>
      <c r="C1636" t="s">
        <v>3</v>
      </c>
    </row>
    <row r="1637" spans="1:3" x14ac:dyDescent="0.35">
      <c r="A1637" t="s">
        <v>3199</v>
      </c>
      <c r="B1637" t="str">
        <f t="shared" si="25"/>
        <v>42071</v>
      </c>
      <c r="C1637" t="s">
        <v>3</v>
      </c>
    </row>
    <row r="1638" spans="1:3" x14ac:dyDescent="0.35">
      <c r="A1638" t="s">
        <v>1118</v>
      </c>
      <c r="B1638" t="str">
        <f t="shared" si="25"/>
        <v>42101</v>
      </c>
      <c r="C1638" t="s">
        <v>3</v>
      </c>
    </row>
    <row r="1639" spans="1:3" x14ac:dyDescent="0.35">
      <c r="A1639" t="s">
        <v>2595</v>
      </c>
      <c r="B1639" t="str">
        <f t="shared" si="25"/>
        <v>42104</v>
      </c>
      <c r="C1639" t="s">
        <v>3</v>
      </c>
    </row>
    <row r="1640" spans="1:3" x14ac:dyDescent="0.35">
      <c r="A1640" t="s">
        <v>2453</v>
      </c>
      <c r="B1640" t="str">
        <f t="shared" si="25"/>
        <v>42134</v>
      </c>
      <c r="C1640" t="s">
        <v>3</v>
      </c>
    </row>
    <row r="1641" spans="1:3" x14ac:dyDescent="0.35">
      <c r="A1641" t="s">
        <v>3607</v>
      </c>
      <c r="B1641" t="str">
        <f t="shared" si="25"/>
        <v>42141</v>
      </c>
      <c r="C1641" t="s">
        <v>3</v>
      </c>
    </row>
    <row r="1642" spans="1:3" x14ac:dyDescent="0.35">
      <c r="A1642" t="s">
        <v>2309</v>
      </c>
      <c r="B1642" t="str">
        <f t="shared" si="25"/>
        <v>42167</v>
      </c>
      <c r="C1642" t="s">
        <v>3</v>
      </c>
    </row>
    <row r="1643" spans="1:3" x14ac:dyDescent="0.35">
      <c r="A1643" t="s">
        <v>1569</v>
      </c>
      <c r="B1643" t="str">
        <f t="shared" si="25"/>
        <v>42240</v>
      </c>
      <c r="C1643" t="s">
        <v>3</v>
      </c>
    </row>
    <row r="1644" spans="1:3" x14ac:dyDescent="0.35">
      <c r="A1644" t="s">
        <v>2807</v>
      </c>
      <c r="B1644" t="str">
        <f t="shared" si="25"/>
        <v>42262</v>
      </c>
      <c r="C1644" t="s">
        <v>3</v>
      </c>
    </row>
    <row r="1645" spans="1:3" x14ac:dyDescent="0.35">
      <c r="A1645" t="s">
        <v>3654</v>
      </c>
      <c r="B1645" t="str">
        <f t="shared" si="25"/>
        <v>42276</v>
      </c>
      <c r="C1645" t="s">
        <v>3</v>
      </c>
    </row>
    <row r="1646" spans="1:3" x14ac:dyDescent="0.35">
      <c r="A1646" t="s">
        <v>3594</v>
      </c>
      <c r="B1646" t="str">
        <f t="shared" si="25"/>
        <v>42301</v>
      </c>
      <c r="C1646" t="s">
        <v>3</v>
      </c>
    </row>
    <row r="1647" spans="1:3" x14ac:dyDescent="0.35">
      <c r="A1647" t="s">
        <v>2808</v>
      </c>
      <c r="B1647" t="str">
        <f t="shared" si="25"/>
        <v>42303</v>
      </c>
      <c r="C1647" t="s">
        <v>3</v>
      </c>
    </row>
    <row r="1648" spans="1:3" x14ac:dyDescent="0.35">
      <c r="A1648" t="s">
        <v>2788</v>
      </c>
      <c r="B1648" t="str">
        <f t="shared" si="25"/>
        <v>42320</v>
      </c>
      <c r="C1648" t="s">
        <v>3</v>
      </c>
    </row>
    <row r="1649" spans="1:3" x14ac:dyDescent="0.35">
      <c r="A1649" t="s">
        <v>2560</v>
      </c>
      <c r="B1649" t="str">
        <f t="shared" si="25"/>
        <v>42330</v>
      </c>
      <c r="C1649" t="s">
        <v>3</v>
      </c>
    </row>
    <row r="1650" spans="1:3" x14ac:dyDescent="0.35">
      <c r="A1650" t="s">
        <v>1570</v>
      </c>
      <c r="B1650" t="str">
        <f t="shared" si="25"/>
        <v>42413</v>
      </c>
      <c r="C1650" t="s">
        <v>3</v>
      </c>
    </row>
    <row r="1651" spans="1:3" x14ac:dyDescent="0.35">
      <c r="A1651" t="s">
        <v>3577</v>
      </c>
      <c r="B1651" t="str">
        <f t="shared" si="25"/>
        <v>42420</v>
      </c>
      <c r="C1651" t="s">
        <v>3</v>
      </c>
    </row>
    <row r="1652" spans="1:3" x14ac:dyDescent="0.35">
      <c r="A1652" t="s">
        <v>2230</v>
      </c>
      <c r="B1652" t="str">
        <f t="shared" si="25"/>
        <v>42437</v>
      </c>
      <c r="C1652" t="s">
        <v>3</v>
      </c>
    </row>
    <row r="1653" spans="1:3" x14ac:dyDescent="0.35">
      <c r="A1653" t="s">
        <v>1758</v>
      </c>
      <c r="B1653" t="str">
        <f t="shared" si="25"/>
        <v>42445</v>
      </c>
      <c r="C1653" t="s">
        <v>3</v>
      </c>
    </row>
    <row r="1654" spans="1:3" x14ac:dyDescent="0.35">
      <c r="A1654" t="s">
        <v>3567</v>
      </c>
      <c r="B1654" t="str">
        <f t="shared" si="25"/>
        <v>42501</v>
      </c>
      <c r="C1654" t="s">
        <v>3</v>
      </c>
    </row>
    <row r="1655" spans="1:3" x14ac:dyDescent="0.35">
      <c r="A1655" t="s">
        <v>258</v>
      </c>
      <c r="B1655" t="str">
        <f t="shared" si="25"/>
        <v>42633</v>
      </c>
      <c r="C1655" t="s">
        <v>3</v>
      </c>
    </row>
    <row r="1656" spans="1:3" x14ac:dyDescent="0.35">
      <c r="A1656" t="s">
        <v>3604</v>
      </c>
      <c r="B1656" t="str">
        <f t="shared" si="25"/>
        <v>42701</v>
      </c>
      <c r="C1656" t="s">
        <v>3</v>
      </c>
    </row>
    <row r="1657" spans="1:3" x14ac:dyDescent="0.35">
      <c r="A1657" t="s">
        <v>1583</v>
      </c>
      <c r="B1657" t="str">
        <f t="shared" si="25"/>
        <v>42718</v>
      </c>
      <c r="C1657" t="s">
        <v>3</v>
      </c>
    </row>
    <row r="1658" spans="1:3" x14ac:dyDescent="0.35">
      <c r="A1658" t="s">
        <v>1355</v>
      </c>
      <c r="B1658" t="str">
        <f t="shared" si="25"/>
        <v>42728</v>
      </c>
      <c r="C1658" t="s">
        <v>3</v>
      </c>
    </row>
    <row r="1659" spans="1:3" x14ac:dyDescent="0.35">
      <c r="A1659" t="s">
        <v>3385</v>
      </c>
      <c r="B1659" t="str">
        <f t="shared" si="25"/>
        <v>42754</v>
      </c>
      <c r="C1659" t="s">
        <v>3</v>
      </c>
    </row>
    <row r="1660" spans="1:3" x14ac:dyDescent="0.35">
      <c r="A1660" t="s">
        <v>1708</v>
      </c>
      <c r="B1660" t="str">
        <f t="shared" si="25"/>
        <v>43015</v>
      </c>
      <c r="C1660" t="s">
        <v>3</v>
      </c>
    </row>
    <row r="1661" spans="1:3" x14ac:dyDescent="0.35">
      <c r="A1661" t="s">
        <v>2135</v>
      </c>
      <c r="B1661" t="str">
        <f t="shared" si="25"/>
        <v>43016</v>
      </c>
      <c r="C1661" t="s">
        <v>3</v>
      </c>
    </row>
    <row r="1662" spans="1:3" x14ac:dyDescent="0.35">
      <c r="A1662" t="s">
        <v>2409</v>
      </c>
      <c r="B1662" t="str">
        <f t="shared" si="25"/>
        <v>43016</v>
      </c>
      <c r="C1662" t="s">
        <v>3</v>
      </c>
    </row>
    <row r="1663" spans="1:3" x14ac:dyDescent="0.35">
      <c r="A1663" t="s">
        <v>2369</v>
      </c>
      <c r="B1663" t="str">
        <f t="shared" si="25"/>
        <v>43035</v>
      </c>
      <c r="C1663" t="s">
        <v>3</v>
      </c>
    </row>
    <row r="1664" spans="1:3" x14ac:dyDescent="0.35">
      <c r="A1664" t="s">
        <v>644</v>
      </c>
      <c r="B1664" t="str">
        <f t="shared" si="25"/>
        <v>43040</v>
      </c>
      <c r="C1664" t="s">
        <v>3</v>
      </c>
    </row>
    <row r="1665" spans="1:3" x14ac:dyDescent="0.35">
      <c r="A1665" t="s">
        <v>1871</v>
      </c>
      <c r="B1665" t="str">
        <f t="shared" si="25"/>
        <v>43050</v>
      </c>
      <c r="C1665" t="s">
        <v>3</v>
      </c>
    </row>
    <row r="1666" spans="1:3" x14ac:dyDescent="0.35">
      <c r="A1666" t="s">
        <v>2969</v>
      </c>
      <c r="B1666" t="str">
        <f t="shared" si="25"/>
        <v>43055</v>
      </c>
      <c r="C1666" t="s">
        <v>3</v>
      </c>
    </row>
    <row r="1667" spans="1:3" x14ac:dyDescent="0.35">
      <c r="A1667" t="s">
        <v>643</v>
      </c>
      <c r="B1667" t="str">
        <f t="shared" ref="B1667:B1730" si="26">LEFT(A1667,5)</f>
        <v>43056</v>
      </c>
      <c r="C1667" t="s">
        <v>3</v>
      </c>
    </row>
    <row r="1668" spans="1:3" x14ac:dyDescent="0.35">
      <c r="A1668" t="s">
        <v>2370</v>
      </c>
      <c r="B1668" t="str">
        <f t="shared" si="26"/>
        <v>43068</v>
      </c>
      <c r="C1668" t="s">
        <v>3</v>
      </c>
    </row>
    <row r="1669" spans="1:3" x14ac:dyDescent="0.35">
      <c r="A1669" t="s">
        <v>263</v>
      </c>
      <c r="B1669" t="str">
        <f t="shared" si="26"/>
        <v>43078</v>
      </c>
      <c r="C1669" t="s">
        <v>3</v>
      </c>
    </row>
    <row r="1670" spans="1:3" x14ac:dyDescent="0.35">
      <c r="A1670" t="s">
        <v>1429</v>
      </c>
      <c r="B1670" t="str">
        <f t="shared" si="26"/>
        <v>43081</v>
      </c>
      <c r="C1670" t="s">
        <v>3</v>
      </c>
    </row>
    <row r="1671" spans="1:3" x14ac:dyDescent="0.35">
      <c r="A1671" t="s">
        <v>1080</v>
      </c>
      <c r="B1671" t="str">
        <f t="shared" si="26"/>
        <v>43110</v>
      </c>
      <c r="C1671" t="s">
        <v>3</v>
      </c>
    </row>
    <row r="1672" spans="1:3" x14ac:dyDescent="0.35">
      <c r="A1672" t="s">
        <v>462</v>
      </c>
      <c r="B1672" t="str">
        <f t="shared" si="26"/>
        <v>43113</v>
      </c>
      <c r="C1672" t="s">
        <v>3</v>
      </c>
    </row>
    <row r="1673" spans="1:3" x14ac:dyDescent="0.35">
      <c r="A1673" t="s">
        <v>1287</v>
      </c>
      <c r="B1673" t="str">
        <f t="shared" si="26"/>
        <v>43123</v>
      </c>
      <c r="C1673" t="s">
        <v>3</v>
      </c>
    </row>
    <row r="1674" spans="1:3" x14ac:dyDescent="0.35">
      <c r="A1674" t="s">
        <v>3096</v>
      </c>
      <c r="B1674" t="str">
        <f t="shared" si="26"/>
        <v>43130</v>
      </c>
      <c r="C1674" t="s">
        <v>3</v>
      </c>
    </row>
    <row r="1675" spans="1:3" x14ac:dyDescent="0.35">
      <c r="A1675" t="s">
        <v>2749</v>
      </c>
      <c r="B1675" t="str">
        <f t="shared" si="26"/>
        <v>43138</v>
      </c>
      <c r="C1675" t="s">
        <v>3</v>
      </c>
    </row>
    <row r="1676" spans="1:3" x14ac:dyDescent="0.35">
      <c r="A1676" t="s">
        <v>1098</v>
      </c>
      <c r="B1676" t="str">
        <f t="shared" si="26"/>
        <v>43140</v>
      </c>
      <c r="C1676" t="s">
        <v>3</v>
      </c>
    </row>
    <row r="1677" spans="1:3" x14ac:dyDescent="0.35">
      <c r="A1677" t="s">
        <v>2721</v>
      </c>
      <c r="B1677" t="str">
        <f t="shared" si="26"/>
        <v>43160</v>
      </c>
      <c r="C1677" t="s">
        <v>3</v>
      </c>
    </row>
    <row r="1678" spans="1:3" x14ac:dyDescent="0.35">
      <c r="A1678" t="s">
        <v>2319</v>
      </c>
      <c r="B1678" t="str">
        <f t="shared" si="26"/>
        <v>43207</v>
      </c>
      <c r="C1678" t="s">
        <v>3</v>
      </c>
    </row>
    <row r="1679" spans="1:3" x14ac:dyDescent="0.35">
      <c r="A1679" t="s">
        <v>2868</v>
      </c>
      <c r="B1679" t="str">
        <f t="shared" si="26"/>
        <v>43213</v>
      </c>
      <c r="C1679" t="s">
        <v>3</v>
      </c>
    </row>
    <row r="1680" spans="1:3" x14ac:dyDescent="0.35">
      <c r="A1680" t="s">
        <v>1815</v>
      </c>
      <c r="B1680" t="str">
        <f t="shared" si="26"/>
        <v>43219</v>
      </c>
      <c r="C1680" t="s">
        <v>3</v>
      </c>
    </row>
    <row r="1681" spans="1:3" x14ac:dyDescent="0.35">
      <c r="A1681" t="s">
        <v>3112</v>
      </c>
      <c r="B1681" t="str">
        <f t="shared" si="26"/>
        <v>43220</v>
      </c>
      <c r="C1681" t="s">
        <v>3</v>
      </c>
    </row>
    <row r="1682" spans="1:3" x14ac:dyDescent="0.35">
      <c r="A1682" t="s">
        <v>2101</v>
      </c>
      <c r="B1682" t="str">
        <f t="shared" si="26"/>
        <v>43228</v>
      </c>
      <c r="C1682" t="s">
        <v>3</v>
      </c>
    </row>
    <row r="1683" spans="1:3" x14ac:dyDescent="0.35">
      <c r="A1683" t="s">
        <v>1081</v>
      </c>
      <c r="B1683" t="str">
        <f t="shared" si="26"/>
        <v>43228</v>
      </c>
      <c r="C1683" t="s">
        <v>3</v>
      </c>
    </row>
    <row r="1684" spans="1:3" x14ac:dyDescent="0.35">
      <c r="A1684" t="s">
        <v>814</v>
      </c>
      <c r="B1684" t="str">
        <f t="shared" si="26"/>
        <v>43302</v>
      </c>
      <c r="C1684" t="s">
        <v>3</v>
      </c>
    </row>
    <row r="1685" spans="1:3" x14ac:dyDescent="0.35">
      <c r="A1685" t="s">
        <v>286</v>
      </c>
      <c r="B1685" t="str">
        <f t="shared" si="26"/>
        <v>43311</v>
      </c>
      <c r="C1685" t="s">
        <v>3</v>
      </c>
    </row>
    <row r="1686" spans="1:3" x14ac:dyDescent="0.35">
      <c r="A1686" t="s">
        <v>1202</v>
      </c>
      <c r="B1686" t="str">
        <f t="shared" si="26"/>
        <v>43326</v>
      </c>
      <c r="C1686" t="s">
        <v>3</v>
      </c>
    </row>
    <row r="1687" spans="1:3" x14ac:dyDescent="0.35">
      <c r="A1687" t="s">
        <v>3109</v>
      </c>
      <c r="B1687" t="str">
        <f t="shared" si="26"/>
        <v>43351</v>
      </c>
      <c r="C1687" t="s">
        <v>3</v>
      </c>
    </row>
    <row r="1688" spans="1:3" x14ac:dyDescent="0.35">
      <c r="A1688" t="s">
        <v>1625</v>
      </c>
      <c r="B1688" t="str">
        <f t="shared" si="26"/>
        <v>43402</v>
      </c>
      <c r="C1688" t="s">
        <v>3</v>
      </c>
    </row>
    <row r="1689" spans="1:3" x14ac:dyDescent="0.35">
      <c r="A1689" t="s">
        <v>464</v>
      </c>
      <c r="B1689" t="str">
        <f t="shared" si="26"/>
        <v>43420</v>
      </c>
      <c r="C1689" t="s">
        <v>3</v>
      </c>
    </row>
    <row r="1690" spans="1:3" x14ac:dyDescent="0.35">
      <c r="A1690" t="s">
        <v>482</v>
      </c>
      <c r="B1690" t="str">
        <f t="shared" si="26"/>
        <v>43452</v>
      </c>
      <c r="C1690" t="s">
        <v>3</v>
      </c>
    </row>
    <row r="1691" spans="1:3" x14ac:dyDescent="0.35">
      <c r="A1691" t="s">
        <v>1909</v>
      </c>
      <c r="B1691" t="str">
        <f t="shared" si="26"/>
        <v>43506</v>
      </c>
      <c r="C1691" t="s">
        <v>3</v>
      </c>
    </row>
    <row r="1692" spans="1:3" x14ac:dyDescent="0.35">
      <c r="A1692" t="s">
        <v>1222</v>
      </c>
      <c r="B1692" t="str">
        <f t="shared" si="26"/>
        <v>43512</v>
      </c>
      <c r="C1692" t="s">
        <v>3</v>
      </c>
    </row>
    <row r="1693" spans="1:3" x14ac:dyDescent="0.35">
      <c r="A1693" t="s">
        <v>2867</v>
      </c>
      <c r="B1693" t="str">
        <f t="shared" si="26"/>
        <v>43528</v>
      </c>
      <c r="C1693" t="s">
        <v>3</v>
      </c>
    </row>
    <row r="1694" spans="1:3" x14ac:dyDescent="0.35">
      <c r="A1694" t="s">
        <v>451</v>
      </c>
      <c r="B1694" t="str">
        <f t="shared" si="26"/>
        <v>43545</v>
      </c>
      <c r="C1694" t="s">
        <v>3</v>
      </c>
    </row>
    <row r="1695" spans="1:3" x14ac:dyDescent="0.35">
      <c r="A1695" t="s">
        <v>3402</v>
      </c>
      <c r="B1695" t="str">
        <f t="shared" si="26"/>
        <v>43551</v>
      </c>
      <c r="C1695" t="s">
        <v>3</v>
      </c>
    </row>
    <row r="1696" spans="1:3" x14ac:dyDescent="0.35">
      <c r="A1696" t="s">
        <v>2054</v>
      </c>
      <c r="B1696" t="str">
        <f t="shared" si="26"/>
        <v>43567</v>
      </c>
      <c r="C1696" t="s">
        <v>3</v>
      </c>
    </row>
    <row r="1697" spans="1:3" x14ac:dyDescent="0.35">
      <c r="A1697" t="s">
        <v>960</v>
      </c>
      <c r="B1697" t="str">
        <f t="shared" si="26"/>
        <v>43614</v>
      </c>
      <c r="C1697" t="s">
        <v>3</v>
      </c>
    </row>
    <row r="1698" spans="1:3" x14ac:dyDescent="0.35">
      <c r="A1698" t="s">
        <v>963</v>
      </c>
      <c r="B1698" t="str">
        <f t="shared" si="26"/>
        <v>43615</v>
      </c>
      <c r="C1698" t="s">
        <v>3</v>
      </c>
    </row>
    <row r="1699" spans="1:3" x14ac:dyDescent="0.35">
      <c r="A1699" t="s">
        <v>961</v>
      </c>
      <c r="B1699" t="str">
        <f t="shared" si="26"/>
        <v>43616</v>
      </c>
      <c r="C1699" t="s">
        <v>3</v>
      </c>
    </row>
    <row r="1700" spans="1:3" x14ac:dyDescent="0.35">
      <c r="A1700" t="s">
        <v>1928</v>
      </c>
      <c r="B1700" t="str">
        <f t="shared" si="26"/>
        <v>43701</v>
      </c>
      <c r="C1700" t="s">
        <v>3</v>
      </c>
    </row>
    <row r="1701" spans="1:3" x14ac:dyDescent="0.35">
      <c r="A1701" t="s">
        <v>2970</v>
      </c>
      <c r="B1701" t="str">
        <f t="shared" si="26"/>
        <v>43701</v>
      </c>
      <c r="C1701" t="s">
        <v>3</v>
      </c>
    </row>
    <row r="1702" spans="1:3" x14ac:dyDescent="0.35">
      <c r="A1702" t="s">
        <v>2731</v>
      </c>
      <c r="B1702" t="str">
        <f t="shared" si="26"/>
        <v>43725</v>
      </c>
      <c r="C1702" t="s">
        <v>3</v>
      </c>
    </row>
    <row r="1703" spans="1:3" x14ac:dyDescent="0.35">
      <c r="A1703" t="s">
        <v>1650</v>
      </c>
      <c r="B1703" t="str">
        <f t="shared" si="26"/>
        <v>43812</v>
      </c>
      <c r="C1703" t="s">
        <v>3</v>
      </c>
    </row>
    <row r="1704" spans="1:3" x14ac:dyDescent="0.35">
      <c r="A1704" t="s">
        <v>768</v>
      </c>
      <c r="B1704" t="str">
        <f t="shared" si="26"/>
        <v>43920</v>
      </c>
      <c r="C1704" t="s">
        <v>3</v>
      </c>
    </row>
    <row r="1705" spans="1:3" x14ac:dyDescent="0.35">
      <c r="A1705" t="s">
        <v>1917</v>
      </c>
      <c r="B1705" t="str">
        <f t="shared" si="26"/>
        <v>43950</v>
      </c>
      <c r="C1705" t="s">
        <v>3</v>
      </c>
    </row>
    <row r="1706" spans="1:3" x14ac:dyDescent="0.35">
      <c r="A1706" t="s">
        <v>1911</v>
      </c>
      <c r="B1706" t="str">
        <f t="shared" si="26"/>
        <v>43952</v>
      </c>
      <c r="C1706" t="s">
        <v>3</v>
      </c>
    </row>
    <row r="1707" spans="1:3" x14ac:dyDescent="0.35">
      <c r="A1707" t="s">
        <v>2061</v>
      </c>
      <c r="B1707" t="str">
        <f t="shared" si="26"/>
        <v>44004</v>
      </c>
      <c r="C1707" t="s">
        <v>3</v>
      </c>
    </row>
    <row r="1708" spans="1:3" x14ac:dyDescent="0.35">
      <c r="A1708" t="s">
        <v>994</v>
      </c>
      <c r="B1708" t="str">
        <f t="shared" si="26"/>
        <v>44011</v>
      </c>
      <c r="C1708" t="s">
        <v>3</v>
      </c>
    </row>
    <row r="1709" spans="1:3" x14ac:dyDescent="0.35">
      <c r="A1709" t="s">
        <v>2760</v>
      </c>
      <c r="B1709" t="str">
        <f t="shared" si="26"/>
        <v>44024</v>
      </c>
      <c r="C1709" t="s">
        <v>3</v>
      </c>
    </row>
    <row r="1710" spans="1:3" x14ac:dyDescent="0.35">
      <c r="A1710" t="s">
        <v>3279</v>
      </c>
      <c r="B1710" t="str">
        <f t="shared" si="26"/>
        <v>44035</v>
      </c>
      <c r="C1710" t="s">
        <v>3</v>
      </c>
    </row>
    <row r="1711" spans="1:3" x14ac:dyDescent="0.35">
      <c r="A1711" t="s">
        <v>909</v>
      </c>
      <c r="B1711" t="str">
        <f t="shared" si="26"/>
        <v>44053</v>
      </c>
      <c r="C1711" t="s">
        <v>3</v>
      </c>
    </row>
    <row r="1712" spans="1:3" x14ac:dyDescent="0.35">
      <c r="A1712" t="s">
        <v>1640</v>
      </c>
      <c r="B1712" t="str">
        <f t="shared" si="26"/>
        <v>44056</v>
      </c>
      <c r="C1712" t="s">
        <v>3</v>
      </c>
    </row>
    <row r="1713" spans="1:3" x14ac:dyDescent="0.35">
      <c r="A1713" t="s">
        <v>2990</v>
      </c>
      <c r="B1713" t="str">
        <f t="shared" si="26"/>
        <v>44057</v>
      </c>
      <c r="C1713" t="s">
        <v>3</v>
      </c>
    </row>
    <row r="1714" spans="1:3" x14ac:dyDescent="0.35">
      <c r="A1714" t="s">
        <v>928</v>
      </c>
      <c r="B1714" t="str">
        <f t="shared" si="26"/>
        <v>44060</v>
      </c>
      <c r="C1714" t="s">
        <v>3</v>
      </c>
    </row>
    <row r="1715" spans="1:3" x14ac:dyDescent="0.35">
      <c r="A1715" t="s">
        <v>1224</v>
      </c>
      <c r="B1715" t="str">
        <f t="shared" si="26"/>
        <v>44062</v>
      </c>
      <c r="C1715" t="s">
        <v>3</v>
      </c>
    </row>
    <row r="1716" spans="1:3" x14ac:dyDescent="0.35">
      <c r="A1716" t="s">
        <v>2027</v>
      </c>
      <c r="B1716" t="str">
        <f t="shared" si="26"/>
        <v>44070</v>
      </c>
      <c r="C1716" t="s">
        <v>3</v>
      </c>
    </row>
    <row r="1717" spans="1:3" x14ac:dyDescent="0.35">
      <c r="A1717" t="s">
        <v>1169</v>
      </c>
      <c r="B1717" t="str">
        <f t="shared" si="26"/>
        <v>44074</v>
      </c>
      <c r="C1717" t="s">
        <v>3</v>
      </c>
    </row>
    <row r="1718" spans="1:3" x14ac:dyDescent="0.35">
      <c r="A1718" t="s">
        <v>935</v>
      </c>
      <c r="B1718" t="str">
        <f t="shared" si="26"/>
        <v>44095</v>
      </c>
      <c r="C1718" t="s">
        <v>3</v>
      </c>
    </row>
    <row r="1719" spans="1:3" x14ac:dyDescent="0.35">
      <c r="A1719" t="s">
        <v>3299</v>
      </c>
      <c r="B1719" t="str">
        <f t="shared" si="26"/>
        <v>44109</v>
      </c>
      <c r="C1719" t="s">
        <v>3</v>
      </c>
    </row>
    <row r="1720" spans="1:3" x14ac:dyDescent="0.35">
      <c r="A1720" t="s">
        <v>2065</v>
      </c>
      <c r="B1720" t="str">
        <f t="shared" si="26"/>
        <v>44121</v>
      </c>
      <c r="C1720" t="s">
        <v>3</v>
      </c>
    </row>
    <row r="1721" spans="1:3" x14ac:dyDescent="0.35">
      <c r="A1721" t="s">
        <v>1008</v>
      </c>
      <c r="B1721" t="str">
        <f t="shared" si="26"/>
        <v>44124</v>
      </c>
      <c r="C1721" t="s">
        <v>3</v>
      </c>
    </row>
    <row r="1722" spans="1:3" x14ac:dyDescent="0.35">
      <c r="A1722" t="s">
        <v>1007</v>
      </c>
      <c r="B1722" t="str">
        <f t="shared" si="26"/>
        <v>44129</v>
      </c>
      <c r="C1722" t="s">
        <v>3</v>
      </c>
    </row>
    <row r="1723" spans="1:3" x14ac:dyDescent="0.35">
      <c r="A1723" t="s">
        <v>1791</v>
      </c>
      <c r="B1723" t="str">
        <f t="shared" si="26"/>
        <v>44130</v>
      </c>
      <c r="C1723" t="s">
        <v>3</v>
      </c>
    </row>
    <row r="1724" spans="1:3" x14ac:dyDescent="0.35">
      <c r="A1724" t="s">
        <v>1979</v>
      </c>
      <c r="B1724" t="str">
        <f t="shared" si="26"/>
        <v>44136</v>
      </c>
      <c r="C1724" t="s">
        <v>3</v>
      </c>
    </row>
    <row r="1725" spans="1:3" x14ac:dyDescent="0.35">
      <c r="A1725" t="s">
        <v>2720</v>
      </c>
      <c r="B1725" t="str">
        <f t="shared" si="26"/>
        <v>44202</v>
      </c>
      <c r="C1725" t="s">
        <v>3</v>
      </c>
    </row>
    <row r="1726" spans="1:3" x14ac:dyDescent="0.35">
      <c r="A1726" t="s">
        <v>2035</v>
      </c>
      <c r="B1726" t="str">
        <f t="shared" si="26"/>
        <v>44224</v>
      </c>
      <c r="C1726" t="s">
        <v>3</v>
      </c>
    </row>
    <row r="1727" spans="1:3" x14ac:dyDescent="0.35">
      <c r="A1727" t="s">
        <v>3043</v>
      </c>
      <c r="B1727" t="str">
        <f t="shared" si="26"/>
        <v>44240</v>
      </c>
      <c r="C1727" t="s">
        <v>3</v>
      </c>
    </row>
    <row r="1728" spans="1:3" x14ac:dyDescent="0.35">
      <c r="A1728" t="s">
        <v>2024</v>
      </c>
      <c r="B1728" t="str">
        <f t="shared" si="26"/>
        <v>44241</v>
      </c>
      <c r="C1728" t="s">
        <v>3</v>
      </c>
    </row>
    <row r="1729" spans="1:3" x14ac:dyDescent="0.35">
      <c r="A1729" t="s">
        <v>1604</v>
      </c>
      <c r="B1729" t="str">
        <f t="shared" si="26"/>
        <v>44256</v>
      </c>
      <c r="C1729" t="s">
        <v>3</v>
      </c>
    </row>
    <row r="1730" spans="1:3" x14ac:dyDescent="0.35">
      <c r="A1730" t="s">
        <v>2165</v>
      </c>
      <c r="B1730" t="str">
        <f t="shared" si="26"/>
        <v>44266</v>
      </c>
      <c r="C1730" t="s">
        <v>3</v>
      </c>
    </row>
    <row r="1731" spans="1:3" x14ac:dyDescent="0.35">
      <c r="A1731" t="s">
        <v>2582</v>
      </c>
      <c r="B1731" t="str">
        <f t="shared" ref="B1731:B1794" si="27">LEFT(A1731,5)</f>
        <v>44281</v>
      </c>
      <c r="C1731" t="s">
        <v>3</v>
      </c>
    </row>
    <row r="1732" spans="1:3" x14ac:dyDescent="0.35">
      <c r="A1732" t="s">
        <v>1623</v>
      </c>
      <c r="B1732" t="str">
        <f t="shared" si="27"/>
        <v>44312</v>
      </c>
      <c r="C1732" t="s">
        <v>3</v>
      </c>
    </row>
    <row r="1733" spans="1:3" x14ac:dyDescent="0.35">
      <c r="A1733" t="s">
        <v>1605</v>
      </c>
      <c r="B1733" t="str">
        <f t="shared" si="27"/>
        <v>44333</v>
      </c>
      <c r="C1733" t="s">
        <v>3</v>
      </c>
    </row>
    <row r="1734" spans="1:3" x14ac:dyDescent="0.35">
      <c r="A1734" t="s">
        <v>1915</v>
      </c>
      <c r="B1734" t="str">
        <f t="shared" si="27"/>
        <v>44410</v>
      </c>
      <c r="C1734" t="s">
        <v>3</v>
      </c>
    </row>
    <row r="1735" spans="1:3" x14ac:dyDescent="0.35">
      <c r="A1735" t="s">
        <v>2530</v>
      </c>
      <c r="B1735" t="str">
        <f t="shared" si="27"/>
        <v>44460</v>
      </c>
      <c r="C1735" t="s">
        <v>3</v>
      </c>
    </row>
    <row r="1736" spans="1:3" x14ac:dyDescent="0.35">
      <c r="A1736" t="s">
        <v>3142</v>
      </c>
      <c r="B1736" t="str">
        <f t="shared" si="27"/>
        <v>44505</v>
      </c>
      <c r="C1736" t="s">
        <v>3</v>
      </c>
    </row>
    <row r="1737" spans="1:3" x14ac:dyDescent="0.35">
      <c r="A1737" t="s">
        <v>1931</v>
      </c>
      <c r="B1737" t="str">
        <f t="shared" si="27"/>
        <v>44514</v>
      </c>
      <c r="C1737" t="s">
        <v>3</v>
      </c>
    </row>
    <row r="1738" spans="1:3" x14ac:dyDescent="0.35">
      <c r="A1738" t="s">
        <v>1782</v>
      </c>
      <c r="B1738" t="str">
        <f t="shared" si="27"/>
        <v>44515</v>
      </c>
      <c r="C1738" t="s">
        <v>3</v>
      </c>
    </row>
    <row r="1739" spans="1:3" x14ac:dyDescent="0.35">
      <c r="A1739" t="s">
        <v>2201</v>
      </c>
      <c r="B1739" t="str">
        <f t="shared" si="27"/>
        <v>44601</v>
      </c>
      <c r="C1739" t="s">
        <v>3</v>
      </c>
    </row>
    <row r="1740" spans="1:3" x14ac:dyDescent="0.35">
      <c r="A1740" t="s">
        <v>2534</v>
      </c>
      <c r="B1740" t="str">
        <f t="shared" si="27"/>
        <v>44646</v>
      </c>
      <c r="C1740" t="s">
        <v>3</v>
      </c>
    </row>
    <row r="1741" spans="1:3" x14ac:dyDescent="0.35">
      <c r="A1741" t="s">
        <v>787</v>
      </c>
      <c r="B1741" t="str">
        <f t="shared" si="27"/>
        <v>44654</v>
      </c>
      <c r="C1741" t="s">
        <v>3</v>
      </c>
    </row>
    <row r="1742" spans="1:3" x14ac:dyDescent="0.35">
      <c r="A1742" t="s">
        <v>1835</v>
      </c>
      <c r="B1742" t="str">
        <f t="shared" si="27"/>
        <v>44663</v>
      </c>
      <c r="C1742" t="s">
        <v>3</v>
      </c>
    </row>
    <row r="1743" spans="1:3" x14ac:dyDescent="0.35">
      <c r="A1743" t="s">
        <v>883</v>
      </c>
      <c r="B1743" t="str">
        <f t="shared" si="27"/>
        <v>44691</v>
      </c>
      <c r="C1743" t="s">
        <v>3</v>
      </c>
    </row>
    <row r="1744" spans="1:3" x14ac:dyDescent="0.35">
      <c r="A1744" t="s">
        <v>1152</v>
      </c>
      <c r="B1744" t="str">
        <f t="shared" si="27"/>
        <v>44705</v>
      </c>
      <c r="C1744" t="s">
        <v>3</v>
      </c>
    </row>
    <row r="1745" spans="1:3" x14ac:dyDescent="0.35">
      <c r="A1745" t="s">
        <v>1243</v>
      </c>
      <c r="B1745" t="str">
        <f t="shared" si="27"/>
        <v>44708</v>
      </c>
      <c r="C1745" t="s">
        <v>3</v>
      </c>
    </row>
    <row r="1746" spans="1:3" x14ac:dyDescent="0.35">
      <c r="A1746" t="s">
        <v>2064</v>
      </c>
      <c r="B1746" t="str">
        <f t="shared" si="27"/>
        <v>44720</v>
      </c>
      <c r="C1746" t="s">
        <v>3</v>
      </c>
    </row>
    <row r="1747" spans="1:3" x14ac:dyDescent="0.35">
      <c r="A1747" t="s">
        <v>485</v>
      </c>
      <c r="B1747" t="str">
        <f t="shared" si="27"/>
        <v>44805</v>
      </c>
      <c r="C1747" t="s">
        <v>3</v>
      </c>
    </row>
    <row r="1748" spans="1:3" x14ac:dyDescent="0.35">
      <c r="A1748" t="s">
        <v>2271</v>
      </c>
      <c r="B1748" t="str">
        <f t="shared" si="27"/>
        <v>44820</v>
      </c>
      <c r="C1748" t="s">
        <v>3</v>
      </c>
    </row>
    <row r="1749" spans="1:3" x14ac:dyDescent="0.35">
      <c r="A1749" t="s">
        <v>1703</v>
      </c>
      <c r="B1749" t="str">
        <f t="shared" si="27"/>
        <v>44857</v>
      </c>
      <c r="C1749" t="s">
        <v>3</v>
      </c>
    </row>
    <row r="1750" spans="1:3" x14ac:dyDescent="0.35">
      <c r="A1750" t="s">
        <v>681</v>
      </c>
      <c r="B1750" t="str">
        <f t="shared" si="27"/>
        <v>44870</v>
      </c>
      <c r="C1750" t="s">
        <v>3</v>
      </c>
    </row>
    <row r="1751" spans="1:3" x14ac:dyDescent="0.35">
      <c r="A1751" t="s">
        <v>675</v>
      </c>
      <c r="B1751" t="str">
        <f t="shared" si="27"/>
        <v>44883</v>
      </c>
      <c r="C1751" t="s">
        <v>3</v>
      </c>
    </row>
    <row r="1752" spans="1:3" x14ac:dyDescent="0.35">
      <c r="A1752" t="s">
        <v>1291</v>
      </c>
      <c r="B1752" t="str">
        <f t="shared" si="27"/>
        <v>44903</v>
      </c>
      <c r="C1752" t="s">
        <v>3</v>
      </c>
    </row>
    <row r="1753" spans="1:3" x14ac:dyDescent="0.35">
      <c r="A1753" t="s">
        <v>585</v>
      </c>
      <c r="B1753" t="str">
        <f t="shared" si="27"/>
        <v>44906</v>
      </c>
      <c r="C1753" t="s">
        <v>3</v>
      </c>
    </row>
    <row r="1754" spans="1:3" x14ac:dyDescent="0.35">
      <c r="A1754" t="s">
        <v>3089</v>
      </c>
      <c r="B1754" t="str">
        <f t="shared" si="27"/>
        <v>45005</v>
      </c>
      <c r="C1754" t="s">
        <v>3</v>
      </c>
    </row>
    <row r="1755" spans="1:3" x14ac:dyDescent="0.35">
      <c r="A1755" t="s">
        <v>2915</v>
      </c>
      <c r="B1755" t="str">
        <f t="shared" si="27"/>
        <v>45011</v>
      </c>
      <c r="C1755" t="s">
        <v>3</v>
      </c>
    </row>
    <row r="1756" spans="1:3" x14ac:dyDescent="0.35">
      <c r="A1756" t="s">
        <v>2115</v>
      </c>
      <c r="B1756" t="str">
        <f t="shared" si="27"/>
        <v>45013</v>
      </c>
      <c r="C1756" t="s">
        <v>3</v>
      </c>
    </row>
    <row r="1757" spans="1:3" x14ac:dyDescent="0.35">
      <c r="A1757" t="s">
        <v>441</v>
      </c>
      <c r="B1757" t="str">
        <f t="shared" si="27"/>
        <v>45036</v>
      </c>
      <c r="C1757" t="s">
        <v>3</v>
      </c>
    </row>
    <row r="1758" spans="1:3" x14ac:dyDescent="0.35">
      <c r="A1758" t="s">
        <v>478</v>
      </c>
      <c r="B1758" t="str">
        <f t="shared" si="27"/>
        <v>45040</v>
      </c>
      <c r="C1758" t="s">
        <v>3</v>
      </c>
    </row>
    <row r="1759" spans="1:3" x14ac:dyDescent="0.35">
      <c r="A1759" t="s">
        <v>2965</v>
      </c>
      <c r="B1759" t="str">
        <f t="shared" si="27"/>
        <v>45044</v>
      </c>
      <c r="C1759" t="s">
        <v>3</v>
      </c>
    </row>
    <row r="1760" spans="1:3" x14ac:dyDescent="0.35">
      <c r="A1760" t="s">
        <v>1988</v>
      </c>
      <c r="B1760" t="str">
        <f t="shared" si="27"/>
        <v>45056</v>
      </c>
      <c r="C1760" t="s">
        <v>3</v>
      </c>
    </row>
    <row r="1761" spans="1:3" x14ac:dyDescent="0.35">
      <c r="A1761" t="s">
        <v>2019</v>
      </c>
      <c r="B1761" t="str">
        <f t="shared" si="27"/>
        <v>45069</v>
      </c>
      <c r="C1761" t="s">
        <v>3</v>
      </c>
    </row>
    <row r="1762" spans="1:3" x14ac:dyDescent="0.35">
      <c r="A1762" t="s">
        <v>2796</v>
      </c>
      <c r="B1762" t="str">
        <f t="shared" si="27"/>
        <v>45102</v>
      </c>
      <c r="C1762" t="s">
        <v>3</v>
      </c>
    </row>
    <row r="1763" spans="1:3" x14ac:dyDescent="0.35">
      <c r="A1763" t="s">
        <v>2923</v>
      </c>
      <c r="B1763" t="str">
        <f t="shared" si="27"/>
        <v>45133</v>
      </c>
      <c r="C1763" t="s">
        <v>3</v>
      </c>
    </row>
    <row r="1764" spans="1:3" x14ac:dyDescent="0.35">
      <c r="A1764" t="s">
        <v>1313</v>
      </c>
      <c r="B1764" t="str">
        <f t="shared" si="27"/>
        <v>45150</v>
      </c>
      <c r="C1764" t="s">
        <v>3</v>
      </c>
    </row>
    <row r="1765" spans="1:3" x14ac:dyDescent="0.35">
      <c r="A1765" t="s">
        <v>311</v>
      </c>
      <c r="B1765" t="str">
        <f t="shared" si="27"/>
        <v>45177</v>
      </c>
      <c r="C1765" t="s">
        <v>3</v>
      </c>
    </row>
    <row r="1766" spans="1:3" x14ac:dyDescent="0.35">
      <c r="A1766" t="s">
        <v>1963</v>
      </c>
      <c r="B1766" t="str">
        <f t="shared" si="27"/>
        <v>45227</v>
      </c>
      <c r="C1766" t="s">
        <v>3</v>
      </c>
    </row>
    <row r="1767" spans="1:3" x14ac:dyDescent="0.35">
      <c r="A1767" t="s">
        <v>2120</v>
      </c>
      <c r="B1767" t="str">
        <f t="shared" si="27"/>
        <v>45238</v>
      </c>
      <c r="C1767" t="s">
        <v>3</v>
      </c>
    </row>
    <row r="1768" spans="1:3" x14ac:dyDescent="0.35">
      <c r="A1768" t="s">
        <v>566</v>
      </c>
      <c r="B1768" t="str">
        <f t="shared" si="27"/>
        <v>45239</v>
      </c>
      <c r="C1768" t="s">
        <v>3</v>
      </c>
    </row>
    <row r="1769" spans="1:3" x14ac:dyDescent="0.35">
      <c r="A1769" t="s">
        <v>3022</v>
      </c>
      <c r="B1769" t="str">
        <f t="shared" si="27"/>
        <v>45240</v>
      </c>
      <c r="C1769" t="s">
        <v>3</v>
      </c>
    </row>
    <row r="1770" spans="1:3" x14ac:dyDescent="0.35">
      <c r="A1770" t="s">
        <v>3061</v>
      </c>
      <c r="B1770" t="str">
        <f t="shared" si="27"/>
        <v>45241</v>
      </c>
      <c r="C1770" t="s">
        <v>3</v>
      </c>
    </row>
    <row r="1771" spans="1:3" x14ac:dyDescent="0.35">
      <c r="A1771" t="s">
        <v>480</v>
      </c>
      <c r="B1771" t="str">
        <f t="shared" si="27"/>
        <v>45245</v>
      </c>
      <c r="C1771" t="s">
        <v>3</v>
      </c>
    </row>
    <row r="1772" spans="1:3" x14ac:dyDescent="0.35">
      <c r="A1772" t="s">
        <v>3464</v>
      </c>
      <c r="B1772" t="str">
        <f t="shared" si="27"/>
        <v>45251</v>
      </c>
      <c r="C1772" t="s">
        <v>3</v>
      </c>
    </row>
    <row r="1773" spans="1:3" x14ac:dyDescent="0.35">
      <c r="A1773" t="s">
        <v>1241</v>
      </c>
      <c r="B1773" t="str">
        <f t="shared" si="27"/>
        <v>45315</v>
      </c>
      <c r="C1773" t="s">
        <v>3</v>
      </c>
    </row>
    <row r="1774" spans="1:3" x14ac:dyDescent="0.35">
      <c r="A1774" t="s">
        <v>1215</v>
      </c>
      <c r="B1774" t="str">
        <f t="shared" si="27"/>
        <v>45320</v>
      </c>
      <c r="C1774" t="s">
        <v>3</v>
      </c>
    </row>
    <row r="1775" spans="1:3" x14ac:dyDescent="0.35">
      <c r="A1775" t="s">
        <v>1753</v>
      </c>
      <c r="B1775" t="str">
        <f t="shared" si="27"/>
        <v>45331</v>
      </c>
      <c r="C1775" t="s">
        <v>3</v>
      </c>
    </row>
    <row r="1776" spans="1:3" x14ac:dyDescent="0.35">
      <c r="A1776" t="s">
        <v>3074</v>
      </c>
      <c r="B1776" t="str">
        <f t="shared" si="27"/>
        <v>45356</v>
      </c>
      <c r="C1776" t="s">
        <v>3</v>
      </c>
    </row>
    <row r="1777" spans="1:3" x14ac:dyDescent="0.35">
      <c r="A1777" t="s">
        <v>359</v>
      </c>
      <c r="B1777" t="str">
        <f t="shared" si="27"/>
        <v>45365</v>
      </c>
      <c r="C1777" t="s">
        <v>3</v>
      </c>
    </row>
    <row r="1778" spans="1:3" x14ac:dyDescent="0.35">
      <c r="A1778" t="s">
        <v>445</v>
      </c>
      <c r="B1778" t="str">
        <f t="shared" si="27"/>
        <v>45373</v>
      </c>
      <c r="C1778" t="s">
        <v>3</v>
      </c>
    </row>
    <row r="1779" spans="1:3" x14ac:dyDescent="0.35">
      <c r="A1779" t="s">
        <v>502</v>
      </c>
      <c r="B1779" t="str">
        <f t="shared" si="27"/>
        <v>45385</v>
      </c>
      <c r="C1779" t="s">
        <v>3</v>
      </c>
    </row>
    <row r="1780" spans="1:3" x14ac:dyDescent="0.35">
      <c r="A1780" t="s">
        <v>3088</v>
      </c>
      <c r="B1780" t="str">
        <f t="shared" si="27"/>
        <v>45414</v>
      </c>
      <c r="C1780" t="s">
        <v>3</v>
      </c>
    </row>
    <row r="1781" spans="1:3" x14ac:dyDescent="0.35">
      <c r="A1781" t="s">
        <v>536</v>
      </c>
      <c r="B1781" t="str">
        <f t="shared" si="27"/>
        <v>45424</v>
      </c>
      <c r="C1781" t="s">
        <v>3</v>
      </c>
    </row>
    <row r="1782" spans="1:3" x14ac:dyDescent="0.35">
      <c r="A1782" t="s">
        <v>1845</v>
      </c>
      <c r="B1782" t="str">
        <f t="shared" si="27"/>
        <v>45431</v>
      </c>
      <c r="C1782" t="s">
        <v>3</v>
      </c>
    </row>
    <row r="1783" spans="1:3" x14ac:dyDescent="0.35">
      <c r="A1783" t="s">
        <v>1024</v>
      </c>
      <c r="B1783" t="str">
        <f t="shared" si="27"/>
        <v>45439</v>
      </c>
      <c r="C1783" t="s">
        <v>3</v>
      </c>
    </row>
    <row r="1784" spans="1:3" x14ac:dyDescent="0.35">
      <c r="A1784" t="s">
        <v>547</v>
      </c>
      <c r="B1784" t="str">
        <f t="shared" si="27"/>
        <v>45458</v>
      </c>
      <c r="C1784" t="s">
        <v>3</v>
      </c>
    </row>
    <row r="1785" spans="1:3" x14ac:dyDescent="0.35">
      <c r="A1785" t="s">
        <v>546</v>
      </c>
      <c r="B1785" t="str">
        <f t="shared" si="27"/>
        <v>45459</v>
      </c>
      <c r="C1785" t="s">
        <v>3</v>
      </c>
    </row>
    <row r="1786" spans="1:3" x14ac:dyDescent="0.35">
      <c r="A1786" t="s">
        <v>2104</v>
      </c>
      <c r="B1786" t="str">
        <f t="shared" si="27"/>
        <v>45504</v>
      </c>
      <c r="C1786" t="s">
        <v>3</v>
      </c>
    </row>
    <row r="1787" spans="1:3" x14ac:dyDescent="0.35">
      <c r="A1787" t="s">
        <v>3014</v>
      </c>
      <c r="B1787" t="str">
        <f t="shared" si="27"/>
        <v>45505</v>
      </c>
      <c r="C1787" t="s">
        <v>3</v>
      </c>
    </row>
    <row r="1788" spans="1:3" x14ac:dyDescent="0.35">
      <c r="A1788" t="s">
        <v>2085</v>
      </c>
      <c r="B1788" t="str">
        <f t="shared" si="27"/>
        <v>45601</v>
      </c>
      <c r="C1788" t="s">
        <v>3</v>
      </c>
    </row>
    <row r="1789" spans="1:3" x14ac:dyDescent="0.35">
      <c r="A1789" t="s">
        <v>2263</v>
      </c>
      <c r="B1789" t="str">
        <f t="shared" si="27"/>
        <v>45631</v>
      </c>
      <c r="C1789" t="s">
        <v>3</v>
      </c>
    </row>
    <row r="1790" spans="1:3" x14ac:dyDescent="0.35">
      <c r="A1790" t="s">
        <v>563</v>
      </c>
      <c r="B1790" t="str">
        <f t="shared" si="27"/>
        <v>45640</v>
      </c>
      <c r="C1790" t="s">
        <v>3</v>
      </c>
    </row>
    <row r="1791" spans="1:3" x14ac:dyDescent="0.35">
      <c r="A1791" t="s">
        <v>611</v>
      </c>
      <c r="B1791" t="str">
        <f t="shared" si="27"/>
        <v>45662</v>
      </c>
      <c r="C1791" t="s">
        <v>3</v>
      </c>
    </row>
    <row r="1792" spans="1:3" x14ac:dyDescent="0.35">
      <c r="A1792" t="s">
        <v>518</v>
      </c>
      <c r="B1792" t="str">
        <f t="shared" si="27"/>
        <v>45680</v>
      </c>
      <c r="C1792" t="s">
        <v>3</v>
      </c>
    </row>
    <row r="1793" spans="1:3" x14ac:dyDescent="0.35">
      <c r="A1793" t="s">
        <v>2232</v>
      </c>
      <c r="B1793" t="str">
        <f t="shared" si="27"/>
        <v>45690</v>
      </c>
      <c r="C1793" t="s">
        <v>3</v>
      </c>
    </row>
    <row r="1794" spans="1:3" x14ac:dyDescent="0.35">
      <c r="A1794" t="s">
        <v>398</v>
      </c>
      <c r="B1794" t="str">
        <f t="shared" si="27"/>
        <v>45693</v>
      </c>
      <c r="C1794" t="s">
        <v>3</v>
      </c>
    </row>
    <row r="1795" spans="1:3" x14ac:dyDescent="0.35">
      <c r="A1795" t="s">
        <v>2898</v>
      </c>
      <c r="B1795" t="str">
        <f t="shared" ref="B1795:B1858" si="28">LEFT(A1795,5)</f>
        <v>45701</v>
      </c>
      <c r="C1795" t="s">
        <v>3</v>
      </c>
    </row>
    <row r="1796" spans="1:3" x14ac:dyDescent="0.35">
      <c r="A1796" t="s">
        <v>1795</v>
      </c>
      <c r="B1796" t="str">
        <f t="shared" si="28"/>
        <v>45750</v>
      </c>
      <c r="C1796" t="s">
        <v>3</v>
      </c>
    </row>
    <row r="1797" spans="1:3" x14ac:dyDescent="0.35">
      <c r="A1797" t="s">
        <v>2678</v>
      </c>
      <c r="B1797" t="str">
        <f t="shared" si="28"/>
        <v>45804</v>
      </c>
      <c r="C1797" t="s">
        <v>3</v>
      </c>
    </row>
    <row r="1798" spans="1:3" x14ac:dyDescent="0.35">
      <c r="A1798" t="s">
        <v>358</v>
      </c>
      <c r="B1798" t="str">
        <f t="shared" si="28"/>
        <v>45805</v>
      </c>
      <c r="C1798" t="s">
        <v>3</v>
      </c>
    </row>
    <row r="1799" spans="1:3" x14ac:dyDescent="0.35">
      <c r="A1799" t="s">
        <v>469</v>
      </c>
      <c r="B1799" t="str">
        <f t="shared" si="28"/>
        <v>45822</v>
      </c>
      <c r="C1799" t="s">
        <v>3</v>
      </c>
    </row>
    <row r="1800" spans="1:3" x14ac:dyDescent="0.35">
      <c r="A1800" t="s">
        <v>780</v>
      </c>
      <c r="B1800" t="str">
        <f t="shared" si="28"/>
        <v>45840</v>
      </c>
      <c r="C1800" t="s">
        <v>3</v>
      </c>
    </row>
    <row r="1801" spans="1:3" x14ac:dyDescent="0.35">
      <c r="A1801" t="s">
        <v>3129</v>
      </c>
      <c r="B1801" t="str">
        <f t="shared" si="28"/>
        <v>45840</v>
      </c>
      <c r="C1801" t="s">
        <v>3</v>
      </c>
    </row>
    <row r="1802" spans="1:3" x14ac:dyDescent="0.35">
      <c r="A1802" t="s">
        <v>2202</v>
      </c>
      <c r="B1802" t="str">
        <f t="shared" si="28"/>
        <v>45875</v>
      </c>
      <c r="C1802" t="s">
        <v>3</v>
      </c>
    </row>
    <row r="1803" spans="1:3" x14ac:dyDescent="0.35">
      <c r="A1803" t="s">
        <v>361</v>
      </c>
      <c r="B1803" t="str">
        <f t="shared" si="28"/>
        <v>45891</v>
      </c>
      <c r="C1803" t="s">
        <v>3</v>
      </c>
    </row>
    <row r="1804" spans="1:3" x14ac:dyDescent="0.35">
      <c r="A1804" t="s">
        <v>2768</v>
      </c>
      <c r="B1804" t="str">
        <f t="shared" si="28"/>
        <v>45895</v>
      </c>
      <c r="C1804" t="s">
        <v>3</v>
      </c>
    </row>
    <row r="1805" spans="1:3" x14ac:dyDescent="0.35">
      <c r="A1805" t="s">
        <v>790</v>
      </c>
      <c r="B1805" t="str">
        <f t="shared" si="28"/>
        <v>46013</v>
      </c>
      <c r="C1805" t="s">
        <v>3</v>
      </c>
    </row>
    <row r="1806" spans="1:3" x14ac:dyDescent="0.35">
      <c r="A1806" t="s">
        <v>652</v>
      </c>
      <c r="B1806" t="str">
        <f t="shared" si="28"/>
        <v>46033</v>
      </c>
      <c r="C1806" t="s">
        <v>3</v>
      </c>
    </row>
    <row r="1807" spans="1:3" x14ac:dyDescent="0.35">
      <c r="A1807" t="s">
        <v>604</v>
      </c>
      <c r="B1807" t="str">
        <f t="shared" si="28"/>
        <v>46037</v>
      </c>
      <c r="C1807" t="s">
        <v>3</v>
      </c>
    </row>
    <row r="1808" spans="1:3" x14ac:dyDescent="0.35">
      <c r="A1808" t="s">
        <v>3782</v>
      </c>
      <c r="B1808" t="str">
        <f t="shared" si="28"/>
        <v>46041</v>
      </c>
      <c r="C1808" t="s">
        <v>3</v>
      </c>
    </row>
    <row r="1809" spans="1:3" x14ac:dyDescent="0.35">
      <c r="A1809" t="s">
        <v>297</v>
      </c>
      <c r="B1809" t="str">
        <f t="shared" si="28"/>
        <v>46052</v>
      </c>
      <c r="C1809" t="s">
        <v>3</v>
      </c>
    </row>
    <row r="1810" spans="1:3" x14ac:dyDescent="0.35">
      <c r="A1810" t="s">
        <v>3858</v>
      </c>
      <c r="B1810" t="str">
        <f t="shared" si="28"/>
        <v>46060</v>
      </c>
      <c r="C1810" t="s">
        <v>3</v>
      </c>
    </row>
    <row r="1811" spans="1:3" x14ac:dyDescent="0.35">
      <c r="A1811" t="s">
        <v>2421</v>
      </c>
      <c r="B1811" t="str">
        <f t="shared" si="28"/>
        <v>46112</v>
      </c>
      <c r="C1811" t="s">
        <v>3</v>
      </c>
    </row>
    <row r="1812" spans="1:3" x14ac:dyDescent="0.35">
      <c r="A1812" t="s">
        <v>3368</v>
      </c>
      <c r="B1812" t="str">
        <f t="shared" si="28"/>
        <v>46113</v>
      </c>
      <c r="C1812" t="s">
        <v>3</v>
      </c>
    </row>
    <row r="1813" spans="1:3" x14ac:dyDescent="0.35">
      <c r="A1813" t="s">
        <v>1561</v>
      </c>
      <c r="B1813" t="str">
        <f t="shared" si="28"/>
        <v>46122</v>
      </c>
      <c r="C1813" t="s">
        <v>3</v>
      </c>
    </row>
    <row r="1814" spans="1:3" x14ac:dyDescent="0.35">
      <c r="A1814" t="s">
        <v>2419</v>
      </c>
      <c r="B1814" t="str">
        <f t="shared" si="28"/>
        <v>46123</v>
      </c>
      <c r="C1814" t="s">
        <v>3</v>
      </c>
    </row>
    <row r="1815" spans="1:3" x14ac:dyDescent="0.35">
      <c r="A1815" t="s">
        <v>3933</v>
      </c>
      <c r="B1815" t="str">
        <f t="shared" si="28"/>
        <v>46131</v>
      </c>
      <c r="C1815" t="s">
        <v>3</v>
      </c>
    </row>
    <row r="1816" spans="1:3" x14ac:dyDescent="0.35">
      <c r="A1816" t="s">
        <v>3836</v>
      </c>
      <c r="B1816" t="str">
        <f t="shared" si="28"/>
        <v>46135</v>
      </c>
      <c r="C1816" t="s">
        <v>3</v>
      </c>
    </row>
    <row r="1817" spans="1:3" x14ac:dyDescent="0.35">
      <c r="A1817" t="s">
        <v>157</v>
      </c>
      <c r="B1817" t="str">
        <f t="shared" si="28"/>
        <v>46140</v>
      </c>
      <c r="C1817" t="s">
        <v>3</v>
      </c>
    </row>
    <row r="1818" spans="1:3" x14ac:dyDescent="0.35">
      <c r="A1818" t="s">
        <v>1300</v>
      </c>
      <c r="B1818" t="str">
        <f t="shared" si="28"/>
        <v>46143</v>
      </c>
      <c r="C1818" t="s">
        <v>3</v>
      </c>
    </row>
    <row r="1819" spans="1:3" x14ac:dyDescent="0.35">
      <c r="A1819" t="s">
        <v>1300</v>
      </c>
      <c r="B1819" t="str">
        <f t="shared" si="28"/>
        <v>46143</v>
      </c>
      <c r="C1819" t="s">
        <v>3</v>
      </c>
    </row>
    <row r="1820" spans="1:3" x14ac:dyDescent="0.35">
      <c r="A1820" t="s">
        <v>385</v>
      </c>
      <c r="B1820" t="str">
        <f t="shared" si="28"/>
        <v>46151</v>
      </c>
      <c r="C1820" t="s">
        <v>3</v>
      </c>
    </row>
    <row r="1821" spans="1:3" x14ac:dyDescent="0.35">
      <c r="A1821" t="s">
        <v>3755</v>
      </c>
      <c r="B1821" t="str">
        <f t="shared" si="28"/>
        <v>46168</v>
      </c>
      <c r="C1821" t="s">
        <v>3</v>
      </c>
    </row>
    <row r="1822" spans="1:3" x14ac:dyDescent="0.35">
      <c r="A1822" t="s">
        <v>3814</v>
      </c>
      <c r="B1822" t="str">
        <f t="shared" si="28"/>
        <v>46176</v>
      </c>
      <c r="C1822" t="s">
        <v>3</v>
      </c>
    </row>
    <row r="1823" spans="1:3" x14ac:dyDescent="0.35">
      <c r="A1823" t="s">
        <v>1271</v>
      </c>
      <c r="B1823" t="str">
        <f t="shared" si="28"/>
        <v>46203</v>
      </c>
      <c r="C1823" t="s">
        <v>3</v>
      </c>
    </row>
    <row r="1824" spans="1:3" x14ac:dyDescent="0.35">
      <c r="A1824" t="s">
        <v>497</v>
      </c>
      <c r="B1824" t="str">
        <f t="shared" si="28"/>
        <v>46227</v>
      </c>
      <c r="C1824" t="s">
        <v>3</v>
      </c>
    </row>
    <row r="1825" spans="1:3" x14ac:dyDescent="0.35">
      <c r="A1825" t="s">
        <v>629</v>
      </c>
      <c r="B1825" t="str">
        <f t="shared" si="28"/>
        <v>46229</v>
      </c>
      <c r="C1825" t="s">
        <v>3</v>
      </c>
    </row>
    <row r="1826" spans="1:3" x14ac:dyDescent="0.35">
      <c r="A1826" t="s">
        <v>2935</v>
      </c>
      <c r="B1826" t="str">
        <f t="shared" si="28"/>
        <v>46236</v>
      </c>
      <c r="C1826" t="s">
        <v>3</v>
      </c>
    </row>
    <row r="1827" spans="1:3" x14ac:dyDescent="0.35">
      <c r="A1827" t="s">
        <v>2420</v>
      </c>
      <c r="B1827" t="str">
        <f t="shared" si="28"/>
        <v>46240</v>
      </c>
      <c r="C1827" t="s">
        <v>3</v>
      </c>
    </row>
    <row r="1828" spans="1:3" x14ac:dyDescent="0.35">
      <c r="A1828" t="s">
        <v>3086</v>
      </c>
      <c r="B1828" t="str">
        <f t="shared" si="28"/>
        <v>46254</v>
      </c>
      <c r="C1828" t="s">
        <v>3</v>
      </c>
    </row>
    <row r="1829" spans="1:3" x14ac:dyDescent="0.35">
      <c r="A1829" t="s">
        <v>562</v>
      </c>
      <c r="B1829" t="str">
        <f t="shared" si="28"/>
        <v>46268</v>
      </c>
      <c r="C1829" t="s">
        <v>3</v>
      </c>
    </row>
    <row r="1830" spans="1:3" x14ac:dyDescent="0.35">
      <c r="A1830" t="s">
        <v>3474</v>
      </c>
      <c r="B1830" t="str">
        <f t="shared" si="28"/>
        <v>46320</v>
      </c>
      <c r="C1830" t="s">
        <v>3</v>
      </c>
    </row>
    <row r="1831" spans="1:3" x14ac:dyDescent="0.35">
      <c r="A1831" t="s">
        <v>2451</v>
      </c>
      <c r="B1831" t="str">
        <f t="shared" si="28"/>
        <v>46324</v>
      </c>
      <c r="C1831" t="s">
        <v>3</v>
      </c>
    </row>
    <row r="1832" spans="1:3" x14ac:dyDescent="0.35">
      <c r="A1832" t="s">
        <v>1989</v>
      </c>
      <c r="B1832" t="str">
        <f t="shared" si="28"/>
        <v>46350</v>
      </c>
      <c r="C1832" t="s">
        <v>3</v>
      </c>
    </row>
    <row r="1833" spans="1:3" x14ac:dyDescent="0.35">
      <c r="A1833" t="s">
        <v>527</v>
      </c>
      <c r="B1833" t="str">
        <f t="shared" si="28"/>
        <v>46360</v>
      </c>
      <c r="C1833" t="s">
        <v>3</v>
      </c>
    </row>
    <row r="1834" spans="1:3" x14ac:dyDescent="0.35">
      <c r="A1834" t="s">
        <v>2204</v>
      </c>
      <c r="B1834" t="str">
        <f t="shared" si="28"/>
        <v>46368</v>
      </c>
      <c r="C1834" t="s">
        <v>3</v>
      </c>
    </row>
    <row r="1835" spans="1:3" x14ac:dyDescent="0.35">
      <c r="A1835" t="s">
        <v>624</v>
      </c>
      <c r="B1835" t="str">
        <f t="shared" si="28"/>
        <v>46375</v>
      </c>
      <c r="C1835" t="s">
        <v>3</v>
      </c>
    </row>
    <row r="1836" spans="1:3" x14ac:dyDescent="0.35">
      <c r="A1836" t="s">
        <v>519</v>
      </c>
      <c r="B1836" t="str">
        <f t="shared" si="28"/>
        <v>46383</v>
      </c>
      <c r="C1836" t="s">
        <v>3</v>
      </c>
    </row>
    <row r="1837" spans="1:3" x14ac:dyDescent="0.35">
      <c r="A1837" t="s">
        <v>670</v>
      </c>
      <c r="B1837" t="str">
        <f t="shared" si="28"/>
        <v>46410</v>
      </c>
      <c r="C1837" t="s">
        <v>3</v>
      </c>
    </row>
    <row r="1838" spans="1:3" x14ac:dyDescent="0.35">
      <c r="A1838" t="s">
        <v>2327</v>
      </c>
      <c r="B1838" t="str">
        <f t="shared" si="28"/>
        <v>46514</v>
      </c>
      <c r="C1838" t="s">
        <v>3</v>
      </c>
    </row>
    <row r="1839" spans="1:3" x14ac:dyDescent="0.35">
      <c r="A1839" t="s">
        <v>3356</v>
      </c>
      <c r="B1839" t="str">
        <f t="shared" si="28"/>
        <v>46514</v>
      </c>
      <c r="C1839" t="s">
        <v>3</v>
      </c>
    </row>
    <row r="1840" spans="1:3" x14ac:dyDescent="0.35">
      <c r="A1840" t="s">
        <v>409</v>
      </c>
      <c r="B1840" t="str">
        <f t="shared" si="28"/>
        <v>46526</v>
      </c>
      <c r="C1840" t="s">
        <v>3</v>
      </c>
    </row>
    <row r="1841" spans="1:3" x14ac:dyDescent="0.35">
      <c r="A1841" t="s">
        <v>613</v>
      </c>
      <c r="B1841" t="str">
        <f t="shared" si="28"/>
        <v>46526</v>
      </c>
      <c r="C1841" t="s">
        <v>3</v>
      </c>
    </row>
    <row r="1842" spans="1:3" x14ac:dyDescent="0.35">
      <c r="A1842" t="s">
        <v>2326</v>
      </c>
      <c r="B1842" t="str">
        <f t="shared" si="28"/>
        <v>46545</v>
      </c>
      <c r="C1842" t="s">
        <v>3</v>
      </c>
    </row>
    <row r="1843" spans="1:3" x14ac:dyDescent="0.35">
      <c r="A1843" t="s">
        <v>1694</v>
      </c>
      <c r="B1843" t="str">
        <f t="shared" si="28"/>
        <v>46563</v>
      </c>
      <c r="C1843" t="s">
        <v>3</v>
      </c>
    </row>
    <row r="1844" spans="1:3" x14ac:dyDescent="0.35">
      <c r="A1844" t="s">
        <v>329</v>
      </c>
      <c r="B1844" t="str">
        <f t="shared" si="28"/>
        <v>46582</v>
      </c>
      <c r="C1844" t="s">
        <v>3</v>
      </c>
    </row>
    <row r="1845" spans="1:3" x14ac:dyDescent="0.35">
      <c r="A1845" t="s">
        <v>2863</v>
      </c>
      <c r="B1845" t="str">
        <f t="shared" si="28"/>
        <v>46614</v>
      </c>
      <c r="C1845" t="s">
        <v>3</v>
      </c>
    </row>
    <row r="1846" spans="1:3" x14ac:dyDescent="0.35">
      <c r="A1846" t="s">
        <v>2329</v>
      </c>
      <c r="B1846" t="str">
        <f t="shared" si="28"/>
        <v>46628</v>
      </c>
      <c r="C1846" t="s">
        <v>3</v>
      </c>
    </row>
    <row r="1847" spans="1:3" x14ac:dyDescent="0.35">
      <c r="A1847" t="s">
        <v>770</v>
      </c>
      <c r="B1847" t="str">
        <f t="shared" si="28"/>
        <v>46703</v>
      </c>
      <c r="C1847" t="s">
        <v>3</v>
      </c>
    </row>
    <row r="1848" spans="1:3" x14ac:dyDescent="0.35">
      <c r="A1848" t="s">
        <v>618</v>
      </c>
      <c r="B1848" t="str">
        <f t="shared" si="28"/>
        <v>46706</v>
      </c>
      <c r="C1848" t="s">
        <v>3</v>
      </c>
    </row>
    <row r="1849" spans="1:3" x14ac:dyDescent="0.35">
      <c r="A1849" t="s">
        <v>2452</v>
      </c>
      <c r="B1849" t="str">
        <f t="shared" si="28"/>
        <v>46714</v>
      </c>
      <c r="C1849" t="s">
        <v>3</v>
      </c>
    </row>
    <row r="1850" spans="1:3" x14ac:dyDescent="0.35">
      <c r="A1850" t="s">
        <v>460</v>
      </c>
      <c r="B1850" t="str">
        <f t="shared" si="28"/>
        <v>46725</v>
      </c>
      <c r="C1850" t="s">
        <v>3</v>
      </c>
    </row>
    <row r="1851" spans="1:3" x14ac:dyDescent="0.35">
      <c r="A1851" t="s">
        <v>702</v>
      </c>
      <c r="B1851" t="str">
        <f t="shared" si="28"/>
        <v>46733</v>
      </c>
      <c r="C1851" t="s">
        <v>3</v>
      </c>
    </row>
    <row r="1852" spans="1:3" x14ac:dyDescent="0.35">
      <c r="A1852" t="s">
        <v>2022</v>
      </c>
      <c r="B1852" t="str">
        <f t="shared" si="28"/>
        <v>46750</v>
      </c>
      <c r="C1852" t="s">
        <v>3</v>
      </c>
    </row>
    <row r="1853" spans="1:3" x14ac:dyDescent="0.35">
      <c r="A1853" t="s">
        <v>420</v>
      </c>
      <c r="B1853" t="str">
        <f t="shared" si="28"/>
        <v>46755</v>
      </c>
      <c r="C1853" t="s">
        <v>3</v>
      </c>
    </row>
    <row r="1854" spans="1:3" x14ac:dyDescent="0.35">
      <c r="A1854" t="s">
        <v>874</v>
      </c>
      <c r="B1854" t="str">
        <f t="shared" si="28"/>
        <v>46804</v>
      </c>
      <c r="C1854" t="s">
        <v>3</v>
      </c>
    </row>
    <row r="1855" spans="1:3" x14ac:dyDescent="0.35">
      <c r="A1855" t="s">
        <v>3259</v>
      </c>
      <c r="B1855" t="str">
        <f t="shared" si="28"/>
        <v>46816</v>
      </c>
      <c r="C1855" t="s">
        <v>3</v>
      </c>
    </row>
    <row r="1856" spans="1:3" x14ac:dyDescent="0.35">
      <c r="A1856" t="s">
        <v>3258</v>
      </c>
      <c r="B1856" t="str">
        <f t="shared" si="28"/>
        <v>46818</v>
      </c>
      <c r="C1856" t="s">
        <v>3</v>
      </c>
    </row>
    <row r="1857" spans="1:3" x14ac:dyDescent="0.35">
      <c r="A1857" t="s">
        <v>454</v>
      </c>
      <c r="B1857" t="str">
        <f t="shared" si="28"/>
        <v>46825</v>
      </c>
      <c r="C1857" t="s">
        <v>3</v>
      </c>
    </row>
    <row r="1858" spans="1:3" x14ac:dyDescent="0.35">
      <c r="A1858" t="s">
        <v>958</v>
      </c>
      <c r="B1858" t="str">
        <f t="shared" si="28"/>
        <v>46835</v>
      </c>
      <c r="C1858" t="s">
        <v>3</v>
      </c>
    </row>
    <row r="1859" spans="1:3" x14ac:dyDescent="0.35">
      <c r="A1859" t="s">
        <v>1677</v>
      </c>
      <c r="B1859" t="str">
        <f t="shared" ref="B1859:B1922" si="29">LEFT(A1859,5)</f>
        <v>46901</v>
      </c>
      <c r="C1859" t="s">
        <v>3</v>
      </c>
    </row>
    <row r="1860" spans="1:3" x14ac:dyDescent="0.35">
      <c r="A1860" t="s">
        <v>356</v>
      </c>
      <c r="B1860" t="str">
        <f t="shared" si="29"/>
        <v>46947</v>
      </c>
      <c r="C1860" t="s">
        <v>3</v>
      </c>
    </row>
    <row r="1861" spans="1:3" x14ac:dyDescent="0.35">
      <c r="A1861" t="s">
        <v>317</v>
      </c>
      <c r="B1861" t="str">
        <f t="shared" si="29"/>
        <v>46953</v>
      </c>
      <c r="C1861" t="s">
        <v>3</v>
      </c>
    </row>
    <row r="1862" spans="1:3" x14ac:dyDescent="0.35">
      <c r="A1862" t="s">
        <v>693</v>
      </c>
      <c r="B1862" t="str">
        <f t="shared" si="29"/>
        <v>46975</v>
      </c>
      <c r="C1862" t="s">
        <v>3</v>
      </c>
    </row>
    <row r="1863" spans="1:3" x14ac:dyDescent="0.35">
      <c r="A1863" t="s">
        <v>724</v>
      </c>
      <c r="B1863" t="str">
        <f t="shared" si="29"/>
        <v>46992</v>
      </c>
      <c r="C1863" t="s">
        <v>3</v>
      </c>
    </row>
    <row r="1864" spans="1:3" x14ac:dyDescent="0.35">
      <c r="A1864" t="s">
        <v>177</v>
      </c>
      <c r="B1864" t="str">
        <f t="shared" si="29"/>
        <v>47001</v>
      </c>
      <c r="C1864" t="s">
        <v>3</v>
      </c>
    </row>
    <row r="1865" spans="1:3" x14ac:dyDescent="0.35">
      <c r="A1865" t="s">
        <v>3857</v>
      </c>
      <c r="B1865" t="str">
        <f t="shared" si="29"/>
        <v>47112</v>
      </c>
      <c r="C1865" t="s">
        <v>3</v>
      </c>
    </row>
    <row r="1866" spans="1:3" x14ac:dyDescent="0.35">
      <c r="A1866" t="s">
        <v>516</v>
      </c>
      <c r="B1866" t="str">
        <f t="shared" si="29"/>
        <v>47129</v>
      </c>
      <c r="C1866" t="s">
        <v>3</v>
      </c>
    </row>
    <row r="1867" spans="1:3" x14ac:dyDescent="0.35">
      <c r="A1867" t="s">
        <v>2338</v>
      </c>
      <c r="B1867" t="str">
        <f t="shared" si="29"/>
        <v>47150</v>
      </c>
      <c r="C1867" t="s">
        <v>3</v>
      </c>
    </row>
    <row r="1868" spans="1:3" x14ac:dyDescent="0.35">
      <c r="A1868" t="s">
        <v>3603</v>
      </c>
      <c r="B1868" t="str">
        <f t="shared" si="29"/>
        <v>47167</v>
      </c>
      <c r="C1868" t="s">
        <v>3</v>
      </c>
    </row>
    <row r="1869" spans="1:3" x14ac:dyDescent="0.35">
      <c r="A1869" t="s">
        <v>158</v>
      </c>
      <c r="B1869" t="str">
        <f t="shared" si="29"/>
        <v>47170</v>
      </c>
      <c r="C1869" t="s">
        <v>3</v>
      </c>
    </row>
    <row r="1870" spans="1:3" x14ac:dyDescent="0.35">
      <c r="A1870" t="s">
        <v>402</v>
      </c>
      <c r="B1870" t="str">
        <f t="shared" si="29"/>
        <v>47201</v>
      </c>
      <c r="C1870" t="s">
        <v>3</v>
      </c>
    </row>
    <row r="1871" spans="1:3" x14ac:dyDescent="0.35">
      <c r="A1871" t="s">
        <v>3250</v>
      </c>
      <c r="B1871" t="str">
        <f t="shared" si="29"/>
        <v>47201</v>
      </c>
      <c r="C1871" t="s">
        <v>3</v>
      </c>
    </row>
    <row r="1872" spans="1:3" x14ac:dyDescent="0.35">
      <c r="A1872" t="s">
        <v>199</v>
      </c>
      <c r="B1872" t="str">
        <f t="shared" si="29"/>
        <v>47240</v>
      </c>
      <c r="C1872" t="s">
        <v>3</v>
      </c>
    </row>
    <row r="1873" spans="1:3" x14ac:dyDescent="0.35">
      <c r="A1873" t="s">
        <v>354</v>
      </c>
      <c r="B1873" t="str">
        <f t="shared" si="29"/>
        <v>47250</v>
      </c>
      <c r="C1873" t="s">
        <v>3</v>
      </c>
    </row>
    <row r="1874" spans="1:3" x14ac:dyDescent="0.35">
      <c r="A1874" t="s">
        <v>173</v>
      </c>
      <c r="B1874" t="str">
        <f t="shared" si="29"/>
        <v>47265</v>
      </c>
      <c r="C1874" t="s">
        <v>3</v>
      </c>
    </row>
    <row r="1875" spans="1:3" x14ac:dyDescent="0.35">
      <c r="A1875" t="s">
        <v>41</v>
      </c>
      <c r="B1875" t="str">
        <f t="shared" si="29"/>
        <v>47274</v>
      </c>
      <c r="C1875" t="s">
        <v>3</v>
      </c>
    </row>
    <row r="1876" spans="1:3" x14ac:dyDescent="0.35">
      <c r="A1876" t="s">
        <v>3059</v>
      </c>
      <c r="B1876" t="str">
        <f t="shared" si="29"/>
        <v>47302</v>
      </c>
      <c r="C1876" t="s">
        <v>3</v>
      </c>
    </row>
    <row r="1877" spans="1:3" x14ac:dyDescent="0.35">
      <c r="A1877" t="s">
        <v>722</v>
      </c>
      <c r="B1877" t="str">
        <f t="shared" si="29"/>
        <v>47304</v>
      </c>
      <c r="C1877" t="s">
        <v>3</v>
      </c>
    </row>
    <row r="1878" spans="1:3" x14ac:dyDescent="0.35">
      <c r="A1878" t="s">
        <v>791</v>
      </c>
      <c r="B1878" t="str">
        <f t="shared" si="29"/>
        <v>47331</v>
      </c>
      <c r="C1878" t="s">
        <v>3</v>
      </c>
    </row>
    <row r="1879" spans="1:3" x14ac:dyDescent="0.35">
      <c r="A1879" t="s">
        <v>822</v>
      </c>
      <c r="B1879" t="str">
        <f t="shared" si="29"/>
        <v>47362</v>
      </c>
      <c r="C1879" t="s">
        <v>3</v>
      </c>
    </row>
    <row r="1880" spans="1:3" x14ac:dyDescent="0.35">
      <c r="A1880" t="s">
        <v>2079</v>
      </c>
      <c r="B1880" t="str">
        <f t="shared" si="29"/>
        <v>47371</v>
      </c>
      <c r="C1880" t="s">
        <v>3</v>
      </c>
    </row>
    <row r="1881" spans="1:3" x14ac:dyDescent="0.35">
      <c r="A1881" t="s">
        <v>808</v>
      </c>
      <c r="B1881" t="str">
        <f t="shared" si="29"/>
        <v>47374</v>
      </c>
      <c r="C1881" t="s">
        <v>3</v>
      </c>
    </row>
    <row r="1882" spans="1:3" x14ac:dyDescent="0.35">
      <c r="A1882" t="s">
        <v>521</v>
      </c>
      <c r="B1882" t="str">
        <f t="shared" si="29"/>
        <v>47394</v>
      </c>
      <c r="C1882" t="s">
        <v>3</v>
      </c>
    </row>
    <row r="1883" spans="1:3" x14ac:dyDescent="0.35">
      <c r="A1883" t="s">
        <v>1709</v>
      </c>
      <c r="B1883" t="str">
        <f t="shared" si="29"/>
        <v>47403</v>
      </c>
      <c r="C1883" t="s">
        <v>3</v>
      </c>
    </row>
    <row r="1884" spans="1:3" x14ac:dyDescent="0.35">
      <c r="A1884" t="s">
        <v>34</v>
      </c>
      <c r="B1884" t="str">
        <f t="shared" si="29"/>
        <v>47421</v>
      </c>
      <c r="C1884" t="s">
        <v>3</v>
      </c>
    </row>
    <row r="1885" spans="1:3" x14ac:dyDescent="0.35">
      <c r="A1885" t="s">
        <v>8</v>
      </c>
      <c r="B1885" t="str">
        <f t="shared" si="29"/>
        <v>47441</v>
      </c>
      <c r="C1885" t="s">
        <v>3</v>
      </c>
    </row>
    <row r="1886" spans="1:3" x14ac:dyDescent="0.35">
      <c r="A1886" t="s">
        <v>2224</v>
      </c>
      <c r="B1886" t="str">
        <f t="shared" si="29"/>
        <v>47454</v>
      </c>
      <c r="C1886" t="s">
        <v>3</v>
      </c>
    </row>
    <row r="1887" spans="1:3" x14ac:dyDescent="0.35">
      <c r="A1887" t="s">
        <v>3934</v>
      </c>
      <c r="B1887" t="str">
        <f t="shared" si="29"/>
        <v>47460</v>
      </c>
      <c r="C1887" t="s">
        <v>3</v>
      </c>
    </row>
    <row r="1888" spans="1:3" x14ac:dyDescent="0.35">
      <c r="A1888" t="s">
        <v>179</v>
      </c>
      <c r="B1888" t="str">
        <f t="shared" si="29"/>
        <v>47501</v>
      </c>
      <c r="C1888" t="s">
        <v>3</v>
      </c>
    </row>
    <row r="1889" spans="1:3" x14ac:dyDescent="0.35">
      <c r="A1889" t="s">
        <v>3800</v>
      </c>
      <c r="B1889" t="str">
        <f t="shared" si="29"/>
        <v>47546</v>
      </c>
      <c r="C1889" t="s">
        <v>3</v>
      </c>
    </row>
    <row r="1890" spans="1:3" x14ac:dyDescent="0.35">
      <c r="A1890" t="s">
        <v>734</v>
      </c>
      <c r="B1890" t="str">
        <f t="shared" si="29"/>
        <v>47586</v>
      </c>
      <c r="C1890" t="s">
        <v>3</v>
      </c>
    </row>
    <row r="1891" spans="1:3" x14ac:dyDescent="0.35">
      <c r="A1891" t="s">
        <v>3531</v>
      </c>
      <c r="B1891" t="str">
        <f t="shared" si="29"/>
        <v>47591</v>
      </c>
      <c r="C1891" t="s">
        <v>3</v>
      </c>
    </row>
    <row r="1892" spans="1:3" x14ac:dyDescent="0.35">
      <c r="A1892" t="s">
        <v>1343</v>
      </c>
      <c r="B1892" t="str">
        <f t="shared" si="29"/>
        <v>47601</v>
      </c>
      <c r="C1892" t="s">
        <v>3</v>
      </c>
    </row>
    <row r="1893" spans="1:3" x14ac:dyDescent="0.35">
      <c r="A1893" t="s">
        <v>1370</v>
      </c>
      <c r="B1893" t="str">
        <f t="shared" si="29"/>
        <v>47630</v>
      </c>
      <c r="C1893" t="s">
        <v>3</v>
      </c>
    </row>
    <row r="1894" spans="1:3" x14ac:dyDescent="0.35">
      <c r="A1894" t="s">
        <v>850</v>
      </c>
      <c r="B1894" t="str">
        <f t="shared" si="29"/>
        <v>47670</v>
      </c>
      <c r="C1894" t="s">
        <v>3</v>
      </c>
    </row>
    <row r="1895" spans="1:3" x14ac:dyDescent="0.35">
      <c r="A1895" t="s">
        <v>370</v>
      </c>
      <c r="B1895" t="str">
        <f t="shared" si="29"/>
        <v>47712</v>
      </c>
      <c r="C1895" t="s">
        <v>3</v>
      </c>
    </row>
    <row r="1896" spans="1:3" x14ac:dyDescent="0.35">
      <c r="A1896" t="s">
        <v>285</v>
      </c>
      <c r="B1896" t="str">
        <f t="shared" si="29"/>
        <v>47715</v>
      </c>
      <c r="C1896" t="s">
        <v>3</v>
      </c>
    </row>
    <row r="1897" spans="1:3" x14ac:dyDescent="0.35">
      <c r="A1897" t="s">
        <v>336</v>
      </c>
      <c r="B1897" t="str">
        <f t="shared" si="29"/>
        <v>47802</v>
      </c>
      <c r="C1897" t="s">
        <v>3</v>
      </c>
    </row>
    <row r="1898" spans="1:3" x14ac:dyDescent="0.35">
      <c r="A1898" t="s">
        <v>3261</v>
      </c>
      <c r="B1898" t="str">
        <f t="shared" si="29"/>
        <v>47803</v>
      </c>
      <c r="C1898" t="s">
        <v>3</v>
      </c>
    </row>
    <row r="1899" spans="1:3" x14ac:dyDescent="0.35">
      <c r="A1899" t="s">
        <v>682</v>
      </c>
      <c r="B1899" t="str">
        <f t="shared" si="29"/>
        <v>47834</v>
      </c>
      <c r="C1899" t="s">
        <v>3</v>
      </c>
    </row>
    <row r="1900" spans="1:3" x14ac:dyDescent="0.35">
      <c r="A1900" t="s">
        <v>20</v>
      </c>
      <c r="B1900" t="str">
        <f t="shared" si="29"/>
        <v>47842</v>
      </c>
      <c r="C1900" t="s">
        <v>3</v>
      </c>
    </row>
    <row r="1901" spans="1:3" x14ac:dyDescent="0.35">
      <c r="A1901" t="s">
        <v>1516</v>
      </c>
      <c r="B1901" t="str">
        <f t="shared" si="29"/>
        <v>47882</v>
      </c>
      <c r="C1901" t="s">
        <v>3</v>
      </c>
    </row>
    <row r="1902" spans="1:3" x14ac:dyDescent="0.35">
      <c r="A1902" t="s">
        <v>594</v>
      </c>
      <c r="B1902" t="str">
        <f t="shared" si="29"/>
        <v>47905</v>
      </c>
      <c r="C1902" t="s">
        <v>3</v>
      </c>
    </row>
    <row r="1903" spans="1:3" x14ac:dyDescent="0.35">
      <c r="A1903" t="s">
        <v>2049</v>
      </c>
      <c r="B1903" t="str">
        <f t="shared" si="29"/>
        <v>47906</v>
      </c>
      <c r="C1903" t="s">
        <v>3</v>
      </c>
    </row>
    <row r="1904" spans="1:3" x14ac:dyDescent="0.35">
      <c r="A1904" t="s">
        <v>3136</v>
      </c>
      <c r="B1904" t="str">
        <f t="shared" si="29"/>
        <v>47909</v>
      </c>
      <c r="C1904" t="s">
        <v>3</v>
      </c>
    </row>
    <row r="1905" spans="1:3" x14ac:dyDescent="0.35">
      <c r="A1905" t="s">
        <v>711</v>
      </c>
      <c r="B1905" t="str">
        <f t="shared" si="29"/>
        <v>47933</v>
      </c>
      <c r="C1905" t="s">
        <v>3</v>
      </c>
    </row>
    <row r="1906" spans="1:3" x14ac:dyDescent="0.35">
      <c r="A1906" t="s">
        <v>2407</v>
      </c>
      <c r="B1906" t="str">
        <f t="shared" si="29"/>
        <v>47960</v>
      </c>
      <c r="C1906" t="s">
        <v>3</v>
      </c>
    </row>
    <row r="1907" spans="1:3" x14ac:dyDescent="0.35">
      <c r="A1907" t="s">
        <v>1740</v>
      </c>
      <c r="B1907" t="str">
        <f t="shared" si="29"/>
        <v>47978</v>
      </c>
      <c r="C1907" t="s">
        <v>3</v>
      </c>
    </row>
    <row r="1908" spans="1:3" x14ac:dyDescent="0.35">
      <c r="A1908" t="s">
        <v>3487</v>
      </c>
      <c r="B1908" t="str">
        <f t="shared" si="29"/>
        <v>48038</v>
      </c>
      <c r="C1908" t="s">
        <v>3</v>
      </c>
    </row>
    <row r="1909" spans="1:3" x14ac:dyDescent="0.35">
      <c r="A1909" t="s">
        <v>2339</v>
      </c>
      <c r="B1909" t="str">
        <f t="shared" si="29"/>
        <v>48051</v>
      </c>
      <c r="C1909" t="s">
        <v>3</v>
      </c>
    </row>
    <row r="1910" spans="1:3" x14ac:dyDescent="0.35">
      <c r="A1910" t="s">
        <v>663</v>
      </c>
      <c r="B1910" t="str">
        <f t="shared" si="29"/>
        <v>48059</v>
      </c>
      <c r="C1910" t="s">
        <v>3</v>
      </c>
    </row>
    <row r="1911" spans="1:3" x14ac:dyDescent="0.35">
      <c r="A1911" t="s">
        <v>2576</v>
      </c>
      <c r="B1911" t="str">
        <f t="shared" si="29"/>
        <v>48066</v>
      </c>
      <c r="C1911" t="s">
        <v>3</v>
      </c>
    </row>
    <row r="1912" spans="1:3" x14ac:dyDescent="0.35">
      <c r="A1912" t="s">
        <v>2499</v>
      </c>
      <c r="B1912" t="str">
        <f t="shared" si="29"/>
        <v>48084</v>
      </c>
      <c r="C1912" t="s">
        <v>3</v>
      </c>
    </row>
    <row r="1913" spans="1:3" x14ac:dyDescent="0.35">
      <c r="A1913" t="s">
        <v>3372</v>
      </c>
      <c r="B1913" t="str">
        <f t="shared" si="29"/>
        <v>48093</v>
      </c>
      <c r="C1913" t="s">
        <v>3</v>
      </c>
    </row>
    <row r="1914" spans="1:3" x14ac:dyDescent="0.35">
      <c r="A1914" t="s">
        <v>2498</v>
      </c>
      <c r="B1914" t="str">
        <f t="shared" si="29"/>
        <v>48111</v>
      </c>
      <c r="C1914" t="s">
        <v>3</v>
      </c>
    </row>
    <row r="1915" spans="1:3" x14ac:dyDescent="0.35">
      <c r="A1915" t="s">
        <v>3348</v>
      </c>
      <c r="B1915" t="str">
        <f t="shared" si="29"/>
        <v>48126</v>
      </c>
      <c r="C1915" t="s">
        <v>3</v>
      </c>
    </row>
    <row r="1916" spans="1:3" x14ac:dyDescent="0.35">
      <c r="A1916" t="s">
        <v>2286</v>
      </c>
      <c r="B1916" t="str">
        <f t="shared" si="29"/>
        <v>48150</v>
      </c>
      <c r="C1916" t="s">
        <v>3</v>
      </c>
    </row>
    <row r="1917" spans="1:3" x14ac:dyDescent="0.35">
      <c r="A1917" t="s">
        <v>1421</v>
      </c>
      <c r="B1917" t="str">
        <f t="shared" si="29"/>
        <v>48152</v>
      </c>
      <c r="C1917" t="s">
        <v>3</v>
      </c>
    </row>
    <row r="1918" spans="1:3" x14ac:dyDescent="0.35">
      <c r="A1918" t="s">
        <v>858</v>
      </c>
      <c r="B1918" t="str">
        <f t="shared" si="29"/>
        <v>48162</v>
      </c>
      <c r="C1918" t="s">
        <v>3</v>
      </c>
    </row>
    <row r="1919" spans="1:3" x14ac:dyDescent="0.35">
      <c r="A1919" t="s">
        <v>980</v>
      </c>
      <c r="B1919" t="str">
        <f t="shared" si="29"/>
        <v>48165</v>
      </c>
      <c r="C1919" t="s">
        <v>3</v>
      </c>
    </row>
    <row r="1920" spans="1:3" x14ac:dyDescent="0.35">
      <c r="A1920" t="s">
        <v>1292</v>
      </c>
      <c r="B1920" t="str">
        <f t="shared" si="29"/>
        <v>48176</v>
      </c>
      <c r="C1920" t="s">
        <v>3</v>
      </c>
    </row>
    <row r="1921" spans="1:3" x14ac:dyDescent="0.35">
      <c r="A1921" t="s">
        <v>2532</v>
      </c>
      <c r="B1921" t="str">
        <f t="shared" si="29"/>
        <v>48180</v>
      </c>
      <c r="C1921" t="s">
        <v>3</v>
      </c>
    </row>
    <row r="1922" spans="1:3" x14ac:dyDescent="0.35">
      <c r="A1922" t="s">
        <v>2792</v>
      </c>
      <c r="B1922" t="str">
        <f t="shared" si="29"/>
        <v>48183</v>
      </c>
      <c r="C1922" t="s">
        <v>3</v>
      </c>
    </row>
    <row r="1923" spans="1:3" x14ac:dyDescent="0.35">
      <c r="A1923" t="s">
        <v>2888</v>
      </c>
      <c r="B1923" t="str">
        <f t="shared" ref="B1923:B1986" si="30">LEFT(A1923,5)</f>
        <v>48187</v>
      </c>
      <c r="C1923" t="s">
        <v>3</v>
      </c>
    </row>
    <row r="1924" spans="1:3" x14ac:dyDescent="0.35">
      <c r="A1924" t="s">
        <v>1385</v>
      </c>
      <c r="B1924" t="str">
        <f t="shared" si="30"/>
        <v>48188</v>
      </c>
      <c r="C1924" t="s">
        <v>3</v>
      </c>
    </row>
    <row r="1925" spans="1:3" x14ac:dyDescent="0.35">
      <c r="A1925" t="s">
        <v>1419</v>
      </c>
      <c r="B1925" t="str">
        <f t="shared" si="30"/>
        <v>48195</v>
      </c>
      <c r="C1925" t="s">
        <v>3</v>
      </c>
    </row>
    <row r="1926" spans="1:3" x14ac:dyDescent="0.35">
      <c r="A1926" t="s">
        <v>2057</v>
      </c>
      <c r="B1926" t="str">
        <f t="shared" si="30"/>
        <v>48309</v>
      </c>
      <c r="C1926" t="s">
        <v>3</v>
      </c>
    </row>
    <row r="1927" spans="1:3" x14ac:dyDescent="0.35">
      <c r="A1927" t="s">
        <v>2219</v>
      </c>
      <c r="B1927" t="str">
        <f t="shared" si="30"/>
        <v>48312</v>
      </c>
      <c r="C1927" t="s">
        <v>3</v>
      </c>
    </row>
    <row r="1928" spans="1:3" x14ac:dyDescent="0.35">
      <c r="A1928" t="s">
        <v>2218</v>
      </c>
      <c r="B1928" t="str">
        <f t="shared" si="30"/>
        <v>48314</v>
      </c>
      <c r="C1928" t="s">
        <v>3</v>
      </c>
    </row>
    <row r="1929" spans="1:3" x14ac:dyDescent="0.35">
      <c r="A1929" t="s">
        <v>2899</v>
      </c>
      <c r="B1929" t="str">
        <f t="shared" si="30"/>
        <v>48315</v>
      </c>
      <c r="C1929" t="s">
        <v>3</v>
      </c>
    </row>
    <row r="1930" spans="1:3" x14ac:dyDescent="0.35">
      <c r="A1930" t="s">
        <v>1455</v>
      </c>
      <c r="B1930" t="str">
        <f t="shared" si="30"/>
        <v>48375</v>
      </c>
      <c r="C1930" t="s">
        <v>3</v>
      </c>
    </row>
    <row r="1931" spans="1:3" x14ac:dyDescent="0.35">
      <c r="A1931" t="s">
        <v>2346</v>
      </c>
      <c r="B1931" t="str">
        <f t="shared" si="30"/>
        <v>48386</v>
      </c>
      <c r="C1931" t="s">
        <v>3</v>
      </c>
    </row>
    <row r="1932" spans="1:3" x14ac:dyDescent="0.35">
      <c r="A1932" t="s">
        <v>2276</v>
      </c>
      <c r="B1932" t="str">
        <f t="shared" si="30"/>
        <v>48390</v>
      </c>
      <c r="C1932" t="s">
        <v>3</v>
      </c>
    </row>
    <row r="1933" spans="1:3" x14ac:dyDescent="0.35">
      <c r="A1933" t="s">
        <v>641</v>
      </c>
      <c r="B1933" t="str">
        <f t="shared" si="30"/>
        <v>48413</v>
      </c>
      <c r="C1933" t="s">
        <v>3</v>
      </c>
    </row>
    <row r="1934" spans="1:3" x14ac:dyDescent="0.35">
      <c r="A1934" t="s">
        <v>3269</v>
      </c>
      <c r="B1934" t="str">
        <f t="shared" si="30"/>
        <v>48420</v>
      </c>
      <c r="C1934" t="s">
        <v>3</v>
      </c>
    </row>
    <row r="1935" spans="1:3" x14ac:dyDescent="0.35">
      <c r="A1935" t="s">
        <v>2340</v>
      </c>
      <c r="B1935" t="str">
        <f t="shared" si="30"/>
        <v>48430</v>
      </c>
      <c r="C1935" t="s">
        <v>3</v>
      </c>
    </row>
    <row r="1936" spans="1:3" x14ac:dyDescent="0.35">
      <c r="A1936" t="s">
        <v>3045</v>
      </c>
      <c r="B1936" t="str">
        <f t="shared" si="30"/>
        <v>48439</v>
      </c>
      <c r="C1936" t="s">
        <v>3</v>
      </c>
    </row>
    <row r="1937" spans="1:3" x14ac:dyDescent="0.35">
      <c r="A1937" t="s">
        <v>1704</v>
      </c>
      <c r="B1937" t="str">
        <f t="shared" si="30"/>
        <v>48446</v>
      </c>
      <c r="C1937" t="s">
        <v>3</v>
      </c>
    </row>
    <row r="1938" spans="1:3" x14ac:dyDescent="0.35">
      <c r="A1938" t="s">
        <v>3008</v>
      </c>
      <c r="B1938" t="str">
        <f t="shared" si="30"/>
        <v>48471</v>
      </c>
      <c r="C1938" t="s">
        <v>3</v>
      </c>
    </row>
    <row r="1939" spans="1:3" x14ac:dyDescent="0.35">
      <c r="A1939" t="s">
        <v>1986</v>
      </c>
      <c r="B1939" t="str">
        <f t="shared" si="30"/>
        <v>48509</v>
      </c>
      <c r="C1939" t="s">
        <v>3</v>
      </c>
    </row>
    <row r="1940" spans="1:3" x14ac:dyDescent="0.35">
      <c r="A1940" t="s">
        <v>1641</v>
      </c>
      <c r="B1940" t="str">
        <f t="shared" si="30"/>
        <v>48532</v>
      </c>
      <c r="C1940" t="s">
        <v>3</v>
      </c>
    </row>
    <row r="1941" spans="1:3" x14ac:dyDescent="0.35">
      <c r="A1941" t="s">
        <v>1018</v>
      </c>
      <c r="B1941" t="str">
        <f t="shared" si="30"/>
        <v>48604</v>
      </c>
      <c r="C1941" t="s">
        <v>3</v>
      </c>
    </row>
    <row r="1942" spans="1:3" x14ac:dyDescent="0.35">
      <c r="A1942" t="s">
        <v>1735</v>
      </c>
      <c r="B1942" t="str">
        <f t="shared" si="30"/>
        <v>48629</v>
      </c>
      <c r="C1942" t="s">
        <v>3</v>
      </c>
    </row>
    <row r="1943" spans="1:3" x14ac:dyDescent="0.35">
      <c r="A1943" t="s">
        <v>2298</v>
      </c>
      <c r="B1943" t="str">
        <f t="shared" si="30"/>
        <v>48638</v>
      </c>
      <c r="C1943" t="s">
        <v>3</v>
      </c>
    </row>
    <row r="1944" spans="1:3" x14ac:dyDescent="0.35">
      <c r="A1944" t="s">
        <v>2277</v>
      </c>
      <c r="B1944" t="str">
        <f t="shared" si="30"/>
        <v>48642</v>
      </c>
      <c r="C1944" t="s">
        <v>3</v>
      </c>
    </row>
    <row r="1945" spans="1:3" x14ac:dyDescent="0.35">
      <c r="A1945" t="s">
        <v>1064</v>
      </c>
      <c r="B1945" t="str">
        <f t="shared" si="30"/>
        <v>48661</v>
      </c>
      <c r="C1945" t="s">
        <v>3</v>
      </c>
    </row>
    <row r="1946" spans="1:3" x14ac:dyDescent="0.35">
      <c r="A1946" t="s">
        <v>816</v>
      </c>
      <c r="B1946" t="str">
        <f t="shared" si="30"/>
        <v>48706</v>
      </c>
      <c r="C1946" t="s">
        <v>3</v>
      </c>
    </row>
    <row r="1947" spans="1:3" x14ac:dyDescent="0.35">
      <c r="A1947" t="s">
        <v>866</v>
      </c>
      <c r="B1947" t="str">
        <f t="shared" si="30"/>
        <v>48723</v>
      </c>
      <c r="C1947" t="s">
        <v>3</v>
      </c>
    </row>
    <row r="1948" spans="1:3" x14ac:dyDescent="0.35">
      <c r="A1948" t="s">
        <v>1216</v>
      </c>
      <c r="B1948" t="str">
        <f t="shared" si="30"/>
        <v>48763</v>
      </c>
      <c r="C1948" t="s">
        <v>3</v>
      </c>
    </row>
    <row r="1949" spans="1:3" x14ac:dyDescent="0.35">
      <c r="A1949" t="s">
        <v>457</v>
      </c>
      <c r="B1949" t="str">
        <f t="shared" si="30"/>
        <v>48801</v>
      </c>
      <c r="C1949" t="s">
        <v>3</v>
      </c>
    </row>
    <row r="1950" spans="1:3" x14ac:dyDescent="0.35">
      <c r="A1950" t="s">
        <v>697</v>
      </c>
      <c r="B1950" t="str">
        <f t="shared" si="30"/>
        <v>48813</v>
      </c>
      <c r="C1950" t="s">
        <v>3</v>
      </c>
    </row>
    <row r="1951" spans="1:3" x14ac:dyDescent="0.35">
      <c r="A1951" t="s">
        <v>3434</v>
      </c>
      <c r="B1951" t="str">
        <f t="shared" si="30"/>
        <v>48836</v>
      </c>
      <c r="C1951" t="s">
        <v>3</v>
      </c>
    </row>
    <row r="1952" spans="1:3" x14ac:dyDescent="0.35">
      <c r="A1952" t="s">
        <v>2786</v>
      </c>
      <c r="B1952" t="str">
        <f t="shared" si="30"/>
        <v>48838</v>
      </c>
      <c r="C1952" t="s">
        <v>3</v>
      </c>
    </row>
    <row r="1953" spans="1:3" x14ac:dyDescent="0.35">
      <c r="A1953" t="s">
        <v>818</v>
      </c>
      <c r="B1953" t="str">
        <f t="shared" si="30"/>
        <v>48843</v>
      </c>
      <c r="C1953" t="s">
        <v>3</v>
      </c>
    </row>
    <row r="1954" spans="1:3" x14ac:dyDescent="0.35">
      <c r="A1954" t="s">
        <v>1244</v>
      </c>
      <c r="B1954" t="str">
        <f t="shared" si="30"/>
        <v>48846</v>
      </c>
      <c r="C1954" t="s">
        <v>3</v>
      </c>
    </row>
    <row r="1955" spans="1:3" x14ac:dyDescent="0.35">
      <c r="A1955" t="s">
        <v>463</v>
      </c>
      <c r="B1955" t="str">
        <f t="shared" si="30"/>
        <v>48858</v>
      </c>
      <c r="C1955" t="s">
        <v>3</v>
      </c>
    </row>
    <row r="1956" spans="1:3" x14ac:dyDescent="0.35">
      <c r="A1956" t="s">
        <v>2493</v>
      </c>
      <c r="B1956" t="str">
        <f t="shared" si="30"/>
        <v>48864</v>
      </c>
      <c r="C1956" t="s">
        <v>3</v>
      </c>
    </row>
    <row r="1957" spans="1:3" x14ac:dyDescent="0.35">
      <c r="A1957" t="s">
        <v>796</v>
      </c>
      <c r="B1957" t="str">
        <f t="shared" si="30"/>
        <v>48867</v>
      </c>
      <c r="C1957" t="s">
        <v>3</v>
      </c>
    </row>
    <row r="1958" spans="1:3" x14ac:dyDescent="0.35">
      <c r="A1958" t="s">
        <v>458</v>
      </c>
      <c r="B1958" t="str">
        <f t="shared" si="30"/>
        <v>48879</v>
      </c>
      <c r="C1958" t="s">
        <v>3</v>
      </c>
    </row>
    <row r="1959" spans="1:3" x14ac:dyDescent="0.35">
      <c r="A1959" t="s">
        <v>2494</v>
      </c>
      <c r="B1959" t="str">
        <f t="shared" si="30"/>
        <v>48912</v>
      </c>
      <c r="C1959" t="s">
        <v>3</v>
      </c>
    </row>
    <row r="1960" spans="1:3" x14ac:dyDescent="0.35">
      <c r="A1960" t="s">
        <v>2495</v>
      </c>
      <c r="B1960" t="str">
        <f t="shared" si="30"/>
        <v>48917</v>
      </c>
      <c r="C1960" t="s">
        <v>3</v>
      </c>
    </row>
    <row r="1961" spans="1:3" x14ac:dyDescent="0.35">
      <c r="A1961" t="s">
        <v>993</v>
      </c>
      <c r="B1961" t="str">
        <f t="shared" si="30"/>
        <v>49009</v>
      </c>
      <c r="C1961" t="s">
        <v>3</v>
      </c>
    </row>
    <row r="1962" spans="1:3" x14ac:dyDescent="0.35">
      <c r="A1962" t="s">
        <v>1797</v>
      </c>
      <c r="B1962" t="str">
        <f t="shared" si="30"/>
        <v>49014</v>
      </c>
      <c r="C1962" t="s">
        <v>3</v>
      </c>
    </row>
    <row r="1963" spans="1:3" x14ac:dyDescent="0.35">
      <c r="A1963" t="s">
        <v>1781</v>
      </c>
      <c r="B1963" t="str">
        <f t="shared" si="30"/>
        <v>49022</v>
      </c>
      <c r="C1963" t="s">
        <v>3</v>
      </c>
    </row>
    <row r="1964" spans="1:3" x14ac:dyDescent="0.35">
      <c r="A1964" t="s">
        <v>1149</v>
      </c>
      <c r="B1964" t="str">
        <f t="shared" si="30"/>
        <v>49024</v>
      </c>
      <c r="C1964" t="s">
        <v>3</v>
      </c>
    </row>
    <row r="1965" spans="1:3" x14ac:dyDescent="0.35">
      <c r="A1965" t="s">
        <v>642</v>
      </c>
      <c r="B1965" t="str">
        <f t="shared" si="30"/>
        <v>49036</v>
      </c>
      <c r="C1965" t="s">
        <v>3</v>
      </c>
    </row>
    <row r="1966" spans="1:3" x14ac:dyDescent="0.35">
      <c r="A1966" t="s">
        <v>992</v>
      </c>
      <c r="B1966" t="str">
        <f t="shared" si="30"/>
        <v>49048</v>
      </c>
      <c r="C1966" t="s">
        <v>3</v>
      </c>
    </row>
    <row r="1967" spans="1:3" x14ac:dyDescent="0.35">
      <c r="A1967" t="s">
        <v>2279</v>
      </c>
      <c r="B1967" t="str">
        <f t="shared" si="30"/>
        <v>49058</v>
      </c>
      <c r="C1967" t="s">
        <v>3</v>
      </c>
    </row>
    <row r="1968" spans="1:3" x14ac:dyDescent="0.35">
      <c r="A1968" t="s">
        <v>3380</v>
      </c>
      <c r="B1968" t="str">
        <f t="shared" si="30"/>
        <v>49079</v>
      </c>
      <c r="C1968" t="s">
        <v>3</v>
      </c>
    </row>
    <row r="1969" spans="1:3" x14ac:dyDescent="0.35">
      <c r="A1969" t="s">
        <v>1780</v>
      </c>
      <c r="B1969" t="str">
        <f t="shared" si="30"/>
        <v>49080</v>
      </c>
      <c r="C1969" t="s">
        <v>3</v>
      </c>
    </row>
    <row r="1970" spans="1:3" x14ac:dyDescent="0.35">
      <c r="A1970" t="s">
        <v>587</v>
      </c>
      <c r="B1970" t="str">
        <f t="shared" si="30"/>
        <v>49090</v>
      </c>
      <c r="C1970" t="s">
        <v>3</v>
      </c>
    </row>
    <row r="1971" spans="1:3" x14ac:dyDescent="0.35">
      <c r="A1971" t="s">
        <v>837</v>
      </c>
      <c r="B1971" t="str">
        <f t="shared" si="30"/>
        <v>49091</v>
      </c>
      <c r="C1971" t="s">
        <v>3</v>
      </c>
    </row>
    <row r="1972" spans="1:3" x14ac:dyDescent="0.35">
      <c r="A1972" t="s">
        <v>3095</v>
      </c>
      <c r="B1972" t="str">
        <f t="shared" si="30"/>
        <v>49093</v>
      </c>
      <c r="C1972" t="s">
        <v>3</v>
      </c>
    </row>
    <row r="1973" spans="1:3" x14ac:dyDescent="0.35">
      <c r="A1973" t="s">
        <v>1732</v>
      </c>
      <c r="B1973" t="str">
        <f t="shared" si="30"/>
        <v>49120</v>
      </c>
      <c r="C1973" t="s">
        <v>3</v>
      </c>
    </row>
    <row r="1974" spans="1:3" x14ac:dyDescent="0.35">
      <c r="A1974" t="s">
        <v>1066</v>
      </c>
      <c r="B1974" t="str">
        <f t="shared" si="30"/>
        <v>49202</v>
      </c>
      <c r="C1974" t="s">
        <v>3</v>
      </c>
    </row>
    <row r="1975" spans="1:3" x14ac:dyDescent="0.35">
      <c r="A1975" t="s">
        <v>906</v>
      </c>
      <c r="B1975" t="str">
        <f t="shared" si="30"/>
        <v>49221</v>
      </c>
      <c r="C1975" t="s">
        <v>3</v>
      </c>
    </row>
    <row r="1976" spans="1:3" x14ac:dyDescent="0.35">
      <c r="A1976" t="s">
        <v>879</v>
      </c>
      <c r="B1976" t="str">
        <f t="shared" si="30"/>
        <v>49250</v>
      </c>
      <c r="C1976" t="s">
        <v>3</v>
      </c>
    </row>
    <row r="1977" spans="1:3" x14ac:dyDescent="0.35">
      <c r="A1977" t="s">
        <v>781</v>
      </c>
      <c r="B1977" t="str">
        <f t="shared" si="30"/>
        <v>49307</v>
      </c>
      <c r="C1977" t="s">
        <v>3</v>
      </c>
    </row>
    <row r="1978" spans="1:3" x14ac:dyDescent="0.35">
      <c r="A1978" t="s">
        <v>1636</v>
      </c>
      <c r="B1978" t="str">
        <f t="shared" si="30"/>
        <v>49321</v>
      </c>
      <c r="C1978" t="s">
        <v>3</v>
      </c>
    </row>
    <row r="1979" spans="1:3" x14ac:dyDescent="0.35">
      <c r="A1979" t="s">
        <v>859</v>
      </c>
      <c r="B1979" t="str">
        <f t="shared" si="30"/>
        <v>49412</v>
      </c>
      <c r="C1979" t="s">
        <v>3</v>
      </c>
    </row>
    <row r="1980" spans="1:3" x14ac:dyDescent="0.35">
      <c r="A1980" t="s">
        <v>1223</v>
      </c>
      <c r="B1980" t="str">
        <f t="shared" si="30"/>
        <v>49417</v>
      </c>
      <c r="C1980" t="s">
        <v>3</v>
      </c>
    </row>
    <row r="1981" spans="1:3" x14ac:dyDescent="0.35">
      <c r="A1981" t="s">
        <v>2228</v>
      </c>
      <c r="B1981" t="str">
        <f t="shared" si="30"/>
        <v>49418</v>
      </c>
      <c r="C1981" t="s">
        <v>3</v>
      </c>
    </row>
    <row r="1982" spans="1:3" x14ac:dyDescent="0.35">
      <c r="A1982" t="s">
        <v>1656</v>
      </c>
      <c r="B1982" t="str">
        <f t="shared" si="30"/>
        <v>49424</v>
      </c>
      <c r="C1982" t="s">
        <v>3</v>
      </c>
    </row>
    <row r="1983" spans="1:3" x14ac:dyDescent="0.35">
      <c r="A1983" t="s">
        <v>1821</v>
      </c>
      <c r="B1983" t="str">
        <f t="shared" si="30"/>
        <v>49431</v>
      </c>
      <c r="C1983" t="s">
        <v>3</v>
      </c>
    </row>
    <row r="1984" spans="1:3" x14ac:dyDescent="0.35">
      <c r="A1984" t="s">
        <v>3152</v>
      </c>
      <c r="B1984" t="str">
        <f t="shared" si="30"/>
        <v>49441</v>
      </c>
      <c r="C1984" t="s">
        <v>3</v>
      </c>
    </row>
    <row r="1985" spans="1:3" x14ac:dyDescent="0.35">
      <c r="A1985" t="s">
        <v>1951</v>
      </c>
      <c r="B1985" t="str">
        <f t="shared" si="30"/>
        <v>49444</v>
      </c>
      <c r="C1985" t="s">
        <v>3</v>
      </c>
    </row>
    <row r="1986" spans="1:3" x14ac:dyDescent="0.35">
      <c r="A1986" t="s">
        <v>2873</v>
      </c>
      <c r="B1986" t="str">
        <f t="shared" si="30"/>
        <v>49461</v>
      </c>
      <c r="C1986" t="s">
        <v>3</v>
      </c>
    </row>
    <row r="1987" spans="1:3" x14ac:dyDescent="0.35">
      <c r="A1987" t="s">
        <v>2154</v>
      </c>
      <c r="B1987" t="str">
        <f t="shared" ref="B1987:B2050" si="31">LEFT(A1987,5)</f>
        <v>49546</v>
      </c>
      <c r="C1987" t="s">
        <v>3</v>
      </c>
    </row>
    <row r="1988" spans="1:3" x14ac:dyDescent="0.35">
      <c r="A1988" t="s">
        <v>2870</v>
      </c>
      <c r="B1988" t="str">
        <f t="shared" si="31"/>
        <v>49548</v>
      </c>
      <c r="C1988" t="s">
        <v>3</v>
      </c>
    </row>
    <row r="1989" spans="1:3" x14ac:dyDescent="0.35">
      <c r="A1989" t="s">
        <v>468</v>
      </c>
      <c r="B1989" t="str">
        <f t="shared" si="31"/>
        <v>49601</v>
      </c>
      <c r="C1989" t="s">
        <v>3</v>
      </c>
    </row>
    <row r="1990" spans="1:3" x14ac:dyDescent="0.35">
      <c r="A1990" t="s">
        <v>2048</v>
      </c>
      <c r="B1990" t="str">
        <f t="shared" si="31"/>
        <v>49684</v>
      </c>
      <c r="C1990" t="s">
        <v>3</v>
      </c>
    </row>
    <row r="1991" spans="1:3" x14ac:dyDescent="0.35">
      <c r="A1991" t="s">
        <v>2060</v>
      </c>
      <c r="B1991" t="str">
        <f t="shared" si="31"/>
        <v>49707</v>
      </c>
      <c r="C1991" t="s">
        <v>3</v>
      </c>
    </row>
    <row r="1992" spans="1:3" x14ac:dyDescent="0.35">
      <c r="A1992" t="s">
        <v>1819</v>
      </c>
      <c r="B1992" t="str">
        <f t="shared" si="31"/>
        <v>49721</v>
      </c>
      <c r="C1992" t="s">
        <v>3</v>
      </c>
    </row>
    <row r="1993" spans="1:3" x14ac:dyDescent="0.35">
      <c r="A1993" t="s">
        <v>589</v>
      </c>
      <c r="B1993" t="str">
        <f t="shared" si="31"/>
        <v>49735</v>
      </c>
      <c r="C1993" t="s">
        <v>3</v>
      </c>
    </row>
    <row r="1994" spans="1:3" x14ac:dyDescent="0.35">
      <c r="A1994" t="s">
        <v>2093</v>
      </c>
      <c r="B1994" t="str">
        <f t="shared" si="31"/>
        <v>49770</v>
      </c>
      <c r="C1994" t="s">
        <v>3</v>
      </c>
    </row>
    <row r="1995" spans="1:3" x14ac:dyDescent="0.35">
      <c r="A1995" t="s">
        <v>1649</v>
      </c>
      <c r="B1995" t="str">
        <f t="shared" si="31"/>
        <v>49783</v>
      </c>
      <c r="C1995" t="s">
        <v>3</v>
      </c>
    </row>
    <row r="1996" spans="1:3" x14ac:dyDescent="0.35">
      <c r="A1996" t="s">
        <v>2107</v>
      </c>
      <c r="B1996" t="str">
        <f t="shared" si="31"/>
        <v>49801</v>
      </c>
      <c r="C1996" t="s">
        <v>3</v>
      </c>
    </row>
    <row r="1997" spans="1:3" x14ac:dyDescent="0.35">
      <c r="A1997" t="s">
        <v>2182</v>
      </c>
      <c r="B1997" t="str">
        <f t="shared" si="31"/>
        <v>49829</v>
      </c>
      <c r="C1997" t="s">
        <v>3</v>
      </c>
    </row>
    <row r="1998" spans="1:3" x14ac:dyDescent="0.35">
      <c r="A1998" t="s">
        <v>1796</v>
      </c>
      <c r="B1998" t="str">
        <f t="shared" si="31"/>
        <v>49855</v>
      </c>
      <c r="C1998" t="s">
        <v>3</v>
      </c>
    </row>
    <row r="1999" spans="1:3" x14ac:dyDescent="0.35">
      <c r="A1999" t="s">
        <v>1910</v>
      </c>
      <c r="B1999" t="str">
        <f t="shared" si="31"/>
        <v>49931</v>
      </c>
      <c r="C1999" t="s">
        <v>3</v>
      </c>
    </row>
    <row r="2000" spans="1:3" x14ac:dyDescent="0.35">
      <c r="A2000" t="s">
        <v>1272</v>
      </c>
      <c r="B2000" t="str">
        <f t="shared" si="31"/>
        <v>49938</v>
      </c>
      <c r="C2000" t="s">
        <v>3</v>
      </c>
    </row>
    <row r="2001" spans="1:3" x14ac:dyDescent="0.35">
      <c r="A2001" t="s">
        <v>2400</v>
      </c>
      <c r="B2001" t="str">
        <f t="shared" si="31"/>
        <v>50009</v>
      </c>
      <c r="C2001" t="s">
        <v>3</v>
      </c>
    </row>
    <row r="2002" spans="1:3" x14ac:dyDescent="0.35">
      <c r="A2002" t="s">
        <v>3668</v>
      </c>
      <c r="B2002" t="str">
        <f t="shared" si="31"/>
        <v>50010</v>
      </c>
      <c r="C2002" t="s">
        <v>3</v>
      </c>
    </row>
    <row r="2003" spans="1:3" x14ac:dyDescent="0.35">
      <c r="A2003" t="s">
        <v>3280</v>
      </c>
      <c r="B2003" t="str">
        <f t="shared" si="31"/>
        <v>50010</v>
      </c>
      <c r="C2003" t="s">
        <v>3</v>
      </c>
    </row>
    <row r="2004" spans="1:3" x14ac:dyDescent="0.35">
      <c r="A2004" t="s">
        <v>3823</v>
      </c>
      <c r="B2004" t="str">
        <f t="shared" si="31"/>
        <v>50021</v>
      </c>
      <c r="C2004" t="s">
        <v>3</v>
      </c>
    </row>
    <row r="2005" spans="1:3" x14ac:dyDescent="0.35">
      <c r="A2005" t="s">
        <v>2830</v>
      </c>
      <c r="B2005" t="str">
        <f t="shared" si="31"/>
        <v>50022</v>
      </c>
      <c r="C2005" t="s">
        <v>3</v>
      </c>
    </row>
    <row r="2006" spans="1:3" x14ac:dyDescent="0.35">
      <c r="A2006" t="s">
        <v>421</v>
      </c>
      <c r="B2006" t="str">
        <f t="shared" si="31"/>
        <v>50036</v>
      </c>
      <c r="C2006" t="s">
        <v>3</v>
      </c>
    </row>
    <row r="2007" spans="1:3" x14ac:dyDescent="0.35">
      <c r="A2007" t="s">
        <v>1379</v>
      </c>
      <c r="B2007" t="str">
        <f t="shared" si="31"/>
        <v>50111</v>
      </c>
      <c r="C2007" t="s">
        <v>3</v>
      </c>
    </row>
    <row r="2008" spans="1:3" x14ac:dyDescent="0.35">
      <c r="A2008" t="s">
        <v>1560</v>
      </c>
      <c r="B2008" t="str">
        <f t="shared" si="31"/>
        <v>50112</v>
      </c>
      <c r="C2008" t="s">
        <v>3</v>
      </c>
    </row>
    <row r="2009" spans="1:3" x14ac:dyDescent="0.35">
      <c r="A2009" t="s">
        <v>532</v>
      </c>
      <c r="B2009" t="str">
        <f t="shared" si="31"/>
        <v>50125</v>
      </c>
      <c r="C2009" t="s">
        <v>3</v>
      </c>
    </row>
    <row r="2010" spans="1:3" x14ac:dyDescent="0.35">
      <c r="A2010" t="s">
        <v>593</v>
      </c>
      <c r="B2010" t="str">
        <f t="shared" si="31"/>
        <v>50126</v>
      </c>
      <c r="C2010" t="s">
        <v>3</v>
      </c>
    </row>
    <row r="2011" spans="1:3" x14ac:dyDescent="0.35">
      <c r="A2011" t="s">
        <v>2555</v>
      </c>
      <c r="B2011" t="str">
        <f t="shared" si="31"/>
        <v>50138</v>
      </c>
      <c r="C2011" t="s">
        <v>3</v>
      </c>
    </row>
    <row r="2012" spans="1:3" x14ac:dyDescent="0.35">
      <c r="A2012" t="s">
        <v>1408</v>
      </c>
      <c r="B2012" t="str">
        <f t="shared" si="31"/>
        <v>50158</v>
      </c>
      <c r="C2012" t="s">
        <v>3</v>
      </c>
    </row>
    <row r="2013" spans="1:3" x14ac:dyDescent="0.35">
      <c r="A2013" t="s">
        <v>3667</v>
      </c>
      <c r="B2013" t="str">
        <f t="shared" si="31"/>
        <v>50208</v>
      </c>
      <c r="C2013" t="s">
        <v>3</v>
      </c>
    </row>
    <row r="2014" spans="1:3" x14ac:dyDescent="0.35">
      <c r="A2014" t="s">
        <v>3463</v>
      </c>
      <c r="B2014" t="str">
        <f t="shared" si="31"/>
        <v>50213</v>
      </c>
      <c r="C2014" t="s">
        <v>3</v>
      </c>
    </row>
    <row r="2015" spans="1:3" x14ac:dyDescent="0.35">
      <c r="A2015" t="s">
        <v>3671</v>
      </c>
      <c r="B2015" t="str">
        <f t="shared" si="31"/>
        <v>50219</v>
      </c>
      <c r="C2015" t="s">
        <v>3</v>
      </c>
    </row>
    <row r="2016" spans="1:3" x14ac:dyDescent="0.35">
      <c r="A2016" t="s">
        <v>3071</v>
      </c>
      <c r="B2016" t="str">
        <f t="shared" si="31"/>
        <v>50266</v>
      </c>
      <c r="C2016" t="s">
        <v>3</v>
      </c>
    </row>
    <row r="2017" spans="1:3" x14ac:dyDescent="0.35">
      <c r="A2017" t="s">
        <v>786</v>
      </c>
      <c r="B2017" t="str">
        <f t="shared" si="31"/>
        <v>50320</v>
      </c>
      <c r="C2017" t="s">
        <v>3</v>
      </c>
    </row>
    <row r="2018" spans="1:3" x14ac:dyDescent="0.35">
      <c r="A2018" t="s">
        <v>829</v>
      </c>
      <c r="B2018" t="str">
        <f t="shared" si="31"/>
        <v>50324</v>
      </c>
      <c r="C2018" t="s">
        <v>3</v>
      </c>
    </row>
    <row r="2019" spans="1:3" x14ac:dyDescent="0.35">
      <c r="A2019" t="s">
        <v>3736</v>
      </c>
      <c r="B2019" t="str">
        <f t="shared" si="31"/>
        <v>50401</v>
      </c>
      <c r="C2019" t="s">
        <v>3</v>
      </c>
    </row>
    <row r="2020" spans="1:3" x14ac:dyDescent="0.35">
      <c r="A2020" t="s">
        <v>3816</v>
      </c>
      <c r="B2020" t="str">
        <f t="shared" si="31"/>
        <v>50501</v>
      </c>
      <c r="C2020" t="s">
        <v>3</v>
      </c>
    </row>
    <row r="2021" spans="1:3" x14ac:dyDescent="0.35">
      <c r="A2021" t="s">
        <v>571</v>
      </c>
      <c r="B2021" t="str">
        <f t="shared" si="31"/>
        <v>50588</v>
      </c>
      <c r="C2021" t="s">
        <v>3</v>
      </c>
    </row>
    <row r="2022" spans="1:3" x14ac:dyDescent="0.35">
      <c r="A2022" t="s">
        <v>3673</v>
      </c>
      <c r="B2022" t="str">
        <f t="shared" si="31"/>
        <v>50613</v>
      </c>
      <c r="C2022" t="s">
        <v>3</v>
      </c>
    </row>
    <row r="2023" spans="1:3" x14ac:dyDescent="0.35">
      <c r="A2023" t="s">
        <v>3670</v>
      </c>
      <c r="B2023" t="str">
        <f t="shared" si="31"/>
        <v>50644</v>
      </c>
      <c r="C2023" t="s">
        <v>3</v>
      </c>
    </row>
    <row r="2024" spans="1:3" x14ac:dyDescent="0.35">
      <c r="A2024" t="s">
        <v>11</v>
      </c>
      <c r="B2024" t="str">
        <f t="shared" si="31"/>
        <v>50677</v>
      </c>
      <c r="C2024" t="s">
        <v>3</v>
      </c>
    </row>
    <row r="2025" spans="1:3" x14ac:dyDescent="0.35">
      <c r="A2025" t="s">
        <v>537</v>
      </c>
      <c r="B2025" t="str">
        <f t="shared" si="31"/>
        <v>50702</v>
      </c>
      <c r="C2025" t="s">
        <v>3</v>
      </c>
    </row>
    <row r="2026" spans="1:3" x14ac:dyDescent="0.35">
      <c r="A2026" t="s">
        <v>471</v>
      </c>
      <c r="B2026" t="str">
        <f t="shared" si="31"/>
        <v>50801</v>
      </c>
      <c r="C2026" t="s">
        <v>3</v>
      </c>
    </row>
    <row r="2027" spans="1:3" x14ac:dyDescent="0.35">
      <c r="A2027" t="s">
        <v>678</v>
      </c>
      <c r="B2027" t="str">
        <f t="shared" si="31"/>
        <v>51031</v>
      </c>
      <c r="C2027" t="s">
        <v>3</v>
      </c>
    </row>
    <row r="2028" spans="1:3" x14ac:dyDescent="0.35">
      <c r="A2028" t="s">
        <v>391</v>
      </c>
      <c r="B2028" t="str">
        <f t="shared" si="31"/>
        <v>51106</v>
      </c>
      <c r="C2028" t="s">
        <v>3</v>
      </c>
    </row>
    <row r="2029" spans="1:3" x14ac:dyDescent="0.35">
      <c r="A2029" t="s">
        <v>2979</v>
      </c>
      <c r="B2029" t="str">
        <f t="shared" si="31"/>
        <v>51108</v>
      </c>
      <c r="C2029" t="s">
        <v>3</v>
      </c>
    </row>
    <row r="2030" spans="1:3" x14ac:dyDescent="0.35">
      <c r="A2030" t="s">
        <v>168</v>
      </c>
      <c r="B2030" t="str">
        <f t="shared" si="31"/>
        <v>51250</v>
      </c>
      <c r="C2030" t="s">
        <v>3</v>
      </c>
    </row>
    <row r="2031" spans="1:3" x14ac:dyDescent="0.35">
      <c r="A2031" t="s">
        <v>2358</v>
      </c>
      <c r="B2031" t="str">
        <f t="shared" si="31"/>
        <v>51301</v>
      </c>
      <c r="C2031" t="s">
        <v>3</v>
      </c>
    </row>
    <row r="2032" spans="1:3" x14ac:dyDescent="0.35">
      <c r="A2032" t="s">
        <v>450</v>
      </c>
      <c r="B2032" t="str">
        <f t="shared" si="31"/>
        <v>51360</v>
      </c>
      <c r="C2032" t="s">
        <v>3</v>
      </c>
    </row>
    <row r="2033" spans="1:3" x14ac:dyDescent="0.35">
      <c r="A2033" t="s">
        <v>854</v>
      </c>
      <c r="B2033" t="str">
        <f t="shared" si="31"/>
        <v>51401</v>
      </c>
      <c r="C2033" t="s">
        <v>3</v>
      </c>
    </row>
    <row r="2034" spans="1:3" x14ac:dyDescent="0.35">
      <c r="A2034" t="s">
        <v>795</v>
      </c>
      <c r="B2034" t="str">
        <f t="shared" si="31"/>
        <v>51442</v>
      </c>
      <c r="C2034" t="s">
        <v>3</v>
      </c>
    </row>
    <row r="2035" spans="1:3" x14ac:dyDescent="0.35">
      <c r="A2035" t="s">
        <v>1680</v>
      </c>
      <c r="B2035" t="str">
        <f t="shared" si="31"/>
        <v>51501</v>
      </c>
      <c r="C2035" t="s">
        <v>3</v>
      </c>
    </row>
    <row r="2036" spans="1:3" x14ac:dyDescent="0.35">
      <c r="A2036" t="s">
        <v>2655</v>
      </c>
      <c r="B2036" t="str">
        <f t="shared" si="31"/>
        <v>51501</v>
      </c>
      <c r="C2036" t="s">
        <v>3</v>
      </c>
    </row>
    <row r="2037" spans="1:3" x14ac:dyDescent="0.35">
      <c r="A2037" t="s">
        <v>742</v>
      </c>
      <c r="B2037" t="str">
        <f t="shared" si="31"/>
        <v>51601</v>
      </c>
      <c r="C2037" t="s">
        <v>3</v>
      </c>
    </row>
    <row r="2038" spans="1:3" x14ac:dyDescent="0.35">
      <c r="A2038" t="s">
        <v>1725</v>
      </c>
      <c r="B2038" t="str">
        <f t="shared" si="31"/>
        <v>52003</v>
      </c>
      <c r="C2038" t="s">
        <v>3</v>
      </c>
    </row>
    <row r="2039" spans="1:3" x14ac:dyDescent="0.35">
      <c r="A2039" t="s">
        <v>549</v>
      </c>
      <c r="B2039" t="str">
        <f t="shared" si="31"/>
        <v>52057</v>
      </c>
      <c r="C2039" t="s">
        <v>3</v>
      </c>
    </row>
    <row r="2040" spans="1:3" x14ac:dyDescent="0.35">
      <c r="A2040" t="s">
        <v>552</v>
      </c>
      <c r="B2040" t="str">
        <f t="shared" si="31"/>
        <v>52060</v>
      </c>
      <c r="C2040" t="s">
        <v>3</v>
      </c>
    </row>
    <row r="2041" spans="1:3" x14ac:dyDescent="0.35">
      <c r="A2041" t="s">
        <v>3848</v>
      </c>
      <c r="B2041" t="str">
        <f t="shared" si="31"/>
        <v>52101</v>
      </c>
      <c r="C2041" t="s">
        <v>3</v>
      </c>
    </row>
    <row r="2042" spans="1:3" x14ac:dyDescent="0.35">
      <c r="A2042" t="s">
        <v>1557</v>
      </c>
      <c r="B2042" t="str">
        <f t="shared" si="31"/>
        <v>52205</v>
      </c>
      <c r="C2042" t="s">
        <v>3</v>
      </c>
    </row>
    <row r="2043" spans="1:3" x14ac:dyDescent="0.35">
      <c r="A2043" t="s">
        <v>2459</v>
      </c>
      <c r="B2043" t="str">
        <f t="shared" si="31"/>
        <v>52241</v>
      </c>
      <c r="C2043" t="s">
        <v>3</v>
      </c>
    </row>
    <row r="2044" spans="1:3" x14ac:dyDescent="0.35">
      <c r="A2044" t="s">
        <v>784</v>
      </c>
      <c r="B2044" t="str">
        <f t="shared" si="31"/>
        <v>52246</v>
      </c>
      <c r="C2044" t="s">
        <v>3</v>
      </c>
    </row>
    <row r="2045" spans="1:3" x14ac:dyDescent="0.35">
      <c r="A2045" t="s">
        <v>3006</v>
      </c>
      <c r="B2045" t="str">
        <f t="shared" si="31"/>
        <v>52302</v>
      </c>
      <c r="C2045" t="s">
        <v>3</v>
      </c>
    </row>
    <row r="2046" spans="1:3" x14ac:dyDescent="0.35">
      <c r="A2046" t="s">
        <v>515</v>
      </c>
      <c r="B2046" t="str">
        <f t="shared" si="31"/>
        <v>52353</v>
      </c>
      <c r="C2046" t="s">
        <v>3</v>
      </c>
    </row>
    <row r="2047" spans="1:3" x14ac:dyDescent="0.35">
      <c r="A2047" t="s">
        <v>573</v>
      </c>
      <c r="B2047" t="str">
        <f t="shared" si="31"/>
        <v>52402</v>
      </c>
      <c r="C2047" t="s">
        <v>3</v>
      </c>
    </row>
    <row r="2048" spans="1:3" x14ac:dyDescent="0.35">
      <c r="A2048" t="s">
        <v>2360</v>
      </c>
      <c r="B2048" t="str">
        <f t="shared" si="31"/>
        <v>52404</v>
      </c>
      <c r="C2048" t="s">
        <v>3</v>
      </c>
    </row>
    <row r="2049" spans="1:3" x14ac:dyDescent="0.35">
      <c r="A2049" t="s">
        <v>307</v>
      </c>
      <c r="B2049" t="str">
        <f t="shared" si="31"/>
        <v>52501</v>
      </c>
      <c r="C2049" t="s">
        <v>3</v>
      </c>
    </row>
    <row r="2050" spans="1:3" x14ac:dyDescent="0.35">
      <c r="A2050" t="s">
        <v>674</v>
      </c>
      <c r="B2050" t="str">
        <f t="shared" si="31"/>
        <v>52544</v>
      </c>
      <c r="C2050" t="s">
        <v>3</v>
      </c>
    </row>
    <row r="2051" spans="1:3" x14ac:dyDescent="0.35">
      <c r="A2051" t="s">
        <v>3922</v>
      </c>
      <c r="B2051" t="str">
        <f t="shared" ref="B2051:B2114" si="32">LEFT(A2051,5)</f>
        <v>52556</v>
      </c>
      <c r="C2051" t="s">
        <v>3</v>
      </c>
    </row>
    <row r="2052" spans="1:3" x14ac:dyDescent="0.35">
      <c r="A2052" t="s">
        <v>426</v>
      </c>
      <c r="B2052" t="str">
        <f t="shared" si="32"/>
        <v>52577</v>
      </c>
      <c r="C2052" t="s">
        <v>3</v>
      </c>
    </row>
    <row r="2053" spans="1:3" x14ac:dyDescent="0.35">
      <c r="A2053" t="s">
        <v>467</v>
      </c>
      <c r="B2053" t="str">
        <f t="shared" si="32"/>
        <v>52632</v>
      </c>
      <c r="C2053" t="s">
        <v>3</v>
      </c>
    </row>
    <row r="2054" spans="1:3" x14ac:dyDescent="0.35">
      <c r="A2054" t="s">
        <v>3706</v>
      </c>
      <c r="B2054" t="str">
        <f t="shared" si="32"/>
        <v>52641</v>
      </c>
      <c r="C2054" t="s">
        <v>3</v>
      </c>
    </row>
    <row r="2055" spans="1:3" x14ac:dyDescent="0.35">
      <c r="A2055" t="s">
        <v>3720</v>
      </c>
      <c r="B2055" t="str">
        <f t="shared" si="32"/>
        <v>52655</v>
      </c>
      <c r="C2055" t="s">
        <v>3</v>
      </c>
    </row>
    <row r="2056" spans="1:3" x14ac:dyDescent="0.35">
      <c r="A2056" t="s">
        <v>2509</v>
      </c>
      <c r="B2056" t="str">
        <f t="shared" si="32"/>
        <v>52732</v>
      </c>
      <c r="C2056" t="s">
        <v>3</v>
      </c>
    </row>
    <row r="2057" spans="1:3" x14ac:dyDescent="0.35">
      <c r="A2057" t="s">
        <v>1324</v>
      </c>
      <c r="B2057" t="str">
        <f t="shared" si="32"/>
        <v>52761</v>
      </c>
      <c r="C2057" t="s">
        <v>3</v>
      </c>
    </row>
    <row r="2058" spans="1:3" x14ac:dyDescent="0.35">
      <c r="A2058" t="s">
        <v>3768</v>
      </c>
      <c r="B2058" t="str">
        <f t="shared" si="32"/>
        <v>52772</v>
      </c>
      <c r="C2058" t="s">
        <v>3</v>
      </c>
    </row>
    <row r="2059" spans="1:3" x14ac:dyDescent="0.35">
      <c r="A2059" t="s">
        <v>1029</v>
      </c>
      <c r="B2059" t="str">
        <f t="shared" si="32"/>
        <v>52806</v>
      </c>
      <c r="C2059" t="s">
        <v>3</v>
      </c>
    </row>
    <row r="2060" spans="1:3" x14ac:dyDescent="0.35">
      <c r="A2060" t="s">
        <v>266</v>
      </c>
      <c r="B2060" t="str">
        <f t="shared" si="32"/>
        <v>52807</v>
      </c>
      <c r="C2060" t="s">
        <v>3</v>
      </c>
    </row>
    <row r="2061" spans="1:3" x14ac:dyDescent="0.35">
      <c r="A2061" t="s">
        <v>2168</v>
      </c>
      <c r="B2061" t="str">
        <f t="shared" si="32"/>
        <v>53014</v>
      </c>
      <c r="C2061" t="s">
        <v>3</v>
      </c>
    </row>
    <row r="2062" spans="1:3" x14ac:dyDescent="0.35">
      <c r="A2062" t="s">
        <v>736</v>
      </c>
      <c r="B2062" t="str">
        <f t="shared" si="32"/>
        <v>53018</v>
      </c>
      <c r="C2062" t="s">
        <v>3</v>
      </c>
    </row>
    <row r="2063" spans="1:3" x14ac:dyDescent="0.35">
      <c r="A2063" t="s">
        <v>559</v>
      </c>
      <c r="B2063" t="str">
        <f t="shared" si="32"/>
        <v>53022</v>
      </c>
      <c r="C2063" t="s">
        <v>3</v>
      </c>
    </row>
    <row r="2064" spans="1:3" x14ac:dyDescent="0.35">
      <c r="A2064" t="s">
        <v>1286</v>
      </c>
      <c r="B2064" t="str">
        <f t="shared" si="32"/>
        <v>53027</v>
      </c>
      <c r="C2064" t="s">
        <v>3</v>
      </c>
    </row>
    <row r="2065" spans="1:3" x14ac:dyDescent="0.35">
      <c r="A2065" t="s">
        <v>2784</v>
      </c>
      <c r="B2065" t="str">
        <f t="shared" si="32"/>
        <v>53072</v>
      </c>
      <c r="C2065" t="s">
        <v>3</v>
      </c>
    </row>
    <row r="2066" spans="1:3" x14ac:dyDescent="0.35">
      <c r="A2066" t="s">
        <v>2908</v>
      </c>
      <c r="B2066" t="str">
        <f t="shared" si="32"/>
        <v>53073</v>
      </c>
      <c r="C2066" t="s">
        <v>3</v>
      </c>
    </row>
    <row r="2067" spans="1:3" x14ac:dyDescent="0.35">
      <c r="A2067" t="s">
        <v>706</v>
      </c>
      <c r="B2067" t="str">
        <f t="shared" si="32"/>
        <v>53080</v>
      </c>
      <c r="C2067" t="s">
        <v>3</v>
      </c>
    </row>
    <row r="2068" spans="1:3" x14ac:dyDescent="0.35">
      <c r="A2068" t="s">
        <v>298</v>
      </c>
      <c r="B2068" t="str">
        <f t="shared" si="32"/>
        <v>53081</v>
      </c>
      <c r="C2068" t="s">
        <v>3</v>
      </c>
    </row>
    <row r="2069" spans="1:3" x14ac:dyDescent="0.35">
      <c r="A2069" t="s">
        <v>2785</v>
      </c>
      <c r="B2069" t="str">
        <f t="shared" si="32"/>
        <v>53083</v>
      </c>
      <c r="C2069" t="s">
        <v>3</v>
      </c>
    </row>
    <row r="2070" spans="1:3" x14ac:dyDescent="0.35">
      <c r="A2070" t="s">
        <v>842</v>
      </c>
      <c r="B2070" t="str">
        <f t="shared" si="32"/>
        <v>53094</v>
      </c>
      <c r="C2070" t="s">
        <v>3</v>
      </c>
    </row>
    <row r="2071" spans="1:3" x14ac:dyDescent="0.35">
      <c r="A2071" t="s">
        <v>2311</v>
      </c>
      <c r="B2071" t="str">
        <f t="shared" si="32"/>
        <v>53095</v>
      </c>
      <c r="C2071" t="s">
        <v>3</v>
      </c>
    </row>
    <row r="2072" spans="1:3" x14ac:dyDescent="0.35">
      <c r="A2072" t="s">
        <v>2900</v>
      </c>
      <c r="B2072" t="str">
        <f t="shared" si="32"/>
        <v>53105</v>
      </c>
      <c r="C2072" t="s">
        <v>3</v>
      </c>
    </row>
    <row r="2073" spans="1:3" x14ac:dyDescent="0.35">
      <c r="A2073" t="s">
        <v>2717</v>
      </c>
      <c r="B2073" t="str">
        <f t="shared" si="32"/>
        <v>53115</v>
      </c>
      <c r="C2073" t="s">
        <v>3</v>
      </c>
    </row>
    <row r="2074" spans="1:3" x14ac:dyDescent="0.35">
      <c r="A2074" t="s">
        <v>1345</v>
      </c>
      <c r="B2074" t="str">
        <f t="shared" si="32"/>
        <v>53129</v>
      </c>
      <c r="C2074" t="s">
        <v>3</v>
      </c>
    </row>
    <row r="2075" spans="1:3" x14ac:dyDescent="0.35">
      <c r="A2075" t="s">
        <v>599</v>
      </c>
      <c r="B2075" t="str">
        <f t="shared" si="32"/>
        <v>53132</v>
      </c>
      <c r="C2075" t="s">
        <v>3</v>
      </c>
    </row>
    <row r="2076" spans="1:3" x14ac:dyDescent="0.35">
      <c r="A2076" t="s">
        <v>184</v>
      </c>
      <c r="B2076" t="str">
        <f t="shared" si="32"/>
        <v>53144</v>
      </c>
      <c r="C2076" t="s">
        <v>3</v>
      </c>
    </row>
    <row r="2077" spans="1:3" x14ac:dyDescent="0.35">
      <c r="A2077" t="s">
        <v>3845</v>
      </c>
      <c r="B2077" t="str">
        <f t="shared" si="32"/>
        <v>53147</v>
      </c>
      <c r="C2077" t="s">
        <v>3</v>
      </c>
    </row>
    <row r="2078" spans="1:3" x14ac:dyDescent="0.35">
      <c r="A2078" t="s">
        <v>619</v>
      </c>
      <c r="B2078" t="str">
        <f t="shared" si="32"/>
        <v>53149</v>
      </c>
      <c r="C2078" t="s">
        <v>3</v>
      </c>
    </row>
    <row r="2079" spans="1:3" x14ac:dyDescent="0.35">
      <c r="A2079" t="s">
        <v>3490</v>
      </c>
      <c r="B2079" t="str">
        <f t="shared" si="32"/>
        <v>53150</v>
      </c>
      <c r="C2079" t="s">
        <v>3</v>
      </c>
    </row>
    <row r="2080" spans="1:3" x14ac:dyDescent="0.35">
      <c r="A2080" t="s">
        <v>1265</v>
      </c>
      <c r="B2080" t="str">
        <f t="shared" si="32"/>
        <v>53151</v>
      </c>
      <c r="C2080" t="s">
        <v>3</v>
      </c>
    </row>
    <row r="2081" spans="1:3" x14ac:dyDescent="0.35">
      <c r="A2081" t="s">
        <v>1344</v>
      </c>
      <c r="B2081" t="str">
        <f t="shared" si="32"/>
        <v>53172</v>
      </c>
      <c r="C2081" t="s">
        <v>3</v>
      </c>
    </row>
    <row r="2082" spans="1:3" x14ac:dyDescent="0.35">
      <c r="A2082" t="s">
        <v>2321</v>
      </c>
      <c r="B2082" t="str">
        <f t="shared" si="32"/>
        <v>53177</v>
      </c>
      <c r="C2082" t="s">
        <v>3</v>
      </c>
    </row>
    <row r="2083" spans="1:3" x14ac:dyDescent="0.35">
      <c r="A2083" t="s">
        <v>689</v>
      </c>
      <c r="B2083" t="str">
        <f t="shared" si="32"/>
        <v>53189</v>
      </c>
      <c r="C2083" t="s">
        <v>3</v>
      </c>
    </row>
    <row r="2084" spans="1:3" x14ac:dyDescent="0.35">
      <c r="A2084" t="s">
        <v>296</v>
      </c>
      <c r="B2084" t="str">
        <f t="shared" si="32"/>
        <v>53190</v>
      </c>
      <c r="C2084" t="s">
        <v>3</v>
      </c>
    </row>
    <row r="2085" spans="1:3" x14ac:dyDescent="0.35">
      <c r="A2085" t="s">
        <v>2123</v>
      </c>
      <c r="B2085" t="str">
        <f t="shared" si="32"/>
        <v>53212</v>
      </c>
      <c r="C2085" t="s">
        <v>3</v>
      </c>
    </row>
    <row r="2086" spans="1:3" x14ac:dyDescent="0.35">
      <c r="A2086" t="s">
        <v>2460</v>
      </c>
      <c r="B2086" t="str">
        <f t="shared" si="32"/>
        <v>53215</v>
      </c>
      <c r="C2086" t="s">
        <v>3</v>
      </c>
    </row>
    <row r="2087" spans="1:3" x14ac:dyDescent="0.35">
      <c r="A2087" t="s">
        <v>1346</v>
      </c>
      <c r="B2087" t="str">
        <f t="shared" si="32"/>
        <v>53215</v>
      </c>
      <c r="C2087" t="s">
        <v>3</v>
      </c>
    </row>
    <row r="2088" spans="1:3" x14ac:dyDescent="0.35">
      <c r="A2088" t="s">
        <v>1547</v>
      </c>
      <c r="B2088" t="str">
        <f t="shared" si="32"/>
        <v>53223</v>
      </c>
      <c r="C2088" t="s">
        <v>3</v>
      </c>
    </row>
    <row r="2089" spans="1:3" x14ac:dyDescent="0.35">
      <c r="A2089" t="s">
        <v>2556</v>
      </c>
      <c r="B2089" t="str">
        <f t="shared" si="32"/>
        <v>53225</v>
      </c>
      <c r="C2089" t="s">
        <v>3</v>
      </c>
    </row>
    <row r="2090" spans="1:3" x14ac:dyDescent="0.35">
      <c r="A2090" t="s">
        <v>427</v>
      </c>
      <c r="B2090" t="str">
        <f t="shared" si="32"/>
        <v>53228</v>
      </c>
      <c r="C2090" t="s">
        <v>3</v>
      </c>
    </row>
    <row r="2091" spans="1:3" x14ac:dyDescent="0.35">
      <c r="A2091" t="s">
        <v>2191</v>
      </c>
      <c r="B2091" t="str">
        <f t="shared" si="32"/>
        <v>53511</v>
      </c>
      <c r="C2091" t="s">
        <v>3</v>
      </c>
    </row>
    <row r="2092" spans="1:3" x14ac:dyDescent="0.35">
      <c r="A2092" t="s">
        <v>3774</v>
      </c>
      <c r="B2092" t="str">
        <f t="shared" si="32"/>
        <v>53533</v>
      </c>
      <c r="C2092" t="s">
        <v>3</v>
      </c>
    </row>
    <row r="2093" spans="1:3" x14ac:dyDescent="0.35">
      <c r="A2093" t="s">
        <v>330</v>
      </c>
      <c r="B2093" t="str">
        <f t="shared" si="32"/>
        <v>53546</v>
      </c>
      <c r="C2093" t="s">
        <v>3</v>
      </c>
    </row>
    <row r="2094" spans="1:3" x14ac:dyDescent="0.35">
      <c r="A2094" t="s">
        <v>2910</v>
      </c>
      <c r="B2094" t="str">
        <f t="shared" si="32"/>
        <v>53549</v>
      </c>
      <c r="C2094" t="s">
        <v>3</v>
      </c>
    </row>
    <row r="2095" spans="1:3" x14ac:dyDescent="0.35">
      <c r="A2095" t="s">
        <v>3727</v>
      </c>
      <c r="B2095" t="str">
        <f t="shared" si="32"/>
        <v>53566</v>
      </c>
      <c r="C2095" t="s">
        <v>3</v>
      </c>
    </row>
    <row r="2096" spans="1:3" x14ac:dyDescent="0.35">
      <c r="A2096" t="s">
        <v>13</v>
      </c>
      <c r="B2096" t="str">
        <f t="shared" si="32"/>
        <v>53581</v>
      </c>
      <c r="C2096" t="s">
        <v>3</v>
      </c>
    </row>
    <row r="2097" spans="1:3" x14ac:dyDescent="0.35">
      <c r="A2097" t="s">
        <v>194</v>
      </c>
      <c r="B2097" t="str">
        <f t="shared" si="32"/>
        <v>53589</v>
      </c>
      <c r="C2097" t="s">
        <v>3</v>
      </c>
    </row>
    <row r="2098" spans="1:3" x14ac:dyDescent="0.35">
      <c r="A2098" t="s">
        <v>289</v>
      </c>
      <c r="B2098" t="str">
        <f t="shared" si="32"/>
        <v>53590</v>
      </c>
      <c r="C2098" t="s">
        <v>3</v>
      </c>
    </row>
    <row r="2099" spans="1:3" x14ac:dyDescent="0.35">
      <c r="A2099" t="s">
        <v>3139</v>
      </c>
      <c r="B2099" t="str">
        <f t="shared" si="32"/>
        <v>53713</v>
      </c>
      <c r="C2099" t="s">
        <v>3</v>
      </c>
    </row>
    <row r="2100" spans="1:3" x14ac:dyDescent="0.35">
      <c r="A2100" t="s">
        <v>2045</v>
      </c>
      <c r="B2100" t="str">
        <f t="shared" si="32"/>
        <v>53714</v>
      </c>
      <c r="C2100" t="s">
        <v>3</v>
      </c>
    </row>
    <row r="2101" spans="1:3" x14ac:dyDescent="0.35">
      <c r="A2101" t="s">
        <v>153</v>
      </c>
      <c r="B2101" t="str">
        <f t="shared" si="32"/>
        <v>53719</v>
      </c>
      <c r="C2101" t="s">
        <v>3</v>
      </c>
    </row>
    <row r="2102" spans="1:3" x14ac:dyDescent="0.35">
      <c r="A2102" t="s">
        <v>3893</v>
      </c>
      <c r="B2102" t="str">
        <f t="shared" si="32"/>
        <v>53818</v>
      </c>
      <c r="C2102" t="s">
        <v>3</v>
      </c>
    </row>
    <row r="2103" spans="1:3" x14ac:dyDescent="0.35">
      <c r="A2103" t="s">
        <v>3813</v>
      </c>
      <c r="B2103" t="str">
        <f t="shared" si="32"/>
        <v>53821</v>
      </c>
      <c r="C2103" t="s">
        <v>3</v>
      </c>
    </row>
    <row r="2104" spans="1:3" x14ac:dyDescent="0.35">
      <c r="A2104" t="s">
        <v>867</v>
      </c>
      <c r="B2104" t="str">
        <f t="shared" si="32"/>
        <v>53901</v>
      </c>
      <c r="C2104" t="s">
        <v>3</v>
      </c>
    </row>
    <row r="2105" spans="1:3" x14ac:dyDescent="0.35">
      <c r="A2105" t="s">
        <v>429</v>
      </c>
      <c r="B2105" t="str">
        <f t="shared" si="32"/>
        <v>53913</v>
      </c>
      <c r="C2105" t="s">
        <v>3</v>
      </c>
    </row>
    <row r="2106" spans="1:3" x14ac:dyDescent="0.35">
      <c r="A2106" t="s">
        <v>19</v>
      </c>
      <c r="B2106" t="str">
        <f t="shared" si="32"/>
        <v>53916</v>
      </c>
      <c r="C2106" t="s">
        <v>3</v>
      </c>
    </row>
    <row r="2107" spans="1:3" x14ac:dyDescent="0.35">
      <c r="A2107" t="s">
        <v>2917</v>
      </c>
      <c r="B2107" t="str">
        <f t="shared" si="32"/>
        <v>53965</v>
      </c>
      <c r="C2107" t="s">
        <v>3</v>
      </c>
    </row>
    <row r="2108" spans="1:3" x14ac:dyDescent="0.35">
      <c r="A2108" t="s">
        <v>395</v>
      </c>
      <c r="B2108" t="str">
        <f t="shared" si="32"/>
        <v>54016</v>
      </c>
      <c r="C2108" t="s">
        <v>3</v>
      </c>
    </row>
    <row r="2109" spans="1:3" x14ac:dyDescent="0.35">
      <c r="A2109" t="s">
        <v>1260</v>
      </c>
      <c r="B2109" t="str">
        <f t="shared" si="32"/>
        <v>54017</v>
      </c>
      <c r="C2109" t="s">
        <v>3</v>
      </c>
    </row>
    <row r="2110" spans="1:3" x14ac:dyDescent="0.35">
      <c r="A2110" t="s">
        <v>2098</v>
      </c>
      <c r="B2110" t="str">
        <f t="shared" si="32"/>
        <v>54024</v>
      </c>
      <c r="C2110" t="s">
        <v>3</v>
      </c>
    </row>
    <row r="2111" spans="1:3" x14ac:dyDescent="0.35">
      <c r="A2111" t="s">
        <v>1013</v>
      </c>
      <c r="B2111" t="str">
        <f t="shared" si="32"/>
        <v>54115</v>
      </c>
      <c r="C2111" t="s">
        <v>3</v>
      </c>
    </row>
    <row r="2112" spans="1:3" x14ac:dyDescent="0.35">
      <c r="A2112" t="s">
        <v>2205</v>
      </c>
      <c r="B2112" t="str">
        <f t="shared" si="32"/>
        <v>54143</v>
      </c>
      <c r="C2112" t="s">
        <v>3</v>
      </c>
    </row>
    <row r="2113" spans="1:3" x14ac:dyDescent="0.35">
      <c r="A2113" t="s">
        <v>1984</v>
      </c>
      <c r="B2113" t="str">
        <f t="shared" si="32"/>
        <v>54166</v>
      </c>
      <c r="C2113" t="s">
        <v>3</v>
      </c>
    </row>
    <row r="2114" spans="1:3" x14ac:dyDescent="0.35">
      <c r="A2114" t="s">
        <v>486</v>
      </c>
      <c r="B2114" t="str">
        <f t="shared" si="32"/>
        <v>54220</v>
      </c>
      <c r="C2114" t="s">
        <v>3</v>
      </c>
    </row>
    <row r="2115" spans="1:3" x14ac:dyDescent="0.35">
      <c r="A2115" t="s">
        <v>342</v>
      </c>
      <c r="B2115" t="str">
        <f t="shared" ref="B2115:B2178" si="33">LEFT(A2115,5)</f>
        <v>54235</v>
      </c>
      <c r="C2115" t="s">
        <v>3</v>
      </c>
    </row>
    <row r="2116" spans="1:3" x14ac:dyDescent="0.35">
      <c r="A2116" t="s">
        <v>491</v>
      </c>
      <c r="B2116" t="str">
        <f t="shared" si="33"/>
        <v>54303</v>
      </c>
      <c r="C2116" t="s">
        <v>3</v>
      </c>
    </row>
    <row r="2117" spans="1:3" x14ac:dyDescent="0.35">
      <c r="A2117" t="s">
        <v>1620</v>
      </c>
      <c r="B2117" t="str">
        <f t="shared" si="33"/>
        <v>54311</v>
      </c>
      <c r="C2117" t="s">
        <v>3</v>
      </c>
    </row>
    <row r="2118" spans="1:3" x14ac:dyDescent="0.35">
      <c r="A2118" t="s">
        <v>1848</v>
      </c>
      <c r="B2118" t="str">
        <f t="shared" si="33"/>
        <v>54401</v>
      </c>
      <c r="C2118" t="s">
        <v>3</v>
      </c>
    </row>
    <row r="2119" spans="1:3" x14ac:dyDescent="0.35">
      <c r="A2119" t="s">
        <v>2735</v>
      </c>
      <c r="B2119" t="str">
        <f t="shared" si="33"/>
        <v>54409</v>
      </c>
      <c r="C2119" t="s">
        <v>3</v>
      </c>
    </row>
    <row r="2120" spans="1:3" x14ac:dyDescent="0.35">
      <c r="A2120" t="s">
        <v>2446</v>
      </c>
      <c r="B2120" t="str">
        <f t="shared" si="33"/>
        <v>54449</v>
      </c>
      <c r="C2120" t="s">
        <v>3</v>
      </c>
    </row>
    <row r="2121" spans="1:3" x14ac:dyDescent="0.35">
      <c r="A2121" t="s">
        <v>3015</v>
      </c>
      <c r="B2121" t="str">
        <f t="shared" si="33"/>
        <v>54451</v>
      </c>
      <c r="C2121" t="s">
        <v>3</v>
      </c>
    </row>
    <row r="2122" spans="1:3" x14ac:dyDescent="0.35">
      <c r="A2122" t="s">
        <v>396</v>
      </c>
      <c r="B2122" t="str">
        <f t="shared" si="33"/>
        <v>54452</v>
      </c>
      <c r="C2122" t="s">
        <v>3</v>
      </c>
    </row>
    <row r="2123" spans="1:3" x14ac:dyDescent="0.35">
      <c r="A2123" t="s">
        <v>897</v>
      </c>
      <c r="B2123" t="str">
        <f t="shared" si="33"/>
        <v>54467</v>
      </c>
      <c r="C2123" t="s">
        <v>3</v>
      </c>
    </row>
    <row r="2124" spans="1:3" x14ac:dyDescent="0.35">
      <c r="A2124" t="s">
        <v>224</v>
      </c>
      <c r="B2124" t="str">
        <f t="shared" si="33"/>
        <v>54494</v>
      </c>
      <c r="C2124" t="s">
        <v>3</v>
      </c>
    </row>
    <row r="2125" spans="1:3" x14ac:dyDescent="0.35">
      <c r="A2125" t="s">
        <v>1644</v>
      </c>
      <c r="B2125" t="str">
        <f t="shared" si="33"/>
        <v>54501</v>
      </c>
      <c r="C2125" t="s">
        <v>3</v>
      </c>
    </row>
    <row r="2126" spans="1:3" x14ac:dyDescent="0.35">
      <c r="A2126" t="s">
        <v>2170</v>
      </c>
      <c r="B2126" t="str">
        <f t="shared" si="33"/>
        <v>54548</v>
      </c>
      <c r="C2126" t="s">
        <v>3</v>
      </c>
    </row>
    <row r="2127" spans="1:3" x14ac:dyDescent="0.35">
      <c r="A2127" t="s">
        <v>1037</v>
      </c>
      <c r="B2127" t="str">
        <f t="shared" si="33"/>
        <v>54601</v>
      </c>
      <c r="C2127" t="s">
        <v>3</v>
      </c>
    </row>
    <row r="2128" spans="1:3" x14ac:dyDescent="0.35">
      <c r="A2128" t="s">
        <v>299</v>
      </c>
      <c r="B2128" t="str">
        <f t="shared" si="33"/>
        <v>54615</v>
      </c>
      <c r="C2128" t="s">
        <v>3</v>
      </c>
    </row>
    <row r="2129" spans="1:3" x14ac:dyDescent="0.35">
      <c r="A2129" t="s">
        <v>737</v>
      </c>
      <c r="B2129" t="str">
        <f t="shared" si="33"/>
        <v>54650</v>
      </c>
      <c r="C2129" t="s">
        <v>3</v>
      </c>
    </row>
    <row r="2130" spans="1:3" x14ac:dyDescent="0.35">
      <c r="A2130" t="s">
        <v>3916</v>
      </c>
      <c r="B2130" t="str">
        <f t="shared" si="33"/>
        <v>54656</v>
      </c>
      <c r="C2130" t="s">
        <v>3</v>
      </c>
    </row>
    <row r="2131" spans="1:3" x14ac:dyDescent="0.35">
      <c r="A2131" t="s">
        <v>3901</v>
      </c>
      <c r="B2131" t="str">
        <f t="shared" si="33"/>
        <v>54660</v>
      </c>
      <c r="C2131" t="s">
        <v>3</v>
      </c>
    </row>
    <row r="2132" spans="1:3" x14ac:dyDescent="0.35">
      <c r="A2132" t="s">
        <v>3908</v>
      </c>
      <c r="B2132" t="str">
        <f t="shared" si="33"/>
        <v>54665</v>
      </c>
      <c r="C2132" t="s">
        <v>3</v>
      </c>
    </row>
    <row r="2133" spans="1:3" x14ac:dyDescent="0.35">
      <c r="A2133" t="s">
        <v>726</v>
      </c>
      <c r="B2133" t="str">
        <f t="shared" si="33"/>
        <v>54701</v>
      </c>
      <c r="C2133" t="s">
        <v>3</v>
      </c>
    </row>
    <row r="2134" spans="1:3" x14ac:dyDescent="0.35">
      <c r="A2134" t="s">
        <v>1214</v>
      </c>
      <c r="B2134" t="str">
        <f t="shared" si="33"/>
        <v>54729</v>
      </c>
      <c r="C2134" t="s">
        <v>3</v>
      </c>
    </row>
    <row r="2135" spans="1:3" x14ac:dyDescent="0.35">
      <c r="A2135" t="s">
        <v>889</v>
      </c>
      <c r="B2135" t="str">
        <f t="shared" si="33"/>
        <v>54751</v>
      </c>
      <c r="C2135" t="s">
        <v>3</v>
      </c>
    </row>
    <row r="2136" spans="1:3" x14ac:dyDescent="0.35">
      <c r="A2136" t="s">
        <v>730</v>
      </c>
      <c r="B2136" t="str">
        <f t="shared" si="33"/>
        <v>54806</v>
      </c>
      <c r="C2136" t="s">
        <v>3</v>
      </c>
    </row>
    <row r="2137" spans="1:3" x14ac:dyDescent="0.35">
      <c r="A2137" t="s">
        <v>2716</v>
      </c>
      <c r="B2137" t="str">
        <f t="shared" si="33"/>
        <v>54843</v>
      </c>
      <c r="C2137" t="s">
        <v>3</v>
      </c>
    </row>
    <row r="2138" spans="1:3" x14ac:dyDescent="0.35">
      <c r="A2138" t="s">
        <v>3296</v>
      </c>
      <c r="B2138" t="str">
        <f t="shared" si="33"/>
        <v>54848</v>
      </c>
      <c r="C2138" t="s">
        <v>3</v>
      </c>
    </row>
    <row r="2139" spans="1:3" x14ac:dyDescent="0.35">
      <c r="A2139" t="s">
        <v>483</v>
      </c>
      <c r="B2139" t="str">
        <f t="shared" si="33"/>
        <v>54868</v>
      </c>
      <c r="C2139" t="s">
        <v>3</v>
      </c>
    </row>
    <row r="2140" spans="1:3" x14ac:dyDescent="0.35">
      <c r="A2140" t="s">
        <v>484</v>
      </c>
      <c r="B2140" t="str">
        <f t="shared" si="33"/>
        <v>54880</v>
      </c>
      <c r="C2140" t="s">
        <v>3</v>
      </c>
    </row>
    <row r="2141" spans="1:3" x14ac:dyDescent="0.35">
      <c r="A2141" t="s">
        <v>466</v>
      </c>
      <c r="B2141" t="str">
        <f t="shared" si="33"/>
        <v>54904</v>
      </c>
      <c r="C2141" t="s">
        <v>3</v>
      </c>
    </row>
    <row r="2142" spans="1:3" x14ac:dyDescent="0.35">
      <c r="A2142" t="s">
        <v>1699</v>
      </c>
      <c r="B2142" t="str">
        <f t="shared" si="33"/>
        <v>54913</v>
      </c>
      <c r="C2142" t="s">
        <v>3</v>
      </c>
    </row>
    <row r="2143" spans="1:3" x14ac:dyDescent="0.35">
      <c r="A2143" t="s">
        <v>2575</v>
      </c>
      <c r="B2143" t="str">
        <f t="shared" si="33"/>
        <v>54915</v>
      </c>
      <c r="C2143" t="s">
        <v>3</v>
      </c>
    </row>
    <row r="2144" spans="1:3" x14ac:dyDescent="0.35">
      <c r="A2144" t="s">
        <v>789</v>
      </c>
      <c r="B2144" t="str">
        <f t="shared" si="33"/>
        <v>54923</v>
      </c>
      <c r="C2144" t="s">
        <v>3</v>
      </c>
    </row>
    <row r="2145" spans="1:3" x14ac:dyDescent="0.35">
      <c r="A2145" t="s">
        <v>698</v>
      </c>
      <c r="B2145" t="str">
        <f t="shared" si="33"/>
        <v>54937</v>
      </c>
      <c r="C2145" t="s">
        <v>3</v>
      </c>
    </row>
    <row r="2146" spans="1:3" x14ac:dyDescent="0.35">
      <c r="A2146" t="s">
        <v>2591</v>
      </c>
      <c r="B2146" t="str">
        <f t="shared" si="33"/>
        <v>54956</v>
      </c>
      <c r="C2146" t="s">
        <v>3</v>
      </c>
    </row>
    <row r="2147" spans="1:3" x14ac:dyDescent="0.35">
      <c r="A2147" t="s">
        <v>511</v>
      </c>
      <c r="B2147" t="str">
        <f t="shared" si="33"/>
        <v>54961</v>
      </c>
      <c r="C2147" t="s">
        <v>3</v>
      </c>
    </row>
    <row r="2148" spans="1:3" x14ac:dyDescent="0.35">
      <c r="A2148" t="s">
        <v>2056</v>
      </c>
      <c r="B2148" t="str">
        <f t="shared" si="33"/>
        <v>55008</v>
      </c>
      <c r="C2148" t="s">
        <v>3</v>
      </c>
    </row>
    <row r="2149" spans="1:3" x14ac:dyDescent="0.35">
      <c r="A2149" t="s">
        <v>2909</v>
      </c>
      <c r="B2149" t="str">
        <f t="shared" si="33"/>
        <v>55014</v>
      </c>
      <c r="C2149" t="s">
        <v>3</v>
      </c>
    </row>
    <row r="2150" spans="1:3" x14ac:dyDescent="0.35">
      <c r="A2150" t="s">
        <v>2121</v>
      </c>
      <c r="B2150" t="str">
        <f t="shared" si="33"/>
        <v>55016</v>
      </c>
      <c r="C2150" t="s">
        <v>3</v>
      </c>
    </row>
    <row r="2151" spans="1:3" x14ac:dyDescent="0.35">
      <c r="A2151" t="s">
        <v>713</v>
      </c>
      <c r="B2151" t="str">
        <f t="shared" si="33"/>
        <v>55021</v>
      </c>
      <c r="C2151" t="s">
        <v>3</v>
      </c>
    </row>
    <row r="2152" spans="1:3" x14ac:dyDescent="0.35">
      <c r="A2152" t="s">
        <v>1987</v>
      </c>
      <c r="B2152" t="str">
        <f t="shared" si="33"/>
        <v>55025</v>
      </c>
      <c r="C2152" t="s">
        <v>3</v>
      </c>
    </row>
    <row r="2153" spans="1:3" x14ac:dyDescent="0.35">
      <c r="A2153" t="s">
        <v>512</v>
      </c>
      <c r="B2153" t="str">
        <f t="shared" si="33"/>
        <v>55033</v>
      </c>
      <c r="C2153" t="s">
        <v>3</v>
      </c>
    </row>
    <row r="2154" spans="1:3" x14ac:dyDescent="0.35">
      <c r="A2154" t="s">
        <v>1495</v>
      </c>
      <c r="B2154" t="str">
        <f t="shared" si="33"/>
        <v>55044</v>
      </c>
      <c r="C2154" t="s">
        <v>3</v>
      </c>
    </row>
    <row r="2155" spans="1:3" x14ac:dyDescent="0.35">
      <c r="A2155" t="s">
        <v>3920</v>
      </c>
      <c r="B2155" t="str">
        <f t="shared" si="33"/>
        <v>55060</v>
      </c>
      <c r="C2155" t="s">
        <v>3</v>
      </c>
    </row>
    <row r="2156" spans="1:3" x14ac:dyDescent="0.35">
      <c r="A2156" t="s">
        <v>2068</v>
      </c>
      <c r="B2156" t="str">
        <f t="shared" si="33"/>
        <v>55063</v>
      </c>
      <c r="C2156" t="s">
        <v>3</v>
      </c>
    </row>
    <row r="2157" spans="1:3" x14ac:dyDescent="0.35">
      <c r="A2157" t="s">
        <v>2939</v>
      </c>
      <c r="B2157" t="str">
        <f t="shared" si="33"/>
        <v>55066</v>
      </c>
      <c r="C2157" t="s">
        <v>3</v>
      </c>
    </row>
    <row r="2158" spans="1:3" x14ac:dyDescent="0.35">
      <c r="A2158" t="s">
        <v>1012</v>
      </c>
      <c r="B2158" t="str">
        <f t="shared" si="33"/>
        <v>55076</v>
      </c>
      <c r="C2158" t="s">
        <v>3</v>
      </c>
    </row>
    <row r="2159" spans="1:3" x14ac:dyDescent="0.35">
      <c r="A2159" t="s">
        <v>933</v>
      </c>
      <c r="B2159" t="str">
        <f t="shared" si="33"/>
        <v>55082</v>
      </c>
      <c r="C2159" t="s">
        <v>3</v>
      </c>
    </row>
    <row r="2160" spans="1:3" x14ac:dyDescent="0.35">
      <c r="A2160" t="s">
        <v>2839</v>
      </c>
      <c r="B2160" t="str">
        <f t="shared" si="33"/>
        <v>55113</v>
      </c>
      <c r="C2160" t="s">
        <v>3</v>
      </c>
    </row>
    <row r="2161" spans="1:3" x14ac:dyDescent="0.35">
      <c r="A2161" t="s">
        <v>2809</v>
      </c>
      <c r="B2161" t="str">
        <f t="shared" si="33"/>
        <v>55118</v>
      </c>
      <c r="C2161" t="s">
        <v>3</v>
      </c>
    </row>
    <row r="2162" spans="1:3" x14ac:dyDescent="0.35">
      <c r="A2162" t="s">
        <v>853</v>
      </c>
      <c r="B2162" t="str">
        <f t="shared" si="33"/>
        <v>55123</v>
      </c>
      <c r="C2162" t="s">
        <v>3</v>
      </c>
    </row>
    <row r="2163" spans="1:3" x14ac:dyDescent="0.35">
      <c r="A2163" t="s">
        <v>2296</v>
      </c>
      <c r="B2163" t="str">
        <f t="shared" si="33"/>
        <v>55124</v>
      </c>
      <c r="C2163" t="s">
        <v>3</v>
      </c>
    </row>
    <row r="2164" spans="1:3" x14ac:dyDescent="0.35">
      <c r="A2164" t="s">
        <v>1803</v>
      </c>
      <c r="B2164" t="str">
        <f t="shared" si="33"/>
        <v>55127</v>
      </c>
      <c r="C2164" t="s">
        <v>3</v>
      </c>
    </row>
    <row r="2165" spans="1:3" x14ac:dyDescent="0.35">
      <c r="A2165" t="s">
        <v>2297</v>
      </c>
      <c r="B2165" t="str">
        <f t="shared" si="33"/>
        <v>55129</v>
      </c>
      <c r="C2165" t="s">
        <v>3</v>
      </c>
    </row>
    <row r="2166" spans="1:3" x14ac:dyDescent="0.35">
      <c r="A2166" t="s">
        <v>1717</v>
      </c>
      <c r="B2166" t="str">
        <f t="shared" si="33"/>
        <v>55304</v>
      </c>
      <c r="C2166" t="s">
        <v>3</v>
      </c>
    </row>
    <row r="2167" spans="1:3" x14ac:dyDescent="0.35">
      <c r="A2167" t="s">
        <v>2503</v>
      </c>
      <c r="B2167" t="str">
        <f t="shared" si="33"/>
        <v>55311</v>
      </c>
      <c r="C2167" t="s">
        <v>3</v>
      </c>
    </row>
    <row r="2168" spans="1:3" x14ac:dyDescent="0.35">
      <c r="A2168" t="s">
        <v>625</v>
      </c>
      <c r="B2168" t="str">
        <f t="shared" si="33"/>
        <v>55313</v>
      </c>
      <c r="C2168" t="s">
        <v>3</v>
      </c>
    </row>
    <row r="2169" spans="1:3" x14ac:dyDescent="0.35">
      <c r="A2169" t="s">
        <v>2681</v>
      </c>
      <c r="B2169" t="str">
        <f t="shared" si="33"/>
        <v>55330</v>
      </c>
      <c r="C2169" t="s">
        <v>3</v>
      </c>
    </row>
    <row r="2170" spans="1:3" x14ac:dyDescent="0.35">
      <c r="A2170" t="s">
        <v>1491</v>
      </c>
      <c r="B2170" t="str">
        <f t="shared" si="33"/>
        <v>55337</v>
      </c>
      <c r="C2170" t="s">
        <v>3</v>
      </c>
    </row>
    <row r="2171" spans="1:3" x14ac:dyDescent="0.35">
      <c r="A2171" t="s">
        <v>926</v>
      </c>
      <c r="B2171" t="str">
        <f t="shared" si="33"/>
        <v>55344</v>
      </c>
      <c r="C2171" t="s">
        <v>3</v>
      </c>
    </row>
    <row r="2172" spans="1:3" x14ac:dyDescent="0.35">
      <c r="A2172" t="s">
        <v>801</v>
      </c>
      <c r="B2172" t="str">
        <f t="shared" si="33"/>
        <v>55350</v>
      </c>
      <c r="C2172" t="s">
        <v>3</v>
      </c>
    </row>
    <row r="2173" spans="1:3" x14ac:dyDescent="0.35">
      <c r="A2173" t="s">
        <v>3342</v>
      </c>
      <c r="B2173" t="str">
        <f t="shared" si="33"/>
        <v>55355</v>
      </c>
      <c r="C2173" t="s">
        <v>3</v>
      </c>
    </row>
    <row r="2174" spans="1:3" x14ac:dyDescent="0.35">
      <c r="A2174" t="s">
        <v>3001</v>
      </c>
      <c r="B2174" t="str">
        <f t="shared" si="33"/>
        <v>55362</v>
      </c>
      <c r="C2174" t="s">
        <v>3</v>
      </c>
    </row>
    <row r="2175" spans="1:3" x14ac:dyDescent="0.35">
      <c r="A2175" t="s">
        <v>2638</v>
      </c>
      <c r="B2175" t="str">
        <f t="shared" si="33"/>
        <v>55371</v>
      </c>
      <c r="C2175" t="s">
        <v>3</v>
      </c>
    </row>
    <row r="2176" spans="1:3" x14ac:dyDescent="0.35">
      <c r="A2176" t="s">
        <v>2921</v>
      </c>
      <c r="B2176" t="str">
        <f t="shared" si="33"/>
        <v>55379</v>
      </c>
      <c r="C2176" t="s">
        <v>3</v>
      </c>
    </row>
    <row r="2177" spans="1:3" x14ac:dyDescent="0.35">
      <c r="A2177" t="s">
        <v>1916</v>
      </c>
      <c r="B2177" t="str">
        <f t="shared" si="33"/>
        <v>55420</v>
      </c>
      <c r="C2177" t="s">
        <v>3</v>
      </c>
    </row>
    <row r="2178" spans="1:3" x14ac:dyDescent="0.35">
      <c r="A2178" t="s">
        <v>1332</v>
      </c>
      <c r="B2178" t="str">
        <f t="shared" si="33"/>
        <v>55430</v>
      </c>
      <c r="C2178" t="s">
        <v>3</v>
      </c>
    </row>
    <row r="2179" spans="1:3" x14ac:dyDescent="0.35">
      <c r="A2179" t="s">
        <v>1666</v>
      </c>
      <c r="B2179" t="str">
        <f t="shared" ref="B2179:B2242" si="34">LEFT(A2179,5)</f>
        <v>55432</v>
      </c>
      <c r="C2179" t="s">
        <v>3</v>
      </c>
    </row>
    <row r="2180" spans="1:3" x14ac:dyDescent="0.35">
      <c r="A2180" t="s">
        <v>1490</v>
      </c>
      <c r="B2180" t="str">
        <f t="shared" si="34"/>
        <v>55434</v>
      </c>
      <c r="C2180" t="s">
        <v>3</v>
      </c>
    </row>
    <row r="2181" spans="1:3" x14ac:dyDescent="0.35">
      <c r="A2181" t="s">
        <v>936</v>
      </c>
      <c r="B2181" t="str">
        <f t="shared" si="34"/>
        <v>55445</v>
      </c>
      <c r="C2181" t="s">
        <v>3</v>
      </c>
    </row>
    <row r="2182" spans="1:3" x14ac:dyDescent="0.35">
      <c r="A2182" t="s">
        <v>609</v>
      </c>
      <c r="B2182" t="str">
        <f t="shared" si="34"/>
        <v>55448</v>
      </c>
      <c r="C2182" t="s">
        <v>3</v>
      </c>
    </row>
    <row r="2183" spans="1:3" x14ac:dyDescent="0.35">
      <c r="A2183" t="s">
        <v>1642</v>
      </c>
      <c r="B2183" t="str">
        <f t="shared" si="34"/>
        <v>55720</v>
      </c>
      <c r="C2183" t="s">
        <v>3</v>
      </c>
    </row>
    <row r="2184" spans="1:3" x14ac:dyDescent="0.35">
      <c r="A2184" t="s">
        <v>660</v>
      </c>
      <c r="B2184" t="str">
        <f t="shared" si="34"/>
        <v>55744</v>
      </c>
      <c r="C2184" t="s">
        <v>3</v>
      </c>
    </row>
    <row r="2185" spans="1:3" x14ac:dyDescent="0.35">
      <c r="A2185" t="s">
        <v>2557</v>
      </c>
      <c r="B2185" t="str">
        <f t="shared" si="34"/>
        <v>55746</v>
      </c>
      <c r="C2185" t="s">
        <v>3</v>
      </c>
    </row>
    <row r="2186" spans="1:3" x14ac:dyDescent="0.35">
      <c r="A2186" t="s">
        <v>3522</v>
      </c>
      <c r="B2186" t="str">
        <f t="shared" si="34"/>
        <v>55768</v>
      </c>
      <c r="C2186" t="s">
        <v>3</v>
      </c>
    </row>
    <row r="2187" spans="1:3" x14ac:dyDescent="0.35">
      <c r="A2187" t="s">
        <v>821</v>
      </c>
      <c r="B2187" t="str">
        <f t="shared" si="34"/>
        <v>55811</v>
      </c>
      <c r="C2187" t="s">
        <v>3</v>
      </c>
    </row>
    <row r="2188" spans="1:3" x14ac:dyDescent="0.35">
      <c r="A2188" t="s">
        <v>1687</v>
      </c>
      <c r="B2188" t="str">
        <f t="shared" si="34"/>
        <v>55901</v>
      </c>
      <c r="C2188" t="s">
        <v>3</v>
      </c>
    </row>
    <row r="2189" spans="1:3" x14ac:dyDescent="0.35">
      <c r="A2189" t="s">
        <v>2445</v>
      </c>
      <c r="B2189" t="str">
        <f t="shared" si="34"/>
        <v>55904</v>
      </c>
      <c r="C2189" t="s">
        <v>3</v>
      </c>
    </row>
    <row r="2190" spans="1:3" x14ac:dyDescent="0.35">
      <c r="A2190" t="s">
        <v>3281</v>
      </c>
      <c r="B2190" t="str">
        <f t="shared" si="34"/>
        <v>55912</v>
      </c>
      <c r="C2190" t="s">
        <v>3</v>
      </c>
    </row>
    <row r="2191" spans="1:3" x14ac:dyDescent="0.35">
      <c r="A2191" t="s">
        <v>1233</v>
      </c>
      <c r="B2191" t="str">
        <f t="shared" si="34"/>
        <v>55987</v>
      </c>
      <c r="C2191" t="s">
        <v>3</v>
      </c>
    </row>
    <row r="2192" spans="1:3" x14ac:dyDescent="0.35">
      <c r="A2192" t="s">
        <v>513</v>
      </c>
      <c r="B2192" t="str">
        <f t="shared" si="34"/>
        <v>56001</v>
      </c>
      <c r="C2192" t="s">
        <v>3</v>
      </c>
    </row>
    <row r="2193" spans="1:3" x14ac:dyDescent="0.35">
      <c r="A2193" t="s">
        <v>28</v>
      </c>
      <c r="B2193" t="str">
        <f t="shared" si="34"/>
        <v>56007</v>
      </c>
      <c r="C2193" t="s">
        <v>3</v>
      </c>
    </row>
    <row r="2194" spans="1:3" x14ac:dyDescent="0.35">
      <c r="A2194" t="s">
        <v>3107</v>
      </c>
      <c r="B2194" t="str">
        <f t="shared" si="34"/>
        <v>56031</v>
      </c>
      <c r="C2194" t="s">
        <v>3</v>
      </c>
    </row>
    <row r="2195" spans="1:3" x14ac:dyDescent="0.35">
      <c r="A2195" t="s">
        <v>3069</v>
      </c>
      <c r="B2195" t="str">
        <f t="shared" si="34"/>
        <v>56073</v>
      </c>
      <c r="C2195" t="s">
        <v>3</v>
      </c>
    </row>
    <row r="2196" spans="1:3" x14ac:dyDescent="0.35">
      <c r="A2196" t="s">
        <v>46</v>
      </c>
      <c r="B2196" t="str">
        <f t="shared" si="34"/>
        <v>56093</v>
      </c>
      <c r="C2196" t="s">
        <v>3</v>
      </c>
    </row>
    <row r="2197" spans="1:3" x14ac:dyDescent="0.35">
      <c r="A2197" t="s">
        <v>2454</v>
      </c>
      <c r="B2197" t="str">
        <f t="shared" si="34"/>
        <v>56187</v>
      </c>
      <c r="C2197" t="s">
        <v>3</v>
      </c>
    </row>
    <row r="2198" spans="1:3" x14ac:dyDescent="0.35">
      <c r="A2198" t="s">
        <v>510</v>
      </c>
      <c r="B2198" t="str">
        <f t="shared" si="34"/>
        <v>56201</v>
      </c>
      <c r="C2198" t="s">
        <v>3</v>
      </c>
    </row>
    <row r="2199" spans="1:3" x14ac:dyDescent="0.35">
      <c r="A2199" t="s">
        <v>785</v>
      </c>
      <c r="B2199" t="str">
        <f t="shared" si="34"/>
        <v>56258</v>
      </c>
      <c r="C2199" t="s">
        <v>3</v>
      </c>
    </row>
    <row r="2200" spans="1:3" x14ac:dyDescent="0.35">
      <c r="A2200" t="s">
        <v>929</v>
      </c>
      <c r="B2200" t="str">
        <f t="shared" si="34"/>
        <v>56265</v>
      </c>
      <c r="C2200" t="s">
        <v>3</v>
      </c>
    </row>
    <row r="2201" spans="1:3" x14ac:dyDescent="0.35">
      <c r="A2201" t="s">
        <v>937</v>
      </c>
      <c r="B2201" t="str">
        <f t="shared" si="34"/>
        <v>56283</v>
      </c>
      <c r="C2201" t="s">
        <v>3</v>
      </c>
    </row>
    <row r="2202" spans="1:3" x14ac:dyDescent="0.35">
      <c r="A2202" t="s">
        <v>2633</v>
      </c>
      <c r="B2202" t="str">
        <f t="shared" si="34"/>
        <v>56301</v>
      </c>
      <c r="C2202" t="s">
        <v>3</v>
      </c>
    </row>
    <row r="2203" spans="1:3" x14ac:dyDescent="0.35">
      <c r="A2203" t="s">
        <v>686</v>
      </c>
      <c r="B2203" t="str">
        <f t="shared" si="34"/>
        <v>56308</v>
      </c>
      <c r="C2203" t="s">
        <v>3</v>
      </c>
    </row>
    <row r="2204" spans="1:3" x14ac:dyDescent="0.35">
      <c r="A2204" t="s">
        <v>688</v>
      </c>
      <c r="B2204" t="str">
        <f t="shared" si="34"/>
        <v>56345</v>
      </c>
      <c r="C2204" t="s">
        <v>3</v>
      </c>
    </row>
    <row r="2205" spans="1:3" x14ac:dyDescent="0.35">
      <c r="A2205" t="s">
        <v>687</v>
      </c>
      <c r="B2205" t="str">
        <f t="shared" si="34"/>
        <v>56377</v>
      </c>
      <c r="C2205" t="s">
        <v>3</v>
      </c>
    </row>
    <row r="2206" spans="1:3" x14ac:dyDescent="0.35">
      <c r="A2206" t="s">
        <v>3278</v>
      </c>
      <c r="B2206" t="str">
        <f t="shared" si="34"/>
        <v>56378</v>
      </c>
      <c r="C2206" t="s">
        <v>3</v>
      </c>
    </row>
    <row r="2207" spans="1:3" x14ac:dyDescent="0.35">
      <c r="A2207" t="s">
        <v>710</v>
      </c>
      <c r="B2207" t="str">
        <f t="shared" si="34"/>
        <v>56425</v>
      </c>
      <c r="C2207" t="s">
        <v>3</v>
      </c>
    </row>
    <row r="2208" spans="1:3" x14ac:dyDescent="0.35">
      <c r="A2208" t="s">
        <v>3270</v>
      </c>
      <c r="B2208" t="str">
        <f t="shared" si="34"/>
        <v>56470</v>
      </c>
      <c r="C2208" t="s">
        <v>3</v>
      </c>
    </row>
    <row r="2209" spans="1:3" x14ac:dyDescent="0.35">
      <c r="A2209" t="s">
        <v>3271</v>
      </c>
      <c r="B2209" t="str">
        <f t="shared" si="34"/>
        <v>56482</v>
      </c>
      <c r="C2209" t="s">
        <v>3</v>
      </c>
    </row>
    <row r="2210" spans="1:3" x14ac:dyDescent="0.35">
      <c r="A2210" t="s">
        <v>2574</v>
      </c>
      <c r="B2210" t="str">
        <f t="shared" si="34"/>
        <v>56501</v>
      </c>
      <c r="C2210" t="s">
        <v>3</v>
      </c>
    </row>
    <row r="2211" spans="1:3" x14ac:dyDescent="0.35">
      <c r="A2211" t="s">
        <v>680</v>
      </c>
      <c r="B2211" t="str">
        <f t="shared" si="34"/>
        <v>56529</v>
      </c>
      <c r="C2211" t="s">
        <v>3</v>
      </c>
    </row>
    <row r="2212" spans="1:3" x14ac:dyDescent="0.35">
      <c r="A2212" t="s">
        <v>756</v>
      </c>
      <c r="B2212" t="str">
        <f t="shared" si="34"/>
        <v>56537</v>
      </c>
      <c r="C2212" t="s">
        <v>3</v>
      </c>
    </row>
    <row r="2213" spans="1:3" x14ac:dyDescent="0.35">
      <c r="A2213" t="s">
        <v>2707</v>
      </c>
      <c r="B2213" t="str">
        <f t="shared" si="34"/>
        <v>56601</v>
      </c>
      <c r="C2213" t="s">
        <v>3</v>
      </c>
    </row>
    <row r="2214" spans="1:3" x14ac:dyDescent="0.35">
      <c r="A2214" t="s">
        <v>3070</v>
      </c>
      <c r="B2214" t="str">
        <f t="shared" si="34"/>
        <v>56701</v>
      </c>
      <c r="C2214" t="s">
        <v>3</v>
      </c>
    </row>
    <row r="2215" spans="1:3" x14ac:dyDescent="0.35">
      <c r="A2215" t="s">
        <v>3067</v>
      </c>
      <c r="B2215" t="str">
        <f t="shared" si="34"/>
        <v>56716</v>
      </c>
      <c r="C2215" t="s">
        <v>3</v>
      </c>
    </row>
    <row r="2216" spans="1:3" x14ac:dyDescent="0.35">
      <c r="A2216" t="s">
        <v>584</v>
      </c>
      <c r="B2216" t="str">
        <f t="shared" si="34"/>
        <v>57006</v>
      </c>
      <c r="C2216" t="s">
        <v>3</v>
      </c>
    </row>
    <row r="2217" spans="1:3" x14ac:dyDescent="0.35">
      <c r="A2217" t="s">
        <v>3053</v>
      </c>
      <c r="B2217" t="str">
        <f t="shared" si="34"/>
        <v>57069</v>
      </c>
      <c r="C2217" t="s">
        <v>3</v>
      </c>
    </row>
    <row r="2218" spans="1:3" x14ac:dyDescent="0.35">
      <c r="A2218" t="s">
        <v>524</v>
      </c>
      <c r="B2218" t="str">
        <f t="shared" si="34"/>
        <v>57078</v>
      </c>
      <c r="C2218" t="s">
        <v>3</v>
      </c>
    </row>
    <row r="2219" spans="1:3" x14ac:dyDescent="0.35">
      <c r="A2219" t="s">
        <v>581</v>
      </c>
      <c r="B2219" t="str">
        <f t="shared" si="34"/>
        <v>57106</v>
      </c>
      <c r="C2219" t="s">
        <v>3</v>
      </c>
    </row>
    <row r="2220" spans="1:3" x14ac:dyDescent="0.35">
      <c r="A2220" t="s">
        <v>3525</v>
      </c>
      <c r="B2220" t="str">
        <f t="shared" si="34"/>
        <v>57107</v>
      </c>
      <c r="C2220" t="s">
        <v>3</v>
      </c>
    </row>
    <row r="2221" spans="1:3" x14ac:dyDescent="0.35">
      <c r="A2221" t="s">
        <v>2116</v>
      </c>
      <c r="B2221" t="str">
        <f t="shared" si="34"/>
        <v>57108</v>
      </c>
      <c r="C2221" t="s">
        <v>3</v>
      </c>
    </row>
    <row r="2222" spans="1:3" x14ac:dyDescent="0.35">
      <c r="A2222" t="s">
        <v>2711</v>
      </c>
      <c r="B2222" t="str">
        <f t="shared" si="34"/>
        <v>57110</v>
      </c>
      <c r="C2222" t="s">
        <v>3</v>
      </c>
    </row>
    <row r="2223" spans="1:3" x14ac:dyDescent="0.35">
      <c r="A2223" t="s">
        <v>543</v>
      </c>
      <c r="B2223" t="str">
        <f t="shared" si="34"/>
        <v>57201</v>
      </c>
      <c r="C2223" t="s">
        <v>3</v>
      </c>
    </row>
    <row r="2224" spans="1:3" x14ac:dyDescent="0.35">
      <c r="A2224" t="s">
        <v>2596</v>
      </c>
      <c r="B2224" t="str">
        <f t="shared" si="34"/>
        <v>57301</v>
      </c>
      <c r="C2224" t="s">
        <v>3</v>
      </c>
    </row>
    <row r="2225" spans="1:3" x14ac:dyDescent="0.35">
      <c r="A2225" t="s">
        <v>3138</v>
      </c>
      <c r="B2225" t="str">
        <f t="shared" si="34"/>
        <v>57350</v>
      </c>
      <c r="C2225" t="s">
        <v>3</v>
      </c>
    </row>
    <row r="2226" spans="1:3" x14ac:dyDescent="0.35">
      <c r="A2226" t="s">
        <v>565</v>
      </c>
      <c r="B2226" t="str">
        <f t="shared" si="34"/>
        <v>57401</v>
      </c>
      <c r="C2226" t="s">
        <v>3</v>
      </c>
    </row>
    <row r="2227" spans="1:3" x14ac:dyDescent="0.35">
      <c r="A2227" t="s">
        <v>744</v>
      </c>
      <c r="B2227" t="str">
        <f t="shared" si="34"/>
        <v>57501</v>
      </c>
      <c r="C2227" t="s">
        <v>3</v>
      </c>
    </row>
    <row r="2228" spans="1:3" x14ac:dyDescent="0.35">
      <c r="A2228" t="s">
        <v>655</v>
      </c>
      <c r="B2228" t="str">
        <f t="shared" si="34"/>
        <v>57701</v>
      </c>
      <c r="C2228" t="s">
        <v>3</v>
      </c>
    </row>
    <row r="2229" spans="1:3" x14ac:dyDescent="0.35">
      <c r="A2229" t="s">
        <v>3149</v>
      </c>
      <c r="B2229" t="str">
        <f t="shared" si="34"/>
        <v>57701</v>
      </c>
      <c r="C2229" t="s">
        <v>3</v>
      </c>
    </row>
    <row r="2230" spans="1:3" x14ac:dyDescent="0.35">
      <c r="A2230" t="s">
        <v>590</v>
      </c>
      <c r="B2230" t="str">
        <f t="shared" si="34"/>
        <v>57783</v>
      </c>
      <c r="C2230" t="s">
        <v>3</v>
      </c>
    </row>
    <row r="2231" spans="1:3" x14ac:dyDescent="0.35">
      <c r="A2231" t="s">
        <v>3151</v>
      </c>
      <c r="B2231" t="str">
        <f t="shared" si="34"/>
        <v>58075</v>
      </c>
      <c r="C2231" t="s">
        <v>3</v>
      </c>
    </row>
    <row r="2232" spans="1:3" x14ac:dyDescent="0.35">
      <c r="A2232" t="s">
        <v>630</v>
      </c>
      <c r="B2232" t="str">
        <f t="shared" si="34"/>
        <v>58103</v>
      </c>
      <c r="C2232" t="s">
        <v>3</v>
      </c>
    </row>
    <row r="2233" spans="1:3" x14ac:dyDescent="0.35">
      <c r="A2233" t="s">
        <v>3332</v>
      </c>
      <c r="B2233" t="str">
        <f t="shared" si="34"/>
        <v>58104</v>
      </c>
      <c r="C2233" t="s">
        <v>3</v>
      </c>
    </row>
    <row r="2234" spans="1:3" x14ac:dyDescent="0.35">
      <c r="A2234" t="s">
        <v>592</v>
      </c>
      <c r="B2234" t="str">
        <f t="shared" si="34"/>
        <v>58201</v>
      </c>
      <c r="C2234" t="s">
        <v>3</v>
      </c>
    </row>
    <row r="2235" spans="1:3" x14ac:dyDescent="0.35">
      <c r="A2235" t="s">
        <v>1404</v>
      </c>
      <c r="B2235" t="str">
        <f t="shared" si="34"/>
        <v>58203</v>
      </c>
      <c r="C2235" t="s">
        <v>3</v>
      </c>
    </row>
    <row r="2236" spans="1:3" x14ac:dyDescent="0.35">
      <c r="A2236" t="s">
        <v>755</v>
      </c>
      <c r="B2236" t="str">
        <f t="shared" si="34"/>
        <v>58301</v>
      </c>
      <c r="C2236" t="s">
        <v>3</v>
      </c>
    </row>
    <row r="2237" spans="1:3" x14ac:dyDescent="0.35">
      <c r="A2237" t="s">
        <v>3446</v>
      </c>
      <c r="B2237" t="str">
        <f t="shared" si="34"/>
        <v>58318</v>
      </c>
      <c r="C2237" t="s">
        <v>3</v>
      </c>
    </row>
    <row r="2238" spans="1:3" x14ac:dyDescent="0.35">
      <c r="A2238" t="s">
        <v>704</v>
      </c>
      <c r="B2238" t="str">
        <f t="shared" si="34"/>
        <v>58401</v>
      </c>
      <c r="C2238" t="s">
        <v>3</v>
      </c>
    </row>
    <row r="2239" spans="1:3" x14ac:dyDescent="0.35">
      <c r="A2239" t="s">
        <v>3018</v>
      </c>
      <c r="B2239" t="str">
        <f t="shared" si="34"/>
        <v>58503</v>
      </c>
      <c r="C2239" t="s">
        <v>3</v>
      </c>
    </row>
    <row r="2240" spans="1:3" x14ac:dyDescent="0.35">
      <c r="A2240" t="s">
        <v>580</v>
      </c>
      <c r="B2240" t="str">
        <f t="shared" si="34"/>
        <v>58504</v>
      </c>
      <c r="C2240" t="s">
        <v>3</v>
      </c>
    </row>
    <row r="2241" spans="1:3" x14ac:dyDescent="0.35">
      <c r="A2241" t="s">
        <v>1752</v>
      </c>
      <c r="B2241" t="str">
        <f t="shared" si="34"/>
        <v>58554</v>
      </c>
      <c r="C2241" t="s">
        <v>3</v>
      </c>
    </row>
    <row r="2242" spans="1:3" x14ac:dyDescent="0.35">
      <c r="A2242" t="s">
        <v>614</v>
      </c>
      <c r="B2242" t="str">
        <f t="shared" si="34"/>
        <v>58601</v>
      </c>
      <c r="C2242" t="s">
        <v>3</v>
      </c>
    </row>
    <row r="2243" spans="1:3" x14ac:dyDescent="0.35">
      <c r="A2243" t="s">
        <v>690</v>
      </c>
      <c r="B2243" t="str">
        <f t="shared" ref="B2243:B2306" si="35">LEFT(A2243,5)</f>
        <v>58701</v>
      </c>
      <c r="C2243" t="s">
        <v>3</v>
      </c>
    </row>
    <row r="2244" spans="1:3" x14ac:dyDescent="0.35">
      <c r="A2244" t="s">
        <v>612</v>
      </c>
      <c r="B2244" t="str">
        <f t="shared" si="35"/>
        <v>58801</v>
      </c>
      <c r="C2244" t="s">
        <v>3</v>
      </c>
    </row>
    <row r="2245" spans="1:3" x14ac:dyDescent="0.35">
      <c r="A2245" t="s">
        <v>3365</v>
      </c>
      <c r="B2245" t="str">
        <f t="shared" si="35"/>
        <v>59044</v>
      </c>
      <c r="C2245" t="s">
        <v>3</v>
      </c>
    </row>
    <row r="2246" spans="1:3" x14ac:dyDescent="0.35">
      <c r="A2246" t="s">
        <v>1670</v>
      </c>
      <c r="B2246" t="str">
        <f t="shared" si="35"/>
        <v>59102</v>
      </c>
      <c r="C2246" t="s">
        <v>3</v>
      </c>
    </row>
    <row r="2247" spans="1:3" x14ac:dyDescent="0.35">
      <c r="A2247" t="s">
        <v>2543</v>
      </c>
      <c r="B2247" t="str">
        <f t="shared" si="35"/>
        <v>59105</v>
      </c>
      <c r="C2247" t="s">
        <v>3</v>
      </c>
    </row>
    <row r="2248" spans="1:3" x14ac:dyDescent="0.35">
      <c r="A2248" t="s">
        <v>2265</v>
      </c>
      <c r="B2248" t="str">
        <f t="shared" si="35"/>
        <v>59301</v>
      </c>
      <c r="C2248" t="s">
        <v>3</v>
      </c>
    </row>
    <row r="2249" spans="1:3" x14ac:dyDescent="0.35">
      <c r="A2249" t="s">
        <v>2125</v>
      </c>
      <c r="B2249" t="str">
        <f t="shared" si="35"/>
        <v>59404</v>
      </c>
      <c r="C2249" t="s">
        <v>3</v>
      </c>
    </row>
    <row r="2250" spans="1:3" x14ac:dyDescent="0.35">
      <c r="A2250" t="s">
        <v>3623</v>
      </c>
      <c r="B2250" t="str">
        <f t="shared" si="35"/>
        <v>59405</v>
      </c>
      <c r="C2250" t="s">
        <v>3</v>
      </c>
    </row>
    <row r="2251" spans="1:3" x14ac:dyDescent="0.35">
      <c r="A2251" t="s">
        <v>3272</v>
      </c>
      <c r="B2251" t="str">
        <f t="shared" si="35"/>
        <v>59501</v>
      </c>
      <c r="C2251" t="s">
        <v>3</v>
      </c>
    </row>
    <row r="2252" spans="1:3" x14ac:dyDescent="0.35">
      <c r="A2252" t="s">
        <v>944</v>
      </c>
      <c r="B2252" t="str">
        <f t="shared" si="35"/>
        <v>59601</v>
      </c>
      <c r="C2252" t="s">
        <v>3</v>
      </c>
    </row>
    <row r="2253" spans="1:3" x14ac:dyDescent="0.35">
      <c r="A2253" t="s">
        <v>1613</v>
      </c>
      <c r="B2253" t="str">
        <f t="shared" si="35"/>
        <v>59701</v>
      </c>
      <c r="C2253" t="s">
        <v>3</v>
      </c>
    </row>
    <row r="2254" spans="1:3" x14ac:dyDescent="0.35">
      <c r="A2254" t="s">
        <v>1801</v>
      </c>
      <c r="B2254" t="str">
        <f t="shared" si="35"/>
        <v>59715</v>
      </c>
      <c r="C2254" t="s">
        <v>3</v>
      </c>
    </row>
    <row r="2255" spans="1:3" x14ac:dyDescent="0.35">
      <c r="A2255" t="s">
        <v>1870</v>
      </c>
      <c r="B2255" t="str">
        <f t="shared" si="35"/>
        <v>59804</v>
      </c>
      <c r="C2255" t="s">
        <v>3</v>
      </c>
    </row>
    <row r="2256" spans="1:3" x14ac:dyDescent="0.35">
      <c r="A2256" t="s">
        <v>2727</v>
      </c>
      <c r="B2256" t="str">
        <f t="shared" si="35"/>
        <v>59808</v>
      </c>
      <c r="C2256" t="s">
        <v>3</v>
      </c>
    </row>
    <row r="2257" spans="1:3" x14ac:dyDescent="0.35">
      <c r="A2257" t="s">
        <v>2264</v>
      </c>
      <c r="B2257" t="str">
        <f t="shared" si="35"/>
        <v>59860</v>
      </c>
      <c r="C2257" t="s">
        <v>3</v>
      </c>
    </row>
    <row r="2258" spans="1:3" x14ac:dyDescent="0.35">
      <c r="A2258" t="s">
        <v>1972</v>
      </c>
      <c r="B2258" t="str">
        <f t="shared" si="35"/>
        <v>59901</v>
      </c>
      <c r="C2258" t="s">
        <v>3</v>
      </c>
    </row>
    <row r="2259" spans="1:3" x14ac:dyDescent="0.35">
      <c r="A2259" t="s">
        <v>1092</v>
      </c>
      <c r="B2259" t="str">
        <f t="shared" si="35"/>
        <v>60002</v>
      </c>
      <c r="C2259" t="s">
        <v>3</v>
      </c>
    </row>
    <row r="2260" spans="1:3" x14ac:dyDescent="0.35">
      <c r="A2260" t="s">
        <v>1607</v>
      </c>
      <c r="B2260" t="str">
        <f t="shared" si="35"/>
        <v>60007</v>
      </c>
      <c r="C2260" t="s">
        <v>3</v>
      </c>
    </row>
    <row r="2261" spans="1:3" x14ac:dyDescent="0.35">
      <c r="A2261" t="s">
        <v>2448</v>
      </c>
      <c r="B2261" t="str">
        <f t="shared" si="35"/>
        <v>60008</v>
      </c>
      <c r="C2261" t="s">
        <v>3</v>
      </c>
    </row>
    <row r="2262" spans="1:3" x14ac:dyDescent="0.35">
      <c r="A2262" t="s">
        <v>448</v>
      </c>
      <c r="B2262" t="str">
        <f t="shared" si="35"/>
        <v>60014</v>
      </c>
      <c r="C2262" t="s">
        <v>3</v>
      </c>
    </row>
    <row r="2263" spans="1:3" x14ac:dyDescent="0.35">
      <c r="A2263" t="s">
        <v>725</v>
      </c>
      <c r="B2263" t="str">
        <f t="shared" si="35"/>
        <v>60031</v>
      </c>
      <c r="C2263" t="s">
        <v>3</v>
      </c>
    </row>
    <row r="2264" spans="1:3" x14ac:dyDescent="0.35">
      <c r="A2264" t="s">
        <v>233</v>
      </c>
      <c r="B2264" t="str">
        <f t="shared" si="35"/>
        <v>60033</v>
      </c>
      <c r="C2264" t="s">
        <v>3</v>
      </c>
    </row>
    <row r="2265" spans="1:3" x14ac:dyDescent="0.35">
      <c r="A2265" t="s">
        <v>438</v>
      </c>
      <c r="B2265" t="str">
        <f t="shared" si="35"/>
        <v>60047</v>
      </c>
      <c r="C2265" t="s">
        <v>3</v>
      </c>
    </row>
    <row r="2266" spans="1:3" x14ac:dyDescent="0.35">
      <c r="A2266" t="s">
        <v>408</v>
      </c>
      <c r="B2266" t="str">
        <f t="shared" si="35"/>
        <v>60050</v>
      </c>
      <c r="C2266" t="s">
        <v>3</v>
      </c>
    </row>
    <row r="2267" spans="1:3" x14ac:dyDescent="0.35">
      <c r="A2267" t="s">
        <v>740</v>
      </c>
      <c r="B2267" t="str">
        <f t="shared" si="35"/>
        <v>60056</v>
      </c>
      <c r="C2267" t="s">
        <v>3</v>
      </c>
    </row>
    <row r="2268" spans="1:3" x14ac:dyDescent="0.35">
      <c r="A2268" t="s">
        <v>529</v>
      </c>
      <c r="B2268" t="str">
        <f t="shared" si="35"/>
        <v>60061</v>
      </c>
      <c r="C2268" t="s">
        <v>3</v>
      </c>
    </row>
    <row r="2269" spans="1:3" x14ac:dyDescent="0.35">
      <c r="A2269" t="s">
        <v>251</v>
      </c>
      <c r="B2269" t="str">
        <f t="shared" si="35"/>
        <v>60073</v>
      </c>
      <c r="C2269" t="s">
        <v>3</v>
      </c>
    </row>
    <row r="2270" spans="1:3" x14ac:dyDescent="0.35">
      <c r="A2270" t="s">
        <v>1146</v>
      </c>
      <c r="B2270" t="str">
        <f t="shared" si="35"/>
        <v>60074</v>
      </c>
      <c r="C2270" t="s">
        <v>3</v>
      </c>
    </row>
    <row r="2271" spans="1:3" x14ac:dyDescent="0.35">
      <c r="A2271" t="s">
        <v>1716</v>
      </c>
      <c r="B2271" t="str">
        <f t="shared" si="35"/>
        <v>60076</v>
      </c>
      <c r="C2271" t="s">
        <v>3</v>
      </c>
    </row>
    <row r="2272" spans="1:3" x14ac:dyDescent="0.35">
      <c r="A2272" t="s">
        <v>3162</v>
      </c>
      <c r="B2272" t="str">
        <f t="shared" si="35"/>
        <v>60085</v>
      </c>
      <c r="C2272" t="s">
        <v>3</v>
      </c>
    </row>
    <row r="2273" spans="1:3" x14ac:dyDescent="0.35">
      <c r="A2273" t="s">
        <v>798</v>
      </c>
      <c r="B2273" t="str">
        <f t="shared" si="35"/>
        <v>60090</v>
      </c>
      <c r="C2273" t="s">
        <v>3</v>
      </c>
    </row>
    <row r="2274" spans="1:3" x14ac:dyDescent="0.35">
      <c r="A2274" t="s">
        <v>2862</v>
      </c>
      <c r="B2274" t="str">
        <f t="shared" si="35"/>
        <v>60098</v>
      </c>
      <c r="C2274" t="s">
        <v>3</v>
      </c>
    </row>
    <row r="2275" spans="1:3" x14ac:dyDescent="0.35">
      <c r="A2275" t="s">
        <v>3163</v>
      </c>
      <c r="B2275" t="str">
        <f t="shared" si="35"/>
        <v>60099</v>
      </c>
      <c r="C2275" t="s">
        <v>3</v>
      </c>
    </row>
    <row r="2276" spans="1:3" x14ac:dyDescent="0.35">
      <c r="A2276" t="s">
        <v>1270</v>
      </c>
      <c r="B2276" t="str">
        <f t="shared" si="35"/>
        <v>60101</v>
      </c>
      <c r="C2276" t="s">
        <v>3</v>
      </c>
    </row>
    <row r="2277" spans="1:3" x14ac:dyDescent="0.35">
      <c r="A2277" t="s">
        <v>990</v>
      </c>
      <c r="B2277" t="str">
        <f t="shared" si="35"/>
        <v>60102</v>
      </c>
      <c r="C2277" t="s">
        <v>3</v>
      </c>
    </row>
    <row r="2278" spans="1:3" x14ac:dyDescent="0.35">
      <c r="A2278" t="s">
        <v>455</v>
      </c>
      <c r="B2278" t="str">
        <f t="shared" si="35"/>
        <v>60107</v>
      </c>
      <c r="C2278" t="s">
        <v>3</v>
      </c>
    </row>
    <row r="2279" spans="1:3" x14ac:dyDescent="0.35">
      <c r="A2279" t="s">
        <v>601</v>
      </c>
      <c r="B2279" t="str">
        <f t="shared" si="35"/>
        <v>60108</v>
      </c>
      <c r="C2279" t="s">
        <v>3</v>
      </c>
    </row>
    <row r="2280" spans="1:3" x14ac:dyDescent="0.35">
      <c r="A2280" t="s">
        <v>577</v>
      </c>
      <c r="B2280" t="str">
        <f t="shared" si="35"/>
        <v>60110</v>
      </c>
      <c r="C2280" t="s">
        <v>3</v>
      </c>
    </row>
    <row r="2281" spans="1:3" x14ac:dyDescent="0.35">
      <c r="A2281" t="s">
        <v>3708</v>
      </c>
      <c r="B2281" t="str">
        <f t="shared" si="35"/>
        <v>60115</v>
      </c>
      <c r="C2281" t="s">
        <v>3</v>
      </c>
    </row>
    <row r="2282" spans="1:3" x14ac:dyDescent="0.35">
      <c r="A2282" t="s">
        <v>885</v>
      </c>
      <c r="B2282" t="str">
        <f t="shared" si="35"/>
        <v>60123</v>
      </c>
      <c r="C2282" t="s">
        <v>3</v>
      </c>
    </row>
    <row r="2283" spans="1:3" x14ac:dyDescent="0.35">
      <c r="A2283" t="s">
        <v>1923</v>
      </c>
      <c r="B2283" t="str">
        <f t="shared" si="35"/>
        <v>60130</v>
      </c>
      <c r="C2283" t="s">
        <v>3</v>
      </c>
    </row>
    <row r="2284" spans="1:3" x14ac:dyDescent="0.35">
      <c r="A2284" t="s">
        <v>919</v>
      </c>
      <c r="B2284" t="str">
        <f t="shared" si="35"/>
        <v>60137</v>
      </c>
      <c r="C2284" t="s">
        <v>3</v>
      </c>
    </row>
    <row r="2285" spans="1:3" x14ac:dyDescent="0.35">
      <c r="A2285" t="s">
        <v>3481</v>
      </c>
      <c r="B2285" t="str">
        <f t="shared" si="35"/>
        <v>60142</v>
      </c>
      <c r="C2285" t="s">
        <v>3</v>
      </c>
    </row>
    <row r="2286" spans="1:3" x14ac:dyDescent="0.35">
      <c r="A2286" t="s">
        <v>1646</v>
      </c>
      <c r="B2286" t="str">
        <f t="shared" si="35"/>
        <v>60164</v>
      </c>
      <c r="C2286" t="s">
        <v>3</v>
      </c>
    </row>
    <row r="2287" spans="1:3" x14ac:dyDescent="0.35">
      <c r="A2287" t="s">
        <v>1608</v>
      </c>
      <c r="B2287" t="str">
        <f t="shared" si="35"/>
        <v>60174</v>
      </c>
      <c r="C2287" t="s">
        <v>3</v>
      </c>
    </row>
    <row r="2288" spans="1:3" x14ac:dyDescent="0.35">
      <c r="A2288" t="s">
        <v>800</v>
      </c>
      <c r="B2288" t="str">
        <f t="shared" si="35"/>
        <v>60181</v>
      </c>
      <c r="C2288" t="s">
        <v>3</v>
      </c>
    </row>
    <row r="2289" spans="1:3" x14ac:dyDescent="0.35">
      <c r="A2289" t="s">
        <v>1240</v>
      </c>
      <c r="B2289" t="str">
        <f t="shared" si="35"/>
        <v>60430</v>
      </c>
      <c r="C2289" t="s">
        <v>3</v>
      </c>
    </row>
    <row r="2290" spans="1:3" x14ac:dyDescent="0.35">
      <c r="A2290" t="s">
        <v>2573</v>
      </c>
      <c r="B2290" t="str">
        <f t="shared" si="35"/>
        <v>60431</v>
      </c>
      <c r="C2290" t="s">
        <v>3</v>
      </c>
    </row>
    <row r="2291" spans="1:3" x14ac:dyDescent="0.35">
      <c r="A2291" t="s">
        <v>279</v>
      </c>
      <c r="B2291" t="str">
        <f t="shared" si="35"/>
        <v>60435</v>
      </c>
      <c r="C2291" t="s">
        <v>3</v>
      </c>
    </row>
    <row r="2292" spans="1:3" x14ac:dyDescent="0.35">
      <c r="A2292" t="s">
        <v>2450</v>
      </c>
      <c r="B2292" t="str">
        <f t="shared" si="35"/>
        <v>60438</v>
      </c>
      <c r="C2292" t="s">
        <v>3</v>
      </c>
    </row>
    <row r="2293" spans="1:3" x14ac:dyDescent="0.35">
      <c r="A2293" t="s">
        <v>645</v>
      </c>
      <c r="B2293" t="str">
        <f t="shared" si="35"/>
        <v>60440</v>
      </c>
      <c r="C2293" t="s">
        <v>3</v>
      </c>
    </row>
    <row r="2294" spans="1:3" x14ac:dyDescent="0.35">
      <c r="A2294" t="s">
        <v>3094</v>
      </c>
      <c r="B2294" t="str">
        <f t="shared" si="35"/>
        <v>60441</v>
      </c>
      <c r="C2294" t="s">
        <v>3</v>
      </c>
    </row>
    <row r="2295" spans="1:3" x14ac:dyDescent="0.35">
      <c r="A2295" t="s">
        <v>2987</v>
      </c>
      <c r="B2295" t="str">
        <f t="shared" si="35"/>
        <v>60445</v>
      </c>
      <c r="C2295" t="s">
        <v>3</v>
      </c>
    </row>
    <row r="2296" spans="1:3" x14ac:dyDescent="0.35">
      <c r="A2296" t="s">
        <v>3430</v>
      </c>
      <c r="B2296" t="str">
        <f t="shared" si="35"/>
        <v>60446</v>
      </c>
      <c r="C2296" t="s">
        <v>3</v>
      </c>
    </row>
    <row r="2297" spans="1:3" x14ac:dyDescent="0.35">
      <c r="A2297" t="s">
        <v>3771</v>
      </c>
      <c r="B2297" t="str">
        <f t="shared" si="35"/>
        <v>60450</v>
      </c>
      <c r="C2297" t="s">
        <v>3</v>
      </c>
    </row>
    <row r="2298" spans="1:3" x14ac:dyDescent="0.35">
      <c r="A2298" t="s">
        <v>3428</v>
      </c>
      <c r="B2298" t="str">
        <f t="shared" si="35"/>
        <v>60451</v>
      </c>
      <c r="C2298" t="s">
        <v>3</v>
      </c>
    </row>
    <row r="2299" spans="1:3" x14ac:dyDescent="0.35">
      <c r="A2299" t="s">
        <v>845</v>
      </c>
      <c r="B2299" t="str">
        <f t="shared" si="35"/>
        <v>60455</v>
      </c>
      <c r="C2299" t="s">
        <v>3</v>
      </c>
    </row>
    <row r="2300" spans="1:3" x14ac:dyDescent="0.35">
      <c r="A2300" t="s">
        <v>3186</v>
      </c>
      <c r="B2300" t="str">
        <f t="shared" si="35"/>
        <v>60461</v>
      </c>
      <c r="C2300" t="s">
        <v>3</v>
      </c>
    </row>
    <row r="2301" spans="1:3" x14ac:dyDescent="0.35">
      <c r="A2301" t="s">
        <v>538</v>
      </c>
      <c r="B2301" t="str">
        <f t="shared" si="35"/>
        <v>60471</v>
      </c>
      <c r="C2301" t="s">
        <v>3</v>
      </c>
    </row>
    <row r="2302" spans="1:3" x14ac:dyDescent="0.35">
      <c r="A2302" t="s">
        <v>1302</v>
      </c>
      <c r="B2302" t="str">
        <f t="shared" si="35"/>
        <v>60478</v>
      </c>
      <c r="C2302" t="s">
        <v>3</v>
      </c>
    </row>
    <row r="2303" spans="1:3" x14ac:dyDescent="0.35">
      <c r="A2303" t="s">
        <v>3361</v>
      </c>
      <c r="B2303" t="str">
        <f t="shared" si="35"/>
        <v>60502</v>
      </c>
      <c r="C2303" t="s">
        <v>3</v>
      </c>
    </row>
    <row r="2304" spans="1:3" x14ac:dyDescent="0.35">
      <c r="A2304" t="s">
        <v>1201</v>
      </c>
      <c r="B2304" t="str">
        <f t="shared" si="35"/>
        <v>60510</v>
      </c>
      <c r="C2304" t="s">
        <v>3</v>
      </c>
    </row>
    <row r="2305" spans="1:3" x14ac:dyDescent="0.35">
      <c r="A2305" t="s">
        <v>1602</v>
      </c>
      <c r="B2305" t="str">
        <f t="shared" si="35"/>
        <v>60525</v>
      </c>
      <c r="C2305" t="s">
        <v>3</v>
      </c>
    </row>
    <row r="2306" spans="1:3" x14ac:dyDescent="0.35">
      <c r="A2306" t="s">
        <v>3300</v>
      </c>
      <c r="B2306" t="str">
        <f t="shared" si="35"/>
        <v>60538</v>
      </c>
      <c r="C2306" t="s">
        <v>3</v>
      </c>
    </row>
    <row r="2307" spans="1:3" x14ac:dyDescent="0.35">
      <c r="A2307" t="s">
        <v>2835</v>
      </c>
      <c r="B2307" t="str">
        <f t="shared" ref="B2307:B2370" si="36">LEFT(A2307,5)</f>
        <v>60543</v>
      </c>
      <c r="C2307" t="s">
        <v>3</v>
      </c>
    </row>
    <row r="2308" spans="1:3" x14ac:dyDescent="0.35">
      <c r="A2308" t="s">
        <v>9</v>
      </c>
      <c r="B2308" t="str">
        <f t="shared" si="36"/>
        <v>60545</v>
      </c>
      <c r="C2308" t="s">
        <v>3</v>
      </c>
    </row>
    <row r="2309" spans="1:3" x14ac:dyDescent="0.35">
      <c r="A2309" t="s">
        <v>1934</v>
      </c>
      <c r="B2309" t="str">
        <f t="shared" si="36"/>
        <v>60561</v>
      </c>
      <c r="C2309" t="s">
        <v>3</v>
      </c>
    </row>
    <row r="2310" spans="1:3" x14ac:dyDescent="0.35">
      <c r="A2310" t="s">
        <v>436</v>
      </c>
      <c r="B2310" t="str">
        <f t="shared" si="36"/>
        <v>60564</v>
      </c>
      <c r="C2310" t="s">
        <v>3</v>
      </c>
    </row>
    <row r="2311" spans="1:3" x14ac:dyDescent="0.35">
      <c r="A2311" t="s">
        <v>971</v>
      </c>
      <c r="B2311" t="str">
        <f t="shared" si="36"/>
        <v>60585</v>
      </c>
      <c r="C2311" t="s">
        <v>3</v>
      </c>
    </row>
    <row r="2312" spans="1:3" x14ac:dyDescent="0.35">
      <c r="A2312" t="s">
        <v>1395</v>
      </c>
      <c r="B2312" t="str">
        <f t="shared" si="36"/>
        <v>60620</v>
      </c>
      <c r="C2312" t="s">
        <v>3</v>
      </c>
    </row>
    <row r="2313" spans="1:3" x14ac:dyDescent="0.35">
      <c r="A2313" t="s">
        <v>1487</v>
      </c>
      <c r="B2313" t="str">
        <f t="shared" si="36"/>
        <v>60628</v>
      </c>
      <c r="C2313" t="s">
        <v>3</v>
      </c>
    </row>
    <row r="2314" spans="1:3" x14ac:dyDescent="0.35">
      <c r="A2314" t="s">
        <v>1651</v>
      </c>
      <c r="B2314" t="str">
        <f t="shared" si="36"/>
        <v>60638</v>
      </c>
      <c r="C2314" t="s">
        <v>3</v>
      </c>
    </row>
    <row r="2315" spans="1:3" x14ac:dyDescent="0.35">
      <c r="A2315" t="s">
        <v>1238</v>
      </c>
      <c r="B2315" t="str">
        <f t="shared" si="36"/>
        <v>60639</v>
      </c>
      <c r="C2315" t="s">
        <v>3</v>
      </c>
    </row>
    <row r="2316" spans="1:3" x14ac:dyDescent="0.35">
      <c r="A2316" t="s">
        <v>1330</v>
      </c>
      <c r="B2316" t="str">
        <f t="shared" si="36"/>
        <v>60639</v>
      </c>
      <c r="C2316" t="s">
        <v>3</v>
      </c>
    </row>
    <row r="2317" spans="1:3" x14ac:dyDescent="0.35">
      <c r="A2317" t="s">
        <v>2449</v>
      </c>
      <c r="B2317" t="str">
        <f t="shared" si="36"/>
        <v>60714</v>
      </c>
      <c r="C2317" t="s">
        <v>3</v>
      </c>
    </row>
    <row r="2318" spans="1:3" x14ac:dyDescent="0.35">
      <c r="A2318" t="s">
        <v>3044</v>
      </c>
      <c r="B2318" t="str">
        <f t="shared" si="36"/>
        <v>60714</v>
      </c>
      <c r="C2318" t="s">
        <v>3</v>
      </c>
    </row>
    <row r="2319" spans="1:3" x14ac:dyDescent="0.35">
      <c r="A2319" t="s">
        <v>2605</v>
      </c>
      <c r="B2319" t="str">
        <f t="shared" si="36"/>
        <v>60804</v>
      </c>
      <c r="C2319" t="s">
        <v>3</v>
      </c>
    </row>
    <row r="2320" spans="1:3" x14ac:dyDescent="0.35">
      <c r="A2320" t="s">
        <v>1301</v>
      </c>
      <c r="B2320" t="str">
        <f t="shared" si="36"/>
        <v>60805</v>
      </c>
      <c r="C2320" t="s">
        <v>3</v>
      </c>
    </row>
    <row r="2321" spans="1:3" x14ac:dyDescent="0.35">
      <c r="A2321" t="s">
        <v>3317</v>
      </c>
      <c r="B2321" t="str">
        <f t="shared" si="36"/>
        <v>60901</v>
      </c>
      <c r="C2321" t="s">
        <v>3</v>
      </c>
    </row>
    <row r="2322" spans="1:3" x14ac:dyDescent="0.35">
      <c r="A2322" t="s">
        <v>332</v>
      </c>
      <c r="B2322" t="str">
        <f t="shared" si="36"/>
        <v>60914</v>
      </c>
      <c r="C2322" t="s">
        <v>3</v>
      </c>
    </row>
    <row r="2323" spans="1:3" x14ac:dyDescent="0.35">
      <c r="A2323" t="s">
        <v>595</v>
      </c>
      <c r="B2323" t="str">
        <f t="shared" si="36"/>
        <v>60970</v>
      </c>
      <c r="C2323" t="s">
        <v>3</v>
      </c>
    </row>
    <row r="2324" spans="1:3" x14ac:dyDescent="0.35">
      <c r="A2324" t="s">
        <v>2983</v>
      </c>
      <c r="B2324" t="str">
        <f t="shared" si="36"/>
        <v>61008</v>
      </c>
      <c r="C2324" t="s">
        <v>3</v>
      </c>
    </row>
    <row r="2325" spans="1:3" x14ac:dyDescent="0.35">
      <c r="A2325" t="s">
        <v>1235</v>
      </c>
      <c r="B2325" t="str">
        <f t="shared" si="36"/>
        <v>61021</v>
      </c>
      <c r="C2325" t="s">
        <v>3</v>
      </c>
    </row>
    <row r="2326" spans="1:3" x14ac:dyDescent="0.35">
      <c r="A2326" t="s">
        <v>804</v>
      </c>
      <c r="B2326" t="str">
        <f t="shared" si="36"/>
        <v>61032</v>
      </c>
      <c r="C2326" t="s">
        <v>3</v>
      </c>
    </row>
    <row r="2327" spans="1:3" x14ac:dyDescent="0.35">
      <c r="A2327" t="s">
        <v>976</v>
      </c>
      <c r="B2327" t="str">
        <f t="shared" si="36"/>
        <v>61036</v>
      </c>
      <c r="C2327" t="s">
        <v>3</v>
      </c>
    </row>
    <row r="2328" spans="1:3" x14ac:dyDescent="0.35">
      <c r="A2328" t="s">
        <v>3868</v>
      </c>
      <c r="B2328" t="str">
        <f t="shared" si="36"/>
        <v>61068</v>
      </c>
      <c r="C2328" t="s">
        <v>3</v>
      </c>
    </row>
    <row r="2329" spans="1:3" x14ac:dyDescent="0.35">
      <c r="A2329" t="s">
        <v>3758</v>
      </c>
      <c r="B2329" t="str">
        <f t="shared" si="36"/>
        <v>61071</v>
      </c>
      <c r="C2329" t="s">
        <v>3</v>
      </c>
    </row>
    <row r="2330" spans="1:3" x14ac:dyDescent="0.35">
      <c r="A2330" t="s">
        <v>3126</v>
      </c>
      <c r="B2330" t="str">
        <f t="shared" si="36"/>
        <v>61073</v>
      </c>
      <c r="C2330" t="s">
        <v>3</v>
      </c>
    </row>
    <row r="2331" spans="1:3" x14ac:dyDescent="0.35">
      <c r="A2331" t="s">
        <v>3822</v>
      </c>
      <c r="B2331" t="str">
        <f t="shared" si="36"/>
        <v>61081</v>
      </c>
      <c r="C2331" t="s">
        <v>3</v>
      </c>
    </row>
    <row r="2332" spans="1:3" x14ac:dyDescent="0.35">
      <c r="A2332" t="s">
        <v>1234</v>
      </c>
      <c r="B2332" t="str">
        <f t="shared" si="36"/>
        <v>61101</v>
      </c>
      <c r="C2332" t="s">
        <v>3</v>
      </c>
    </row>
    <row r="2333" spans="1:3" x14ac:dyDescent="0.35">
      <c r="A2333" t="s">
        <v>531</v>
      </c>
      <c r="B2333" t="str">
        <f t="shared" si="36"/>
        <v>61108</v>
      </c>
      <c r="C2333" t="s">
        <v>3</v>
      </c>
    </row>
    <row r="2334" spans="1:3" x14ac:dyDescent="0.35">
      <c r="A2334" t="s">
        <v>1669</v>
      </c>
      <c r="B2334" t="str">
        <f t="shared" si="36"/>
        <v>61114</v>
      </c>
      <c r="C2334" t="s">
        <v>3</v>
      </c>
    </row>
    <row r="2335" spans="1:3" x14ac:dyDescent="0.35">
      <c r="A2335" t="s">
        <v>3715</v>
      </c>
      <c r="B2335" t="str">
        <f t="shared" si="36"/>
        <v>61231</v>
      </c>
      <c r="C2335" t="s">
        <v>3</v>
      </c>
    </row>
    <row r="2336" spans="1:3" x14ac:dyDescent="0.35">
      <c r="A2336" t="s">
        <v>3892</v>
      </c>
      <c r="B2336" t="str">
        <f t="shared" si="36"/>
        <v>61254</v>
      </c>
      <c r="C2336" t="s">
        <v>3</v>
      </c>
    </row>
    <row r="2337" spans="1:3" x14ac:dyDescent="0.35">
      <c r="A2337" t="s">
        <v>1945</v>
      </c>
      <c r="B2337" t="str">
        <f t="shared" si="36"/>
        <v>61265</v>
      </c>
      <c r="C2337" t="s">
        <v>3</v>
      </c>
    </row>
    <row r="2338" spans="1:3" x14ac:dyDescent="0.35">
      <c r="A2338" t="s">
        <v>3421</v>
      </c>
      <c r="B2338" t="str">
        <f t="shared" si="36"/>
        <v>61282</v>
      </c>
      <c r="C2338" t="s">
        <v>3</v>
      </c>
    </row>
    <row r="2339" spans="1:3" x14ac:dyDescent="0.35">
      <c r="A2339" t="s">
        <v>3780</v>
      </c>
      <c r="B2339" t="str">
        <f t="shared" si="36"/>
        <v>61350</v>
      </c>
      <c r="C2339" t="s">
        <v>3</v>
      </c>
    </row>
    <row r="2340" spans="1:3" x14ac:dyDescent="0.35">
      <c r="A2340" t="s">
        <v>3719</v>
      </c>
      <c r="B2340" t="str">
        <f t="shared" si="36"/>
        <v>61354</v>
      </c>
      <c r="C2340" t="s">
        <v>3</v>
      </c>
    </row>
    <row r="2341" spans="1:3" x14ac:dyDescent="0.35">
      <c r="A2341" t="s">
        <v>1541</v>
      </c>
      <c r="B2341" t="str">
        <f t="shared" si="36"/>
        <v>61356</v>
      </c>
      <c r="C2341" t="s">
        <v>3</v>
      </c>
    </row>
    <row r="2342" spans="1:3" x14ac:dyDescent="0.35">
      <c r="A2342" t="s">
        <v>3504</v>
      </c>
      <c r="B2342" t="str">
        <f t="shared" si="36"/>
        <v>61364</v>
      </c>
      <c r="C2342" t="s">
        <v>3</v>
      </c>
    </row>
    <row r="2343" spans="1:3" x14ac:dyDescent="0.35">
      <c r="A2343" t="s">
        <v>3696</v>
      </c>
      <c r="B2343" t="str">
        <f t="shared" si="36"/>
        <v>61401</v>
      </c>
      <c r="C2343" t="s">
        <v>3</v>
      </c>
    </row>
    <row r="2344" spans="1:3" x14ac:dyDescent="0.35">
      <c r="A2344" t="s">
        <v>1538</v>
      </c>
      <c r="B2344" t="str">
        <f t="shared" si="36"/>
        <v>61443</v>
      </c>
      <c r="C2344" t="s">
        <v>3</v>
      </c>
    </row>
    <row r="2345" spans="1:3" x14ac:dyDescent="0.35">
      <c r="A2345" t="s">
        <v>1685</v>
      </c>
      <c r="B2345" t="str">
        <f t="shared" si="36"/>
        <v>61455</v>
      </c>
      <c r="C2345" t="s">
        <v>3</v>
      </c>
    </row>
    <row r="2346" spans="1:3" x14ac:dyDescent="0.35">
      <c r="A2346" t="s">
        <v>775</v>
      </c>
      <c r="B2346" t="str">
        <f t="shared" si="36"/>
        <v>61520</v>
      </c>
      <c r="C2346" t="s">
        <v>3</v>
      </c>
    </row>
    <row r="2347" spans="1:3" x14ac:dyDescent="0.35">
      <c r="A2347" t="s">
        <v>1063</v>
      </c>
      <c r="B2347" t="str">
        <f t="shared" si="36"/>
        <v>61550</v>
      </c>
      <c r="C2347" t="s">
        <v>3</v>
      </c>
    </row>
    <row r="2348" spans="1:3" x14ac:dyDescent="0.35">
      <c r="A2348" t="s">
        <v>1501</v>
      </c>
      <c r="B2348" t="str">
        <f t="shared" si="36"/>
        <v>61554</v>
      </c>
      <c r="C2348" t="s">
        <v>3</v>
      </c>
    </row>
    <row r="2349" spans="1:3" x14ac:dyDescent="0.35">
      <c r="A2349" t="s">
        <v>456</v>
      </c>
      <c r="B2349" t="str">
        <f t="shared" si="36"/>
        <v>61571</v>
      </c>
      <c r="C2349" t="s">
        <v>3</v>
      </c>
    </row>
    <row r="2350" spans="1:3" x14ac:dyDescent="0.35">
      <c r="A2350" t="s">
        <v>350</v>
      </c>
      <c r="B2350" t="str">
        <f t="shared" si="36"/>
        <v>61604</v>
      </c>
      <c r="C2350" t="s">
        <v>3</v>
      </c>
    </row>
    <row r="2351" spans="1:3" x14ac:dyDescent="0.35">
      <c r="A2351" t="s">
        <v>36</v>
      </c>
      <c r="B2351" t="str">
        <f t="shared" si="36"/>
        <v>61611</v>
      </c>
      <c r="C2351" t="s">
        <v>3</v>
      </c>
    </row>
    <row r="2352" spans="1:3" x14ac:dyDescent="0.35">
      <c r="A2352" t="s">
        <v>2876</v>
      </c>
      <c r="B2352" t="str">
        <f t="shared" si="36"/>
        <v>61615</v>
      </c>
      <c r="C2352" t="s">
        <v>3</v>
      </c>
    </row>
    <row r="2353" spans="1:3" x14ac:dyDescent="0.35">
      <c r="A2353" t="s">
        <v>2874</v>
      </c>
      <c r="B2353" t="str">
        <f t="shared" si="36"/>
        <v>61705</v>
      </c>
      <c r="C2353" t="s">
        <v>3</v>
      </c>
    </row>
    <row r="2354" spans="1:3" x14ac:dyDescent="0.35">
      <c r="A2354" t="s">
        <v>140</v>
      </c>
      <c r="B2354" t="str">
        <f t="shared" si="36"/>
        <v>61761</v>
      </c>
      <c r="C2354" t="s">
        <v>3</v>
      </c>
    </row>
    <row r="2355" spans="1:3" x14ac:dyDescent="0.35">
      <c r="A2355" t="s">
        <v>418</v>
      </c>
      <c r="B2355" t="str">
        <f t="shared" si="36"/>
        <v>61764</v>
      </c>
      <c r="C2355" t="s">
        <v>3</v>
      </c>
    </row>
    <row r="2356" spans="1:3" x14ac:dyDescent="0.35">
      <c r="A2356" t="s">
        <v>1239</v>
      </c>
      <c r="B2356" t="str">
        <f t="shared" si="36"/>
        <v>61802</v>
      </c>
      <c r="C2356" t="s">
        <v>3</v>
      </c>
    </row>
    <row r="2357" spans="1:3" x14ac:dyDescent="0.35">
      <c r="A2357" t="s">
        <v>797</v>
      </c>
      <c r="B2357" t="str">
        <f t="shared" si="36"/>
        <v>61822</v>
      </c>
      <c r="C2357" t="s">
        <v>3</v>
      </c>
    </row>
    <row r="2358" spans="1:3" x14ac:dyDescent="0.35">
      <c r="A2358" t="s">
        <v>2152</v>
      </c>
      <c r="B2358" t="str">
        <f t="shared" si="36"/>
        <v>61834</v>
      </c>
      <c r="C2358" t="s">
        <v>3</v>
      </c>
    </row>
    <row r="2359" spans="1:3" x14ac:dyDescent="0.35">
      <c r="A2359" t="s">
        <v>104</v>
      </c>
      <c r="B2359" t="str">
        <f t="shared" si="36"/>
        <v>61866</v>
      </c>
      <c r="C2359" t="s">
        <v>3</v>
      </c>
    </row>
    <row r="2360" spans="1:3" x14ac:dyDescent="0.35">
      <c r="A2360" t="s">
        <v>2725</v>
      </c>
      <c r="B2360" t="str">
        <f t="shared" si="36"/>
        <v>61874</v>
      </c>
      <c r="C2360" t="s">
        <v>3</v>
      </c>
    </row>
    <row r="2361" spans="1:3" x14ac:dyDescent="0.35">
      <c r="A2361" t="s">
        <v>1511</v>
      </c>
      <c r="B2361" t="str">
        <f t="shared" si="36"/>
        <v>61920</v>
      </c>
      <c r="C2361" t="s">
        <v>3</v>
      </c>
    </row>
    <row r="2362" spans="1:3" x14ac:dyDescent="0.35">
      <c r="A2362" t="s">
        <v>3518</v>
      </c>
      <c r="B2362" t="str">
        <f t="shared" si="36"/>
        <v>61938</v>
      </c>
      <c r="C2362" t="s">
        <v>3</v>
      </c>
    </row>
    <row r="2363" spans="1:3" x14ac:dyDescent="0.35">
      <c r="A2363" t="s">
        <v>2554</v>
      </c>
      <c r="B2363" t="str">
        <f t="shared" si="36"/>
        <v>61944</v>
      </c>
      <c r="C2363" t="s">
        <v>3</v>
      </c>
    </row>
    <row r="2364" spans="1:3" x14ac:dyDescent="0.35">
      <c r="A2364" t="s">
        <v>2220</v>
      </c>
      <c r="B2364" t="str">
        <f t="shared" si="36"/>
        <v>62034</v>
      </c>
      <c r="C2364" t="s">
        <v>3</v>
      </c>
    </row>
    <row r="2365" spans="1:3" x14ac:dyDescent="0.35">
      <c r="A2365" t="s">
        <v>3501</v>
      </c>
      <c r="B2365" t="str">
        <f t="shared" si="36"/>
        <v>62035</v>
      </c>
      <c r="C2365" t="s">
        <v>3</v>
      </c>
    </row>
    <row r="2366" spans="1:3" x14ac:dyDescent="0.35">
      <c r="A2366" t="s">
        <v>826</v>
      </c>
      <c r="B2366" t="str">
        <f t="shared" si="36"/>
        <v>62040</v>
      </c>
      <c r="C2366" t="s">
        <v>3</v>
      </c>
    </row>
    <row r="2367" spans="1:3" x14ac:dyDescent="0.35">
      <c r="A2367" t="s">
        <v>2188</v>
      </c>
      <c r="B2367" t="str">
        <f t="shared" si="36"/>
        <v>62052</v>
      </c>
      <c r="C2367" t="s">
        <v>3</v>
      </c>
    </row>
    <row r="2368" spans="1:3" x14ac:dyDescent="0.35">
      <c r="A2368" t="s">
        <v>1851</v>
      </c>
      <c r="B2368" t="str">
        <f t="shared" si="36"/>
        <v>62056</v>
      </c>
      <c r="C2368" t="s">
        <v>3</v>
      </c>
    </row>
    <row r="2369" spans="1:3" x14ac:dyDescent="0.35">
      <c r="A2369" t="s">
        <v>81</v>
      </c>
      <c r="B2369" t="str">
        <f t="shared" si="36"/>
        <v>62095</v>
      </c>
      <c r="C2369" t="s">
        <v>3</v>
      </c>
    </row>
    <row r="2370" spans="1:3" x14ac:dyDescent="0.35">
      <c r="A2370" t="s">
        <v>3666</v>
      </c>
      <c r="B2370" t="str">
        <f t="shared" si="36"/>
        <v>62206</v>
      </c>
      <c r="C2370" t="s">
        <v>3</v>
      </c>
    </row>
    <row r="2371" spans="1:3" x14ac:dyDescent="0.35">
      <c r="A2371" t="s">
        <v>1731</v>
      </c>
      <c r="B2371" t="str">
        <f t="shared" ref="B2371:B2434" si="37">LEFT(A2371,5)</f>
        <v>62221</v>
      </c>
      <c r="C2371" t="s">
        <v>3</v>
      </c>
    </row>
    <row r="2372" spans="1:3" x14ac:dyDescent="0.35">
      <c r="A2372" t="s">
        <v>3337</v>
      </c>
      <c r="B2372" t="str">
        <f t="shared" si="37"/>
        <v>62231</v>
      </c>
      <c r="C2372" t="s">
        <v>3</v>
      </c>
    </row>
    <row r="2373" spans="1:3" x14ac:dyDescent="0.35">
      <c r="A2373" t="s">
        <v>2926</v>
      </c>
      <c r="B2373" t="str">
        <f t="shared" si="37"/>
        <v>62233</v>
      </c>
      <c r="C2373" t="s">
        <v>3</v>
      </c>
    </row>
    <row r="2374" spans="1:3" x14ac:dyDescent="0.35">
      <c r="A2374" t="s">
        <v>2992</v>
      </c>
      <c r="B2374" t="str">
        <f t="shared" si="37"/>
        <v>62234</v>
      </c>
      <c r="C2374" t="s">
        <v>3</v>
      </c>
    </row>
    <row r="2375" spans="1:3" x14ac:dyDescent="0.35">
      <c r="A2375" t="s">
        <v>3330</v>
      </c>
      <c r="B2375" t="str">
        <f t="shared" si="37"/>
        <v>62249</v>
      </c>
      <c r="C2375" t="s">
        <v>3</v>
      </c>
    </row>
    <row r="2376" spans="1:3" x14ac:dyDescent="0.35">
      <c r="A2376" t="s">
        <v>453</v>
      </c>
      <c r="B2376" t="str">
        <f t="shared" si="37"/>
        <v>62269</v>
      </c>
      <c r="C2376" t="s">
        <v>3</v>
      </c>
    </row>
    <row r="2377" spans="1:3" x14ac:dyDescent="0.35">
      <c r="A2377" t="s">
        <v>1936</v>
      </c>
      <c r="B2377" t="str">
        <f t="shared" si="37"/>
        <v>62286</v>
      </c>
      <c r="C2377" t="s">
        <v>3</v>
      </c>
    </row>
    <row r="2378" spans="1:3" x14ac:dyDescent="0.35">
      <c r="A2378" t="s">
        <v>2746</v>
      </c>
      <c r="B2378" t="str">
        <f t="shared" si="37"/>
        <v>62298</v>
      </c>
      <c r="C2378" t="s">
        <v>3</v>
      </c>
    </row>
    <row r="2379" spans="1:3" x14ac:dyDescent="0.35">
      <c r="A2379" t="s">
        <v>492</v>
      </c>
      <c r="B2379" t="str">
        <f t="shared" si="37"/>
        <v>62305</v>
      </c>
      <c r="C2379" t="s">
        <v>3</v>
      </c>
    </row>
    <row r="2380" spans="1:3" x14ac:dyDescent="0.35">
      <c r="A2380" t="s">
        <v>3517</v>
      </c>
      <c r="B2380" t="str">
        <f t="shared" si="37"/>
        <v>62363</v>
      </c>
      <c r="C2380" t="s">
        <v>3</v>
      </c>
    </row>
    <row r="2381" spans="1:3" x14ac:dyDescent="0.35">
      <c r="A2381" t="s">
        <v>3871</v>
      </c>
      <c r="B2381" t="str">
        <f t="shared" si="37"/>
        <v>62401</v>
      </c>
      <c r="C2381" t="s">
        <v>3</v>
      </c>
    </row>
    <row r="2382" spans="1:3" x14ac:dyDescent="0.35">
      <c r="A2382" t="s">
        <v>1315</v>
      </c>
      <c r="B2382" t="str">
        <f t="shared" si="37"/>
        <v>62439</v>
      </c>
      <c r="C2382" t="s">
        <v>3</v>
      </c>
    </row>
    <row r="2383" spans="1:3" x14ac:dyDescent="0.35">
      <c r="A2383" t="s">
        <v>3721</v>
      </c>
      <c r="B2383" t="str">
        <f t="shared" si="37"/>
        <v>62441</v>
      </c>
      <c r="C2383" t="s">
        <v>3</v>
      </c>
    </row>
    <row r="2384" spans="1:3" x14ac:dyDescent="0.35">
      <c r="A2384" t="s">
        <v>2199</v>
      </c>
      <c r="B2384" t="str">
        <f t="shared" si="37"/>
        <v>62450</v>
      </c>
      <c r="C2384" t="s">
        <v>3</v>
      </c>
    </row>
    <row r="2385" spans="1:3" x14ac:dyDescent="0.35">
      <c r="A2385" t="s">
        <v>3252</v>
      </c>
      <c r="B2385" t="str">
        <f t="shared" si="37"/>
        <v>62454</v>
      </c>
      <c r="C2385" t="s">
        <v>3</v>
      </c>
    </row>
    <row r="2386" spans="1:3" x14ac:dyDescent="0.35">
      <c r="A2386" t="s">
        <v>2662</v>
      </c>
      <c r="B2386" t="str">
        <f t="shared" si="37"/>
        <v>62471</v>
      </c>
      <c r="C2386" t="s">
        <v>3</v>
      </c>
    </row>
    <row r="2387" spans="1:3" x14ac:dyDescent="0.35">
      <c r="A2387" t="s">
        <v>2372</v>
      </c>
      <c r="B2387" t="str">
        <f t="shared" si="37"/>
        <v>62521</v>
      </c>
      <c r="C2387" t="s">
        <v>3</v>
      </c>
    </row>
    <row r="2388" spans="1:3" x14ac:dyDescent="0.35">
      <c r="A2388" t="s">
        <v>750</v>
      </c>
      <c r="B2388" t="str">
        <f t="shared" si="37"/>
        <v>62526</v>
      </c>
      <c r="C2388" t="s">
        <v>3</v>
      </c>
    </row>
    <row r="2389" spans="1:3" x14ac:dyDescent="0.35">
      <c r="A2389" t="s">
        <v>3283</v>
      </c>
      <c r="B2389" t="str">
        <f t="shared" si="37"/>
        <v>62565</v>
      </c>
      <c r="C2389" t="s">
        <v>3</v>
      </c>
    </row>
    <row r="2390" spans="1:3" x14ac:dyDescent="0.35">
      <c r="A2390" t="s">
        <v>2857</v>
      </c>
      <c r="B2390" t="str">
        <f t="shared" si="37"/>
        <v>62568</v>
      </c>
      <c r="C2390" t="s">
        <v>3</v>
      </c>
    </row>
    <row r="2391" spans="1:3" x14ac:dyDescent="0.35">
      <c r="A2391" t="s">
        <v>489</v>
      </c>
      <c r="B2391" t="str">
        <f t="shared" si="37"/>
        <v>62618</v>
      </c>
      <c r="C2391" t="s">
        <v>3</v>
      </c>
    </row>
    <row r="2392" spans="1:3" x14ac:dyDescent="0.35">
      <c r="A2392" t="s">
        <v>2795</v>
      </c>
      <c r="B2392" t="str">
        <f t="shared" si="37"/>
        <v>62626</v>
      </c>
      <c r="C2392" t="s">
        <v>3</v>
      </c>
    </row>
    <row r="2393" spans="1:3" x14ac:dyDescent="0.35">
      <c r="A2393" t="s">
        <v>1720</v>
      </c>
      <c r="B2393" t="str">
        <f t="shared" si="37"/>
        <v>62650</v>
      </c>
      <c r="C2393" t="s">
        <v>3</v>
      </c>
    </row>
    <row r="2394" spans="1:3" x14ac:dyDescent="0.35">
      <c r="A2394" t="s">
        <v>1707</v>
      </c>
      <c r="B2394" t="str">
        <f t="shared" si="37"/>
        <v>62656</v>
      </c>
      <c r="C2394" t="s">
        <v>3</v>
      </c>
    </row>
    <row r="2395" spans="1:3" x14ac:dyDescent="0.35">
      <c r="A2395" t="s">
        <v>2683</v>
      </c>
      <c r="B2395" t="str">
        <f t="shared" si="37"/>
        <v>62702</v>
      </c>
      <c r="C2395" t="s">
        <v>3</v>
      </c>
    </row>
    <row r="2396" spans="1:3" x14ac:dyDescent="0.35">
      <c r="A2396" t="s">
        <v>2988</v>
      </c>
      <c r="B2396" t="str">
        <f t="shared" si="37"/>
        <v>62703</v>
      </c>
      <c r="C2396" t="s">
        <v>3</v>
      </c>
    </row>
    <row r="2397" spans="1:3" x14ac:dyDescent="0.35">
      <c r="A2397" t="s">
        <v>653</v>
      </c>
      <c r="B2397" t="str">
        <f t="shared" si="37"/>
        <v>62704</v>
      </c>
      <c r="C2397" t="s">
        <v>3</v>
      </c>
    </row>
    <row r="2398" spans="1:3" x14ac:dyDescent="0.35">
      <c r="A2398" t="s">
        <v>428</v>
      </c>
      <c r="B2398" t="str">
        <f t="shared" si="37"/>
        <v>62801</v>
      </c>
      <c r="C2398" t="s">
        <v>3</v>
      </c>
    </row>
    <row r="2399" spans="1:3" x14ac:dyDescent="0.35">
      <c r="A2399" t="s">
        <v>2278</v>
      </c>
      <c r="B2399" t="str">
        <f t="shared" si="37"/>
        <v>62812</v>
      </c>
      <c r="C2399" t="s">
        <v>3</v>
      </c>
    </row>
    <row r="2400" spans="1:3" x14ac:dyDescent="0.35">
      <c r="A2400" t="s">
        <v>3760</v>
      </c>
      <c r="B2400" t="str">
        <f t="shared" si="37"/>
        <v>62821</v>
      </c>
      <c r="C2400" t="s">
        <v>3</v>
      </c>
    </row>
    <row r="2401" spans="1:3" x14ac:dyDescent="0.35">
      <c r="A2401" t="s">
        <v>2180</v>
      </c>
      <c r="B2401" t="str">
        <f t="shared" si="37"/>
        <v>62832</v>
      </c>
      <c r="C2401" t="s">
        <v>3</v>
      </c>
    </row>
    <row r="2402" spans="1:3" x14ac:dyDescent="0.35">
      <c r="A2402" t="s">
        <v>3433</v>
      </c>
      <c r="B2402" t="str">
        <f t="shared" si="37"/>
        <v>62837</v>
      </c>
      <c r="C2402" t="s">
        <v>3</v>
      </c>
    </row>
    <row r="2403" spans="1:3" x14ac:dyDescent="0.35">
      <c r="A2403" t="s">
        <v>989</v>
      </c>
      <c r="B2403" t="str">
        <f t="shared" si="37"/>
        <v>62839</v>
      </c>
      <c r="C2403" t="s">
        <v>3</v>
      </c>
    </row>
    <row r="2404" spans="1:3" x14ac:dyDescent="0.35">
      <c r="A2404" t="s">
        <v>1953</v>
      </c>
      <c r="B2404" t="str">
        <f t="shared" si="37"/>
        <v>62864</v>
      </c>
      <c r="C2404" t="s">
        <v>3</v>
      </c>
    </row>
    <row r="2405" spans="1:3" x14ac:dyDescent="0.35">
      <c r="A2405" t="s">
        <v>1696</v>
      </c>
      <c r="B2405" t="str">
        <f t="shared" si="37"/>
        <v>62881</v>
      </c>
      <c r="C2405" t="s">
        <v>3</v>
      </c>
    </row>
    <row r="2406" spans="1:3" x14ac:dyDescent="0.35">
      <c r="A2406" t="s">
        <v>1674</v>
      </c>
      <c r="B2406" t="str">
        <f t="shared" si="37"/>
        <v>62901</v>
      </c>
      <c r="C2406" t="s">
        <v>3</v>
      </c>
    </row>
    <row r="2407" spans="1:3" x14ac:dyDescent="0.35">
      <c r="A2407" t="s">
        <v>2039</v>
      </c>
      <c r="B2407" t="str">
        <f t="shared" si="37"/>
        <v>62906</v>
      </c>
      <c r="C2407" t="s">
        <v>3</v>
      </c>
    </row>
    <row r="2408" spans="1:3" x14ac:dyDescent="0.35">
      <c r="A2408" t="s">
        <v>2071</v>
      </c>
      <c r="B2408" t="str">
        <f t="shared" si="37"/>
        <v>62946</v>
      </c>
      <c r="C2408" t="s">
        <v>3</v>
      </c>
    </row>
    <row r="2409" spans="1:3" x14ac:dyDescent="0.35">
      <c r="A2409" t="s">
        <v>1485</v>
      </c>
      <c r="B2409" t="str">
        <f t="shared" si="37"/>
        <v>62948</v>
      </c>
      <c r="C2409" t="s">
        <v>3</v>
      </c>
    </row>
    <row r="2410" spans="1:3" x14ac:dyDescent="0.35">
      <c r="A2410" t="s">
        <v>1882</v>
      </c>
      <c r="B2410" t="str">
        <f t="shared" si="37"/>
        <v>62959</v>
      </c>
      <c r="C2410" t="s">
        <v>3</v>
      </c>
    </row>
    <row r="2411" spans="1:3" x14ac:dyDescent="0.35">
      <c r="A2411" t="s">
        <v>2611</v>
      </c>
      <c r="B2411" t="str">
        <f t="shared" si="37"/>
        <v>62966</v>
      </c>
      <c r="C2411" t="s">
        <v>3</v>
      </c>
    </row>
    <row r="2412" spans="1:3" x14ac:dyDescent="0.35">
      <c r="A2412" t="s">
        <v>2260</v>
      </c>
      <c r="B2412" t="str">
        <f t="shared" si="37"/>
        <v>63005</v>
      </c>
      <c r="C2412" t="s">
        <v>3</v>
      </c>
    </row>
    <row r="2413" spans="1:3" x14ac:dyDescent="0.35">
      <c r="A2413" t="s">
        <v>558</v>
      </c>
      <c r="B2413" t="str">
        <f t="shared" si="37"/>
        <v>63010</v>
      </c>
      <c r="C2413" t="s">
        <v>3</v>
      </c>
    </row>
    <row r="2414" spans="1:3" x14ac:dyDescent="0.35">
      <c r="A2414" t="s">
        <v>195</v>
      </c>
      <c r="B2414" t="str">
        <f t="shared" si="37"/>
        <v>63011</v>
      </c>
      <c r="C2414" t="s">
        <v>3</v>
      </c>
    </row>
    <row r="2415" spans="1:3" x14ac:dyDescent="0.35">
      <c r="A2415" t="s">
        <v>564</v>
      </c>
      <c r="B2415" t="str">
        <f t="shared" si="37"/>
        <v>63020</v>
      </c>
      <c r="C2415" t="s">
        <v>3</v>
      </c>
    </row>
    <row r="2416" spans="1:3" x14ac:dyDescent="0.35">
      <c r="A2416" t="s">
        <v>2566</v>
      </c>
      <c r="B2416" t="str">
        <f t="shared" si="37"/>
        <v>63025</v>
      </c>
      <c r="C2416" t="s">
        <v>3</v>
      </c>
    </row>
    <row r="2417" spans="1:3" x14ac:dyDescent="0.35">
      <c r="A2417" t="s">
        <v>3730</v>
      </c>
      <c r="B2417" t="str">
        <f t="shared" si="37"/>
        <v>63026</v>
      </c>
      <c r="C2417" t="s">
        <v>3</v>
      </c>
    </row>
    <row r="2418" spans="1:3" x14ac:dyDescent="0.35">
      <c r="A2418" t="s">
        <v>3569</v>
      </c>
      <c r="B2418" t="str">
        <f t="shared" si="37"/>
        <v>63028</v>
      </c>
      <c r="C2418" t="s">
        <v>3</v>
      </c>
    </row>
    <row r="2419" spans="1:3" x14ac:dyDescent="0.35">
      <c r="A2419" t="s">
        <v>1466</v>
      </c>
      <c r="B2419" t="str">
        <f t="shared" si="37"/>
        <v>63033</v>
      </c>
      <c r="C2419" t="s">
        <v>3</v>
      </c>
    </row>
    <row r="2420" spans="1:3" x14ac:dyDescent="0.35">
      <c r="A2420" t="s">
        <v>207</v>
      </c>
      <c r="B2420" t="str">
        <f t="shared" si="37"/>
        <v>63044</v>
      </c>
      <c r="C2420" t="s">
        <v>3</v>
      </c>
    </row>
    <row r="2421" spans="1:3" x14ac:dyDescent="0.35">
      <c r="A2421" t="s">
        <v>2649</v>
      </c>
      <c r="B2421" t="str">
        <f t="shared" si="37"/>
        <v>63049</v>
      </c>
      <c r="C2421" t="s">
        <v>3</v>
      </c>
    </row>
    <row r="2422" spans="1:3" x14ac:dyDescent="0.35">
      <c r="A2422" t="s">
        <v>1566</v>
      </c>
      <c r="B2422" t="str">
        <f t="shared" si="37"/>
        <v>63080</v>
      </c>
      <c r="C2422" t="s">
        <v>3</v>
      </c>
    </row>
    <row r="2423" spans="1:3" x14ac:dyDescent="0.35">
      <c r="A2423" t="s">
        <v>3927</v>
      </c>
      <c r="B2423" t="str">
        <f t="shared" si="37"/>
        <v>63084</v>
      </c>
      <c r="C2423" t="s">
        <v>3</v>
      </c>
    </row>
    <row r="2424" spans="1:3" x14ac:dyDescent="0.35">
      <c r="A2424" t="s">
        <v>782</v>
      </c>
      <c r="B2424" t="str">
        <f t="shared" si="37"/>
        <v>63090</v>
      </c>
      <c r="C2424" t="s">
        <v>3</v>
      </c>
    </row>
    <row r="2425" spans="1:3" x14ac:dyDescent="0.35">
      <c r="A2425" t="s">
        <v>2624</v>
      </c>
      <c r="B2425" t="str">
        <f t="shared" si="37"/>
        <v>63119</v>
      </c>
      <c r="C2425" t="s">
        <v>3</v>
      </c>
    </row>
    <row r="2426" spans="1:3" x14ac:dyDescent="0.35">
      <c r="A2426" t="s">
        <v>2341</v>
      </c>
      <c r="B2426" t="str">
        <f t="shared" si="37"/>
        <v>63122</v>
      </c>
      <c r="C2426" t="s">
        <v>3</v>
      </c>
    </row>
    <row r="2427" spans="1:3" x14ac:dyDescent="0.35">
      <c r="A2427" t="s">
        <v>1932</v>
      </c>
      <c r="B2427" t="str">
        <f t="shared" si="37"/>
        <v>63125</v>
      </c>
      <c r="C2427" t="s">
        <v>3</v>
      </c>
    </row>
    <row r="2428" spans="1:3" x14ac:dyDescent="0.35">
      <c r="A2428" t="s">
        <v>287</v>
      </c>
      <c r="B2428" t="str">
        <f t="shared" si="37"/>
        <v>63136</v>
      </c>
      <c r="C2428" t="s">
        <v>3</v>
      </c>
    </row>
    <row r="2429" spans="1:3" x14ac:dyDescent="0.35">
      <c r="A2429" t="s">
        <v>1056</v>
      </c>
      <c r="B2429" t="str">
        <f t="shared" si="37"/>
        <v>63143</v>
      </c>
      <c r="C2429" t="s">
        <v>3</v>
      </c>
    </row>
    <row r="2430" spans="1:3" x14ac:dyDescent="0.35">
      <c r="A2430" t="s">
        <v>178</v>
      </c>
      <c r="B2430" t="str">
        <f t="shared" si="37"/>
        <v>63303</v>
      </c>
      <c r="C2430" t="s">
        <v>3</v>
      </c>
    </row>
    <row r="2431" spans="1:3" x14ac:dyDescent="0.35">
      <c r="A2431" t="s">
        <v>1563</v>
      </c>
      <c r="B2431" t="str">
        <f t="shared" si="37"/>
        <v>63304</v>
      </c>
      <c r="C2431" t="s">
        <v>3</v>
      </c>
    </row>
    <row r="2432" spans="1:3" x14ac:dyDescent="0.35">
      <c r="A2432" t="s">
        <v>487</v>
      </c>
      <c r="B2432" t="str">
        <f t="shared" si="37"/>
        <v>63334</v>
      </c>
      <c r="C2432" t="s">
        <v>3</v>
      </c>
    </row>
    <row r="2433" spans="1:3" x14ac:dyDescent="0.35">
      <c r="A2433" t="s">
        <v>2274</v>
      </c>
      <c r="B2433" t="str">
        <f t="shared" si="37"/>
        <v>63366</v>
      </c>
      <c r="C2433" t="s">
        <v>3</v>
      </c>
    </row>
    <row r="2434" spans="1:3" x14ac:dyDescent="0.35">
      <c r="A2434" t="s">
        <v>1173</v>
      </c>
      <c r="B2434" t="str">
        <f t="shared" si="37"/>
        <v>63367</v>
      </c>
      <c r="C2434" t="s">
        <v>3</v>
      </c>
    </row>
    <row r="2435" spans="1:3" x14ac:dyDescent="0.35">
      <c r="A2435" t="s">
        <v>1497</v>
      </c>
      <c r="B2435" t="str">
        <f t="shared" ref="B2435:B2498" si="38">LEFT(A2435,5)</f>
        <v>63379</v>
      </c>
      <c r="C2435" t="s">
        <v>3</v>
      </c>
    </row>
    <row r="2436" spans="1:3" x14ac:dyDescent="0.35">
      <c r="A2436" t="s">
        <v>29</v>
      </c>
      <c r="B2436" t="str">
        <f t="shared" si="38"/>
        <v>63383</v>
      </c>
      <c r="C2436" t="s">
        <v>3</v>
      </c>
    </row>
    <row r="2437" spans="1:3" x14ac:dyDescent="0.35">
      <c r="A2437" t="s">
        <v>2105</v>
      </c>
      <c r="B2437" t="str">
        <f t="shared" si="38"/>
        <v>63385</v>
      </c>
      <c r="C2437" t="s">
        <v>3</v>
      </c>
    </row>
    <row r="2438" spans="1:3" x14ac:dyDescent="0.35">
      <c r="A2438" t="s">
        <v>1507</v>
      </c>
      <c r="B2438" t="str">
        <f t="shared" si="38"/>
        <v>63401</v>
      </c>
      <c r="C2438" t="s">
        <v>3</v>
      </c>
    </row>
    <row r="2439" spans="1:3" x14ac:dyDescent="0.35">
      <c r="A2439" t="s">
        <v>1599</v>
      </c>
      <c r="B2439" t="str">
        <f t="shared" si="38"/>
        <v>63501</v>
      </c>
      <c r="C2439" t="s">
        <v>3</v>
      </c>
    </row>
    <row r="2440" spans="1:3" x14ac:dyDescent="0.35">
      <c r="A2440" t="s">
        <v>3705</v>
      </c>
      <c r="B2440" t="str">
        <f t="shared" si="38"/>
        <v>63552</v>
      </c>
      <c r="C2440" t="s">
        <v>3</v>
      </c>
    </row>
    <row r="2441" spans="1:3" x14ac:dyDescent="0.35">
      <c r="A2441" t="s">
        <v>3884</v>
      </c>
      <c r="B2441" t="str">
        <f t="shared" si="38"/>
        <v>63601</v>
      </c>
      <c r="C2441" t="s">
        <v>3</v>
      </c>
    </row>
    <row r="2442" spans="1:3" x14ac:dyDescent="0.35">
      <c r="A2442" t="s">
        <v>3029</v>
      </c>
      <c r="B2442" t="str">
        <f t="shared" si="38"/>
        <v>63640</v>
      </c>
      <c r="C2442" t="s">
        <v>3</v>
      </c>
    </row>
    <row r="2443" spans="1:3" x14ac:dyDescent="0.35">
      <c r="A2443" t="s">
        <v>2812</v>
      </c>
      <c r="B2443" t="str">
        <f t="shared" si="38"/>
        <v>63645</v>
      </c>
      <c r="C2443" t="s">
        <v>3</v>
      </c>
    </row>
    <row r="2444" spans="1:3" x14ac:dyDescent="0.35">
      <c r="A2444" t="s">
        <v>792</v>
      </c>
      <c r="B2444" t="str">
        <f t="shared" si="38"/>
        <v>63664</v>
      </c>
      <c r="C2444" t="s">
        <v>3</v>
      </c>
    </row>
    <row r="2445" spans="1:3" x14ac:dyDescent="0.35">
      <c r="A2445" t="s">
        <v>1588</v>
      </c>
      <c r="B2445" t="str">
        <f t="shared" si="38"/>
        <v>63701</v>
      </c>
      <c r="C2445" t="s">
        <v>3</v>
      </c>
    </row>
    <row r="2446" spans="1:3" x14ac:dyDescent="0.35">
      <c r="A2446" t="s">
        <v>242</v>
      </c>
      <c r="B2446" t="str">
        <f t="shared" si="38"/>
        <v>63755</v>
      </c>
      <c r="C2446" t="s">
        <v>3</v>
      </c>
    </row>
    <row r="2447" spans="1:3" x14ac:dyDescent="0.35">
      <c r="A2447" t="s">
        <v>3746</v>
      </c>
      <c r="B2447" t="str">
        <f t="shared" si="38"/>
        <v>63775</v>
      </c>
      <c r="C2447" t="s">
        <v>3</v>
      </c>
    </row>
    <row r="2448" spans="1:3" x14ac:dyDescent="0.35">
      <c r="A2448" t="s">
        <v>3832</v>
      </c>
      <c r="B2448" t="str">
        <f t="shared" si="38"/>
        <v>63801</v>
      </c>
      <c r="C2448" t="s">
        <v>3</v>
      </c>
    </row>
    <row r="2449" spans="1:3" x14ac:dyDescent="0.35">
      <c r="A2449" t="s">
        <v>2603</v>
      </c>
      <c r="B2449" t="str">
        <f t="shared" si="38"/>
        <v>63841</v>
      </c>
      <c r="C2449" t="s">
        <v>3</v>
      </c>
    </row>
    <row r="2450" spans="1:3" x14ac:dyDescent="0.35">
      <c r="A2450" t="s">
        <v>1611</v>
      </c>
      <c r="B2450" t="str">
        <f t="shared" si="38"/>
        <v>63857</v>
      </c>
      <c r="C2450" t="s">
        <v>3</v>
      </c>
    </row>
    <row r="2451" spans="1:3" x14ac:dyDescent="0.35">
      <c r="A2451" t="s">
        <v>3429</v>
      </c>
      <c r="B2451" t="str">
        <f t="shared" si="38"/>
        <v>63863</v>
      </c>
      <c r="C2451" t="s">
        <v>3</v>
      </c>
    </row>
    <row r="2452" spans="1:3" x14ac:dyDescent="0.35">
      <c r="A2452" t="s">
        <v>1610</v>
      </c>
      <c r="B2452" t="str">
        <f t="shared" si="38"/>
        <v>63901</v>
      </c>
      <c r="C2452" t="s">
        <v>3</v>
      </c>
    </row>
    <row r="2453" spans="1:3" x14ac:dyDescent="0.35">
      <c r="A2453" t="s">
        <v>910</v>
      </c>
      <c r="B2453" t="str">
        <f t="shared" si="38"/>
        <v>64014</v>
      </c>
      <c r="C2453" t="s">
        <v>3</v>
      </c>
    </row>
    <row r="2454" spans="1:3" x14ac:dyDescent="0.35">
      <c r="A2454" t="s">
        <v>1663</v>
      </c>
      <c r="B2454" t="str">
        <f t="shared" si="38"/>
        <v>64024</v>
      </c>
      <c r="C2454" t="s">
        <v>3</v>
      </c>
    </row>
    <row r="2455" spans="1:3" x14ac:dyDescent="0.35">
      <c r="A2455" t="s">
        <v>2728</v>
      </c>
      <c r="B2455" t="str">
        <f t="shared" si="38"/>
        <v>64037</v>
      </c>
      <c r="C2455" t="s">
        <v>3</v>
      </c>
    </row>
    <row r="2456" spans="1:3" x14ac:dyDescent="0.35">
      <c r="A2456" t="s">
        <v>21</v>
      </c>
      <c r="B2456" t="str">
        <f t="shared" si="38"/>
        <v>64055</v>
      </c>
      <c r="C2456" t="s">
        <v>3</v>
      </c>
    </row>
    <row r="2457" spans="1:3" x14ac:dyDescent="0.35">
      <c r="A2457" t="s">
        <v>2484</v>
      </c>
      <c r="B2457" t="str">
        <f t="shared" si="38"/>
        <v>64075</v>
      </c>
      <c r="C2457" t="s">
        <v>3</v>
      </c>
    </row>
    <row r="2458" spans="1:3" x14ac:dyDescent="0.35">
      <c r="A2458" t="s">
        <v>3455</v>
      </c>
      <c r="B2458" t="str">
        <f t="shared" si="38"/>
        <v>64082</v>
      </c>
      <c r="C2458" t="s">
        <v>3</v>
      </c>
    </row>
    <row r="2459" spans="1:3" x14ac:dyDescent="0.35">
      <c r="A2459" t="s">
        <v>2669</v>
      </c>
      <c r="B2459" t="str">
        <f t="shared" si="38"/>
        <v>64083</v>
      </c>
      <c r="C2459" t="s">
        <v>3</v>
      </c>
    </row>
    <row r="2460" spans="1:3" x14ac:dyDescent="0.35">
      <c r="A2460" t="s">
        <v>2719</v>
      </c>
      <c r="B2460" t="str">
        <f t="shared" si="38"/>
        <v>64085</v>
      </c>
      <c r="C2460" t="s">
        <v>3</v>
      </c>
    </row>
    <row r="2461" spans="1:3" x14ac:dyDescent="0.35">
      <c r="A2461" t="s">
        <v>1371</v>
      </c>
      <c r="B2461" t="str">
        <f t="shared" si="38"/>
        <v>64086</v>
      </c>
      <c r="C2461" t="s">
        <v>3</v>
      </c>
    </row>
    <row r="2462" spans="1:3" x14ac:dyDescent="0.35">
      <c r="A2462" t="s">
        <v>1508</v>
      </c>
      <c r="B2462" t="str">
        <f t="shared" si="38"/>
        <v>64093</v>
      </c>
      <c r="C2462" t="s">
        <v>3</v>
      </c>
    </row>
    <row r="2463" spans="1:3" x14ac:dyDescent="0.35">
      <c r="A2463" t="s">
        <v>135</v>
      </c>
      <c r="B2463" t="str">
        <f t="shared" si="38"/>
        <v>64119</v>
      </c>
      <c r="C2463" t="s">
        <v>3</v>
      </c>
    </row>
    <row r="2464" spans="1:3" x14ac:dyDescent="0.35">
      <c r="A2464" t="s">
        <v>3437</v>
      </c>
      <c r="B2464" t="str">
        <f t="shared" si="38"/>
        <v>64133</v>
      </c>
      <c r="C2464" t="s">
        <v>3</v>
      </c>
    </row>
    <row r="2465" spans="1:3" x14ac:dyDescent="0.35">
      <c r="A2465" t="s">
        <v>105</v>
      </c>
      <c r="B2465" t="str">
        <f t="shared" si="38"/>
        <v>64138</v>
      </c>
      <c r="C2465" t="s">
        <v>3</v>
      </c>
    </row>
    <row r="2466" spans="1:3" x14ac:dyDescent="0.35">
      <c r="A2466" t="s">
        <v>2572</v>
      </c>
      <c r="B2466" t="str">
        <f t="shared" si="38"/>
        <v>64145</v>
      </c>
      <c r="C2466" t="s">
        <v>3</v>
      </c>
    </row>
    <row r="2467" spans="1:3" x14ac:dyDescent="0.35">
      <c r="A2467" t="s">
        <v>2485</v>
      </c>
      <c r="B2467" t="str">
        <f t="shared" si="38"/>
        <v>64154</v>
      </c>
      <c r="C2467" t="s">
        <v>3</v>
      </c>
    </row>
    <row r="2468" spans="1:3" x14ac:dyDescent="0.35">
      <c r="A2468" t="s">
        <v>2050</v>
      </c>
      <c r="B2468" t="str">
        <f t="shared" si="38"/>
        <v>64158</v>
      </c>
      <c r="C2468" t="s">
        <v>3</v>
      </c>
    </row>
    <row r="2469" spans="1:3" x14ac:dyDescent="0.35">
      <c r="A2469" t="s">
        <v>3762</v>
      </c>
      <c r="B2469" t="str">
        <f t="shared" si="38"/>
        <v>64424</v>
      </c>
      <c r="C2469" t="s">
        <v>3</v>
      </c>
    </row>
    <row r="2470" spans="1:3" x14ac:dyDescent="0.35">
      <c r="A2470" t="s">
        <v>101</v>
      </c>
      <c r="B2470" t="str">
        <f t="shared" si="38"/>
        <v>64429</v>
      </c>
      <c r="C2470" t="s">
        <v>3</v>
      </c>
    </row>
    <row r="2471" spans="1:3" x14ac:dyDescent="0.35">
      <c r="A2471" t="s">
        <v>3726</v>
      </c>
      <c r="B2471" t="str">
        <f t="shared" si="38"/>
        <v>64468</v>
      </c>
      <c r="C2471" t="s">
        <v>3</v>
      </c>
    </row>
    <row r="2472" spans="1:3" x14ac:dyDescent="0.35">
      <c r="A2472" t="s">
        <v>2600</v>
      </c>
      <c r="B2472" t="str">
        <f t="shared" si="38"/>
        <v>64503</v>
      </c>
      <c r="C2472" t="s">
        <v>3</v>
      </c>
    </row>
    <row r="2473" spans="1:3" x14ac:dyDescent="0.35">
      <c r="A2473" t="s">
        <v>1326</v>
      </c>
      <c r="B2473" t="str">
        <f t="shared" si="38"/>
        <v>64506</v>
      </c>
      <c r="C2473" t="s">
        <v>3</v>
      </c>
    </row>
    <row r="2474" spans="1:3" x14ac:dyDescent="0.35">
      <c r="A2474" t="s">
        <v>378</v>
      </c>
      <c r="B2474" t="str">
        <f t="shared" si="38"/>
        <v>64601</v>
      </c>
      <c r="C2474" t="s">
        <v>3</v>
      </c>
    </row>
    <row r="2475" spans="1:3" x14ac:dyDescent="0.35">
      <c r="A2475" t="s">
        <v>1748</v>
      </c>
      <c r="B2475" t="str">
        <f t="shared" si="38"/>
        <v>64628</v>
      </c>
      <c r="C2475" t="s">
        <v>3</v>
      </c>
    </row>
    <row r="2476" spans="1:3" x14ac:dyDescent="0.35">
      <c r="A2476" t="s">
        <v>3895</v>
      </c>
      <c r="B2476" t="str">
        <f t="shared" si="38"/>
        <v>64701</v>
      </c>
      <c r="C2476" t="s">
        <v>3</v>
      </c>
    </row>
    <row r="2477" spans="1:3" x14ac:dyDescent="0.35">
      <c r="A2477" t="s">
        <v>3818</v>
      </c>
      <c r="B2477" t="str">
        <f t="shared" si="38"/>
        <v>64730</v>
      </c>
      <c r="C2477" t="s">
        <v>3</v>
      </c>
    </row>
    <row r="2478" spans="1:3" x14ac:dyDescent="0.35">
      <c r="A2478" t="s">
        <v>1719</v>
      </c>
      <c r="B2478" t="str">
        <f t="shared" si="38"/>
        <v>64735</v>
      </c>
      <c r="C2478" t="s">
        <v>3</v>
      </c>
    </row>
    <row r="2479" spans="1:3" x14ac:dyDescent="0.35">
      <c r="A2479" t="s">
        <v>2817</v>
      </c>
      <c r="B2479" t="str">
        <f t="shared" si="38"/>
        <v>64759</v>
      </c>
      <c r="C2479" t="s">
        <v>3</v>
      </c>
    </row>
    <row r="2480" spans="1:3" x14ac:dyDescent="0.35">
      <c r="A2480" t="s">
        <v>2833</v>
      </c>
      <c r="B2480" t="str">
        <f t="shared" si="38"/>
        <v>64772</v>
      </c>
      <c r="C2480" t="s">
        <v>3</v>
      </c>
    </row>
    <row r="2481" spans="1:3" x14ac:dyDescent="0.35">
      <c r="A2481" t="s">
        <v>3712</v>
      </c>
      <c r="B2481" t="str">
        <f t="shared" si="38"/>
        <v>64801</v>
      </c>
      <c r="C2481" t="s">
        <v>3</v>
      </c>
    </row>
    <row r="2482" spans="1:3" x14ac:dyDescent="0.35">
      <c r="A2482" t="s">
        <v>1459</v>
      </c>
      <c r="B2482" t="str">
        <f t="shared" si="38"/>
        <v>64804</v>
      </c>
      <c r="C2482" t="s">
        <v>3</v>
      </c>
    </row>
    <row r="2483" spans="1:3" x14ac:dyDescent="0.35">
      <c r="A2483" t="s">
        <v>323</v>
      </c>
      <c r="B2483" t="str">
        <f t="shared" si="38"/>
        <v>64836</v>
      </c>
      <c r="C2483" t="s">
        <v>3</v>
      </c>
    </row>
    <row r="2484" spans="1:3" x14ac:dyDescent="0.35">
      <c r="A2484" t="s">
        <v>760</v>
      </c>
      <c r="B2484" t="str">
        <f t="shared" si="38"/>
        <v>64850</v>
      </c>
      <c r="C2484" t="s">
        <v>3</v>
      </c>
    </row>
    <row r="2485" spans="1:3" x14ac:dyDescent="0.35">
      <c r="A2485" t="s">
        <v>1135</v>
      </c>
      <c r="B2485" t="str">
        <f t="shared" si="38"/>
        <v>64856</v>
      </c>
      <c r="C2485" t="s">
        <v>3</v>
      </c>
    </row>
    <row r="2486" spans="1:3" x14ac:dyDescent="0.35">
      <c r="A2486" t="s">
        <v>2322</v>
      </c>
      <c r="B2486" t="str">
        <f t="shared" si="38"/>
        <v>64870</v>
      </c>
      <c r="C2486" t="s">
        <v>3</v>
      </c>
    </row>
    <row r="2487" spans="1:3" x14ac:dyDescent="0.35">
      <c r="A2487" t="s">
        <v>3820</v>
      </c>
      <c r="B2487" t="str">
        <f t="shared" si="38"/>
        <v>65020</v>
      </c>
      <c r="C2487" t="s">
        <v>3</v>
      </c>
    </row>
    <row r="2488" spans="1:3" x14ac:dyDescent="0.35">
      <c r="A2488" t="s">
        <v>3357</v>
      </c>
      <c r="B2488" t="str">
        <f t="shared" si="38"/>
        <v>65026</v>
      </c>
      <c r="C2488" t="s">
        <v>3</v>
      </c>
    </row>
    <row r="2489" spans="1:3" x14ac:dyDescent="0.35">
      <c r="A2489" t="s">
        <v>3741</v>
      </c>
      <c r="B2489" t="str">
        <f t="shared" si="38"/>
        <v>65065</v>
      </c>
      <c r="C2489" t="s">
        <v>3</v>
      </c>
    </row>
    <row r="2490" spans="1:3" x14ac:dyDescent="0.35">
      <c r="A2490" t="s">
        <v>2943</v>
      </c>
      <c r="B2490" t="str">
        <f t="shared" si="38"/>
        <v>65066</v>
      </c>
      <c r="C2490" t="s">
        <v>3</v>
      </c>
    </row>
    <row r="2491" spans="1:3" x14ac:dyDescent="0.35">
      <c r="A2491" t="s">
        <v>2963</v>
      </c>
      <c r="B2491" t="str">
        <f t="shared" si="38"/>
        <v>65084</v>
      </c>
      <c r="C2491" t="s">
        <v>3</v>
      </c>
    </row>
    <row r="2492" spans="1:3" x14ac:dyDescent="0.35">
      <c r="A2492" t="s">
        <v>1294</v>
      </c>
      <c r="B2492" t="str">
        <f t="shared" si="38"/>
        <v>65101</v>
      </c>
      <c r="C2492" t="s">
        <v>3</v>
      </c>
    </row>
    <row r="2493" spans="1:3" x14ac:dyDescent="0.35">
      <c r="A2493" t="s">
        <v>2519</v>
      </c>
      <c r="B2493" t="str">
        <f t="shared" si="38"/>
        <v>65109</v>
      </c>
      <c r="C2493" t="s">
        <v>3</v>
      </c>
    </row>
    <row r="2494" spans="1:3" x14ac:dyDescent="0.35">
      <c r="A2494" t="s">
        <v>638</v>
      </c>
      <c r="B2494" t="str">
        <f t="shared" si="38"/>
        <v>65201</v>
      </c>
      <c r="C2494" t="s">
        <v>3</v>
      </c>
    </row>
    <row r="2495" spans="1:3" x14ac:dyDescent="0.35">
      <c r="A2495" t="s">
        <v>3420</v>
      </c>
      <c r="B2495" t="str">
        <f t="shared" si="38"/>
        <v>65201</v>
      </c>
      <c r="C2495" t="s">
        <v>3</v>
      </c>
    </row>
    <row r="2496" spans="1:3" x14ac:dyDescent="0.35">
      <c r="A2496" t="s">
        <v>3724</v>
      </c>
      <c r="B2496" t="str">
        <f t="shared" si="38"/>
        <v>65203</v>
      </c>
      <c r="C2496" t="s">
        <v>3</v>
      </c>
    </row>
    <row r="2497" spans="1:3" x14ac:dyDescent="0.35">
      <c r="A2497" t="s">
        <v>3747</v>
      </c>
      <c r="B2497" t="str">
        <f t="shared" si="38"/>
        <v>65233</v>
      </c>
      <c r="C2497" t="s">
        <v>3</v>
      </c>
    </row>
    <row r="2498" spans="1:3" x14ac:dyDescent="0.35">
      <c r="A2498" t="s">
        <v>1020</v>
      </c>
      <c r="B2498" t="str">
        <f t="shared" si="38"/>
        <v>65251</v>
      </c>
      <c r="C2498" t="s">
        <v>3</v>
      </c>
    </row>
    <row r="2499" spans="1:3" x14ac:dyDescent="0.35">
      <c r="A2499" t="s">
        <v>2159</v>
      </c>
      <c r="B2499" t="str">
        <f t="shared" ref="B2499:B2562" si="39">LEFT(A2499,5)</f>
        <v>65265</v>
      </c>
      <c r="C2499" t="s">
        <v>3</v>
      </c>
    </row>
    <row r="2500" spans="1:3" x14ac:dyDescent="0.35">
      <c r="A2500" t="s">
        <v>3180</v>
      </c>
      <c r="B2500" t="str">
        <f t="shared" si="39"/>
        <v>65270</v>
      </c>
      <c r="C2500" t="s">
        <v>3</v>
      </c>
    </row>
    <row r="2501" spans="1:3" x14ac:dyDescent="0.35">
      <c r="A2501" t="s">
        <v>1907</v>
      </c>
      <c r="B2501" t="str">
        <f t="shared" si="39"/>
        <v>65301</v>
      </c>
      <c r="C2501" t="s">
        <v>3</v>
      </c>
    </row>
    <row r="2502" spans="1:3" x14ac:dyDescent="0.35">
      <c r="A2502" t="s">
        <v>3005</v>
      </c>
      <c r="B2502" t="str">
        <f t="shared" si="39"/>
        <v>65340</v>
      </c>
      <c r="C2502" t="s">
        <v>3</v>
      </c>
    </row>
    <row r="2503" spans="1:3" x14ac:dyDescent="0.35">
      <c r="A2503" t="s">
        <v>2160</v>
      </c>
      <c r="B2503" t="str">
        <f t="shared" si="39"/>
        <v>65355</v>
      </c>
      <c r="C2503" t="s">
        <v>3</v>
      </c>
    </row>
    <row r="2504" spans="1:3" x14ac:dyDescent="0.35">
      <c r="A2504" t="s">
        <v>16</v>
      </c>
      <c r="B2504" t="str">
        <f t="shared" si="39"/>
        <v>65401</v>
      </c>
      <c r="C2504" t="s">
        <v>3</v>
      </c>
    </row>
    <row r="2505" spans="1:3" x14ac:dyDescent="0.35">
      <c r="A2505" t="s">
        <v>3827</v>
      </c>
      <c r="B2505" t="str">
        <f t="shared" si="39"/>
        <v>65453</v>
      </c>
      <c r="C2505" t="s">
        <v>3</v>
      </c>
    </row>
    <row r="2506" spans="1:3" x14ac:dyDescent="0.35">
      <c r="A2506" t="s">
        <v>716</v>
      </c>
      <c r="B2506" t="str">
        <f t="shared" si="39"/>
        <v>65483</v>
      </c>
      <c r="C2506" t="s">
        <v>3</v>
      </c>
    </row>
    <row r="2507" spans="1:3" x14ac:dyDescent="0.35">
      <c r="A2507" t="s">
        <v>433</v>
      </c>
      <c r="B2507" t="str">
        <f t="shared" si="39"/>
        <v>65536</v>
      </c>
      <c r="C2507" t="s">
        <v>3</v>
      </c>
    </row>
    <row r="2508" spans="1:3" x14ac:dyDescent="0.35">
      <c r="A2508" t="s">
        <v>3801</v>
      </c>
      <c r="B2508" t="str">
        <f t="shared" si="39"/>
        <v>65548</v>
      </c>
      <c r="C2508" t="s">
        <v>3</v>
      </c>
    </row>
    <row r="2509" spans="1:3" x14ac:dyDescent="0.35">
      <c r="A2509" t="s">
        <v>2345</v>
      </c>
      <c r="B2509" t="str">
        <f t="shared" si="39"/>
        <v>65560</v>
      </c>
      <c r="C2509" t="s">
        <v>3</v>
      </c>
    </row>
    <row r="2510" spans="1:3" x14ac:dyDescent="0.35">
      <c r="A2510" t="s">
        <v>1817</v>
      </c>
      <c r="B2510" t="str">
        <f t="shared" si="39"/>
        <v>65584</v>
      </c>
      <c r="C2510" t="s">
        <v>3</v>
      </c>
    </row>
    <row r="2511" spans="1:3" x14ac:dyDescent="0.35">
      <c r="A2511" t="s">
        <v>3855</v>
      </c>
      <c r="B2511" t="str">
        <f t="shared" si="39"/>
        <v>65605</v>
      </c>
      <c r="C2511" t="s">
        <v>3</v>
      </c>
    </row>
    <row r="2512" spans="1:3" x14ac:dyDescent="0.35">
      <c r="A2512" t="s">
        <v>1325</v>
      </c>
      <c r="B2512" t="str">
        <f t="shared" si="39"/>
        <v>65608</v>
      </c>
      <c r="C2512" t="s">
        <v>3</v>
      </c>
    </row>
    <row r="2513" spans="1:3" x14ac:dyDescent="0.35">
      <c r="A2513" t="s">
        <v>3460</v>
      </c>
      <c r="B2513" t="str">
        <f t="shared" si="39"/>
        <v>65613</v>
      </c>
      <c r="C2513" t="s">
        <v>3</v>
      </c>
    </row>
    <row r="2514" spans="1:3" x14ac:dyDescent="0.35">
      <c r="A2514" t="s">
        <v>2673</v>
      </c>
      <c r="B2514" t="str">
        <f t="shared" si="39"/>
        <v>65616</v>
      </c>
      <c r="C2514" t="s">
        <v>3</v>
      </c>
    </row>
    <row r="2515" spans="1:3" x14ac:dyDescent="0.35">
      <c r="A2515" t="s">
        <v>3347</v>
      </c>
      <c r="B2515" t="str">
        <f t="shared" si="39"/>
        <v>65616</v>
      </c>
      <c r="C2515" t="s">
        <v>3</v>
      </c>
    </row>
    <row r="2516" spans="1:3" x14ac:dyDescent="0.35">
      <c r="A2516" t="s">
        <v>3772</v>
      </c>
      <c r="B2516" t="str">
        <f t="shared" si="39"/>
        <v>65622</v>
      </c>
      <c r="C2516" t="s">
        <v>3</v>
      </c>
    </row>
    <row r="2517" spans="1:3" x14ac:dyDescent="0.35">
      <c r="A2517" t="s">
        <v>3849</v>
      </c>
      <c r="B2517" t="str">
        <f t="shared" si="39"/>
        <v>65625</v>
      </c>
      <c r="C2517" t="s">
        <v>3</v>
      </c>
    </row>
    <row r="2518" spans="1:3" x14ac:dyDescent="0.35">
      <c r="A2518" t="s">
        <v>3701</v>
      </c>
      <c r="B2518" t="str">
        <f t="shared" si="39"/>
        <v>65706</v>
      </c>
      <c r="C2518" t="s">
        <v>3</v>
      </c>
    </row>
    <row r="2519" spans="1:3" x14ac:dyDescent="0.35">
      <c r="A2519" t="s">
        <v>3516</v>
      </c>
      <c r="B2519" t="str">
        <f t="shared" si="39"/>
        <v>65708</v>
      </c>
      <c r="C2519" t="s">
        <v>3</v>
      </c>
    </row>
    <row r="2520" spans="1:3" x14ac:dyDescent="0.35">
      <c r="A2520" t="s">
        <v>3810</v>
      </c>
      <c r="B2520" t="str">
        <f t="shared" si="39"/>
        <v>65711</v>
      </c>
      <c r="C2520" t="s">
        <v>3</v>
      </c>
    </row>
    <row r="2521" spans="1:3" x14ac:dyDescent="0.35">
      <c r="A2521" t="s">
        <v>3635</v>
      </c>
      <c r="B2521" t="str">
        <f t="shared" si="39"/>
        <v>65712</v>
      </c>
      <c r="C2521" t="s">
        <v>3</v>
      </c>
    </row>
    <row r="2522" spans="1:3" x14ac:dyDescent="0.35">
      <c r="A2522" t="s">
        <v>2347</v>
      </c>
      <c r="B2522" t="str">
        <f t="shared" si="39"/>
        <v>65714</v>
      </c>
      <c r="C2522" t="s">
        <v>3</v>
      </c>
    </row>
    <row r="2523" spans="1:3" x14ac:dyDescent="0.35">
      <c r="A2523" t="s">
        <v>3093</v>
      </c>
      <c r="B2523" t="str">
        <f t="shared" si="39"/>
        <v>65721</v>
      </c>
      <c r="C2523" t="s">
        <v>3</v>
      </c>
    </row>
    <row r="2524" spans="1:3" x14ac:dyDescent="0.35">
      <c r="A2524" t="s">
        <v>1894</v>
      </c>
      <c r="B2524" t="str">
        <f t="shared" si="39"/>
        <v>65737</v>
      </c>
      <c r="C2524" t="s">
        <v>3</v>
      </c>
    </row>
    <row r="2525" spans="1:3" x14ac:dyDescent="0.35">
      <c r="A2525" t="s">
        <v>15</v>
      </c>
      <c r="B2525" t="str">
        <f t="shared" si="39"/>
        <v>65738</v>
      </c>
      <c r="C2525" t="s">
        <v>3</v>
      </c>
    </row>
    <row r="2526" spans="1:3" x14ac:dyDescent="0.35">
      <c r="A2526" t="s">
        <v>541</v>
      </c>
      <c r="B2526" t="str">
        <f t="shared" si="39"/>
        <v>65775</v>
      </c>
      <c r="C2526" t="s">
        <v>3</v>
      </c>
    </row>
    <row r="2527" spans="1:3" x14ac:dyDescent="0.35">
      <c r="A2527" t="s">
        <v>3765</v>
      </c>
      <c r="B2527" t="str">
        <f t="shared" si="39"/>
        <v>65791</v>
      </c>
      <c r="C2527" t="s">
        <v>3</v>
      </c>
    </row>
    <row r="2528" spans="1:3" x14ac:dyDescent="0.35">
      <c r="A2528" t="s">
        <v>3788</v>
      </c>
      <c r="B2528" t="str">
        <f t="shared" si="39"/>
        <v>65803</v>
      </c>
      <c r="C2528" t="s">
        <v>3</v>
      </c>
    </row>
    <row r="2529" spans="1:3" x14ac:dyDescent="0.35">
      <c r="A2529" t="s">
        <v>411</v>
      </c>
      <c r="B2529" t="str">
        <f t="shared" si="39"/>
        <v>65803</v>
      </c>
      <c r="C2529" t="s">
        <v>3</v>
      </c>
    </row>
    <row r="2530" spans="1:3" x14ac:dyDescent="0.35">
      <c r="A2530" t="s">
        <v>1937</v>
      </c>
      <c r="B2530" t="str">
        <f t="shared" si="39"/>
        <v>65804</v>
      </c>
      <c r="C2530" t="s">
        <v>3</v>
      </c>
    </row>
    <row r="2531" spans="1:3" x14ac:dyDescent="0.35">
      <c r="A2531" t="s">
        <v>857</v>
      </c>
      <c r="B2531" t="str">
        <f t="shared" si="39"/>
        <v>65807</v>
      </c>
      <c r="C2531" t="s">
        <v>3</v>
      </c>
    </row>
    <row r="2532" spans="1:3" x14ac:dyDescent="0.35">
      <c r="A2532" t="s">
        <v>3381</v>
      </c>
      <c r="B2532" t="str">
        <f t="shared" si="39"/>
        <v>65807</v>
      </c>
      <c r="C2532" t="s">
        <v>3</v>
      </c>
    </row>
    <row r="2533" spans="1:3" x14ac:dyDescent="0.35">
      <c r="A2533" t="s">
        <v>62</v>
      </c>
      <c r="B2533" t="str">
        <f t="shared" si="39"/>
        <v>66002</v>
      </c>
      <c r="C2533" t="s">
        <v>3</v>
      </c>
    </row>
    <row r="2534" spans="1:3" x14ac:dyDescent="0.35">
      <c r="A2534" t="s">
        <v>3524</v>
      </c>
      <c r="B2534" t="str">
        <f t="shared" si="39"/>
        <v>66012</v>
      </c>
      <c r="C2534" t="s">
        <v>3</v>
      </c>
    </row>
    <row r="2535" spans="1:3" x14ac:dyDescent="0.35">
      <c r="A2535" t="s">
        <v>1168</v>
      </c>
      <c r="B2535" t="str">
        <f t="shared" si="39"/>
        <v>66030</v>
      </c>
      <c r="C2535" t="s">
        <v>3</v>
      </c>
    </row>
    <row r="2536" spans="1:3" x14ac:dyDescent="0.35">
      <c r="A2536" t="s">
        <v>3521</v>
      </c>
      <c r="B2536" t="str">
        <f t="shared" si="39"/>
        <v>66046</v>
      </c>
      <c r="C2536" t="s">
        <v>3</v>
      </c>
    </row>
    <row r="2537" spans="1:3" x14ac:dyDescent="0.35">
      <c r="A2537" t="s">
        <v>2258</v>
      </c>
      <c r="B2537" t="str">
        <f t="shared" si="39"/>
        <v>66048</v>
      </c>
      <c r="C2537" t="s">
        <v>3</v>
      </c>
    </row>
    <row r="2538" spans="1:3" x14ac:dyDescent="0.35">
      <c r="A2538" t="s">
        <v>1106</v>
      </c>
      <c r="B2538" t="str">
        <f t="shared" si="39"/>
        <v>66049</v>
      </c>
      <c r="C2538" t="s">
        <v>3</v>
      </c>
    </row>
    <row r="2539" spans="1:3" x14ac:dyDescent="0.35">
      <c r="A2539" t="s">
        <v>3399</v>
      </c>
      <c r="B2539" t="str">
        <f t="shared" si="39"/>
        <v>66061</v>
      </c>
      <c r="C2539" t="s">
        <v>3</v>
      </c>
    </row>
    <row r="2540" spans="1:3" x14ac:dyDescent="0.35">
      <c r="A2540" t="s">
        <v>1390</v>
      </c>
      <c r="B2540" t="str">
        <f t="shared" si="39"/>
        <v>66062</v>
      </c>
      <c r="C2540" t="s">
        <v>3</v>
      </c>
    </row>
    <row r="2541" spans="1:3" x14ac:dyDescent="0.35">
      <c r="A2541" t="s">
        <v>3113</v>
      </c>
      <c r="B2541" t="str">
        <f t="shared" si="39"/>
        <v>66067</v>
      </c>
      <c r="C2541" t="s">
        <v>3</v>
      </c>
    </row>
    <row r="2542" spans="1:3" x14ac:dyDescent="0.35">
      <c r="A2542" t="s">
        <v>2096</v>
      </c>
      <c r="B2542" t="str">
        <f t="shared" si="39"/>
        <v>66071</v>
      </c>
      <c r="C2542" t="s">
        <v>3</v>
      </c>
    </row>
    <row r="2543" spans="1:3" x14ac:dyDescent="0.35">
      <c r="A2543" t="s">
        <v>167</v>
      </c>
      <c r="B2543" t="str">
        <f t="shared" si="39"/>
        <v>66109</v>
      </c>
      <c r="C2543" t="s">
        <v>3</v>
      </c>
    </row>
    <row r="2544" spans="1:3" x14ac:dyDescent="0.35">
      <c r="A2544" t="s">
        <v>751</v>
      </c>
      <c r="B2544" t="str">
        <f t="shared" si="39"/>
        <v>66204</v>
      </c>
      <c r="C2544" t="s">
        <v>3</v>
      </c>
    </row>
    <row r="2545" spans="1:3" x14ac:dyDescent="0.35">
      <c r="A2545" t="s">
        <v>2151</v>
      </c>
      <c r="B2545" t="str">
        <f t="shared" si="39"/>
        <v>66205</v>
      </c>
      <c r="C2545" t="s">
        <v>3</v>
      </c>
    </row>
    <row r="2546" spans="1:3" x14ac:dyDescent="0.35">
      <c r="A2546" t="s">
        <v>648</v>
      </c>
      <c r="B2546" t="str">
        <f t="shared" si="39"/>
        <v>66210</v>
      </c>
      <c r="C2546" t="s">
        <v>3</v>
      </c>
    </row>
    <row r="2547" spans="1:3" x14ac:dyDescent="0.35">
      <c r="A2547" t="s">
        <v>2483</v>
      </c>
      <c r="B2547" t="str">
        <f t="shared" si="39"/>
        <v>66217</v>
      </c>
      <c r="C2547" t="s">
        <v>3</v>
      </c>
    </row>
    <row r="2548" spans="1:3" x14ac:dyDescent="0.35">
      <c r="A2548" t="s">
        <v>2740</v>
      </c>
      <c r="B2548" t="str">
        <f t="shared" si="39"/>
        <v>66223</v>
      </c>
      <c r="C2548" t="s">
        <v>3</v>
      </c>
    </row>
    <row r="2549" spans="1:3" x14ac:dyDescent="0.35">
      <c r="A2549" t="s">
        <v>3466</v>
      </c>
      <c r="B2549" t="str">
        <f t="shared" si="39"/>
        <v>66226</v>
      </c>
      <c r="C2549" t="s">
        <v>3</v>
      </c>
    </row>
    <row r="2550" spans="1:3" x14ac:dyDescent="0.35">
      <c r="A2550" t="s">
        <v>2849</v>
      </c>
      <c r="B2550" t="str">
        <f t="shared" si="39"/>
        <v>66434</v>
      </c>
      <c r="C2550" t="s">
        <v>3</v>
      </c>
    </row>
    <row r="2551" spans="1:3" x14ac:dyDescent="0.35">
      <c r="A2551" t="s">
        <v>3084</v>
      </c>
      <c r="B2551" t="str">
        <f t="shared" si="39"/>
        <v>66436</v>
      </c>
      <c r="C2551" t="s">
        <v>3</v>
      </c>
    </row>
    <row r="2552" spans="1:3" x14ac:dyDescent="0.35">
      <c r="A2552" t="s">
        <v>3306</v>
      </c>
      <c r="B2552" t="str">
        <f t="shared" si="39"/>
        <v>66441</v>
      </c>
      <c r="C2552" t="s">
        <v>3</v>
      </c>
    </row>
    <row r="2553" spans="1:3" x14ac:dyDescent="0.35">
      <c r="A2553" t="s">
        <v>2911</v>
      </c>
      <c r="B2553" t="str">
        <f t="shared" si="39"/>
        <v>66502</v>
      </c>
      <c r="C2553" t="s">
        <v>3</v>
      </c>
    </row>
    <row r="2554" spans="1:3" x14ac:dyDescent="0.35">
      <c r="A2554" t="s">
        <v>2844</v>
      </c>
      <c r="B2554" t="str">
        <f t="shared" si="39"/>
        <v>66508</v>
      </c>
      <c r="C2554" t="s">
        <v>3</v>
      </c>
    </row>
    <row r="2555" spans="1:3" x14ac:dyDescent="0.35">
      <c r="A2555" t="s">
        <v>872</v>
      </c>
      <c r="B2555" t="str">
        <f t="shared" si="39"/>
        <v>66604</v>
      </c>
      <c r="C2555" t="s">
        <v>3</v>
      </c>
    </row>
    <row r="2556" spans="1:3" x14ac:dyDescent="0.35">
      <c r="A2556" t="s">
        <v>1546</v>
      </c>
      <c r="B2556" t="str">
        <f t="shared" si="39"/>
        <v>66605</v>
      </c>
      <c r="C2556" t="s">
        <v>3</v>
      </c>
    </row>
    <row r="2557" spans="1:3" x14ac:dyDescent="0.35">
      <c r="A2557" t="s">
        <v>1853</v>
      </c>
      <c r="B2557" t="str">
        <f t="shared" si="39"/>
        <v>66611</v>
      </c>
      <c r="C2557" t="s">
        <v>3</v>
      </c>
    </row>
    <row r="2558" spans="1:3" x14ac:dyDescent="0.35">
      <c r="A2558" t="s">
        <v>1269</v>
      </c>
      <c r="B2558" t="str">
        <f t="shared" si="39"/>
        <v>66617</v>
      </c>
      <c r="C2558" t="s">
        <v>3</v>
      </c>
    </row>
    <row r="2559" spans="1:3" x14ac:dyDescent="0.35">
      <c r="A2559" t="s">
        <v>3167</v>
      </c>
      <c r="B2559" t="str">
        <f t="shared" si="39"/>
        <v>66701</v>
      </c>
      <c r="C2559" t="s">
        <v>3</v>
      </c>
    </row>
    <row r="2560" spans="1:3" x14ac:dyDescent="0.35">
      <c r="A2560" t="s">
        <v>123</v>
      </c>
      <c r="B2560" t="str">
        <f t="shared" si="39"/>
        <v>66720</v>
      </c>
      <c r="C2560" t="s">
        <v>3</v>
      </c>
    </row>
    <row r="2561" spans="1:3" x14ac:dyDescent="0.35">
      <c r="A2561" t="s">
        <v>206</v>
      </c>
      <c r="B2561" t="str">
        <f t="shared" si="39"/>
        <v>66749</v>
      </c>
      <c r="C2561" t="s">
        <v>3</v>
      </c>
    </row>
    <row r="2562" spans="1:3" x14ac:dyDescent="0.35">
      <c r="A2562" t="s">
        <v>3624</v>
      </c>
      <c r="B2562" t="str">
        <f t="shared" si="39"/>
        <v>66762</v>
      </c>
      <c r="C2562" t="s">
        <v>3</v>
      </c>
    </row>
    <row r="2563" spans="1:3" x14ac:dyDescent="0.35">
      <c r="A2563" t="s">
        <v>1322</v>
      </c>
      <c r="B2563" t="str">
        <f t="shared" ref="B2563:B2626" si="40">LEFT(A2563,5)</f>
        <v>66801</v>
      </c>
      <c r="C2563" t="s">
        <v>3</v>
      </c>
    </row>
    <row r="2564" spans="1:3" x14ac:dyDescent="0.35">
      <c r="A2564" t="s">
        <v>304</v>
      </c>
      <c r="B2564" t="str">
        <f t="shared" si="40"/>
        <v>66901</v>
      </c>
      <c r="C2564" t="s">
        <v>3</v>
      </c>
    </row>
    <row r="2565" spans="1:3" x14ac:dyDescent="0.35">
      <c r="A2565" t="s">
        <v>3915</v>
      </c>
      <c r="B2565" t="str">
        <f t="shared" si="40"/>
        <v>67005</v>
      </c>
      <c r="C2565" t="s">
        <v>3</v>
      </c>
    </row>
    <row r="2566" spans="1:3" x14ac:dyDescent="0.35">
      <c r="A2566" t="s">
        <v>2875</v>
      </c>
      <c r="B2566" t="str">
        <f t="shared" si="40"/>
        <v>67010</v>
      </c>
      <c r="C2566" t="s">
        <v>3</v>
      </c>
    </row>
    <row r="2567" spans="1:3" x14ac:dyDescent="0.35">
      <c r="A2567" t="s">
        <v>1464</v>
      </c>
      <c r="B2567" t="str">
        <f t="shared" si="40"/>
        <v>67037</v>
      </c>
      <c r="C2567" t="s">
        <v>3</v>
      </c>
    </row>
    <row r="2568" spans="1:3" x14ac:dyDescent="0.35">
      <c r="A2568" t="s">
        <v>931</v>
      </c>
      <c r="B2568" t="str">
        <f t="shared" si="40"/>
        <v>67042</v>
      </c>
      <c r="C2568" t="s">
        <v>3</v>
      </c>
    </row>
    <row r="2569" spans="1:3" x14ac:dyDescent="0.35">
      <c r="A2569" t="s">
        <v>2639</v>
      </c>
      <c r="B2569" t="str">
        <f t="shared" si="40"/>
        <v>67052</v>
      </c>
      <c r="C2569" t="s">
        <v>3</v>
      </c>
    </row>
    <row r="2570" spans="1:3" x14ac:dyDescent="0.35">
      <c r="A2570" t="s">
        <v>2103</v>
      </c>
      <c r="B2570" t="str">
        <f t="shared" si="40"/>
        <v>67114</v>
      </c>
      <c r="C2570" t="s">
        <v>3</v>
      </c>
    </row>
    <row r="2571" spans="1:3" x14ac:dyDescent="0.35">
      <c r="A2571" t="s">
        <v>3236</v>
      </c>
      <c r="B2571" t="str">
        <f t="shared" si="40"/>
        <v>67124</v>
      </c>
      <c r="C2571" t="s">
        <v>3</v>
      </c>
    </row>
    <row r="2572" spans="1:3" x14ac:dyDescent="0.35">
      <c r="A2572" t="s">
        <v>3030</v>
      </c>
      <c r="B2572" t="str">
        <f t="shared" si="40"/>
        <v>67152</v>
      </c>
      <c r="C2572" t="s">
        <v>3</v>
      </c>
    </row>
    <row r="2573" spans="1:3" x14ac:dyDescent="0.35">
      <c r="A2573" t="s">
        <v>3028</v>
      </c>
      <c r="B2573" t="str">
        <f t="shared" si="40"/>
        <v>67156</v>
      </c>
      <c r="C2573" t="s">
        <v>3</v>
      </c>
    </row>
    <row r="2574" spans="1:3" x14ac:dyDescent="0.35">
      <c r="A2574" t="s">
        <v>3315</v>
      </c>
      <c r="B2574" t="str">
        <f t="shared" si="40"/>
        <v>67204</v>
      </c>
      <c r="C2574" t="s">
        <v>3</v>
      </c>
    </row>
    <row r="2575" spans="1:3" x14ac:dyDescent="0.35">
      <c r="A2575" t="s">
        <v>2750</v>
      </c>
      <c r="B2575" t="str">
        <f t="shared" si="40"/>
        <v>67205</v>
      </c>
      <c r="C2575" t="s">
        <v>3</v>
      </c>
    </row>
    <row r="2576" spans="1:3" x14ac:dyDescent="0.35">
      <c r="A2576" t="s">
        <v>2904</v>
      </c>
      <c r="B2576" t="str">
        <f t="shared" si="40"/>
        <v>67207</v>
      </c>
      <c r="C2576" t="s">
        <v>3</v>
      </c>
    </row>
    <row r="2577" spans="1:3" x14ac:dyDescent="0.35">
      <c r="A2577" t="s">
        <v>244</v>
      </c>
      <c r="B2577" t="str">
        <f t="shared" si="40"/>
        <v>67209</v>
      </c>
      <c r="C2577" t="s">
        <v>3</v>
      </c>
    </row>
    <row r="2578" spans="1:3" x14ac:dyDescent="0.35">
      <c r="A2578" t="s">
        <v>110</v>
      </c>
      <c r="B2578" t="str">
        <f t="shared" si="40"/>
        <v>67211</v>
      </c>
      <c r="C2578" t="s">
        <v>3</v>
      </c>
    </row>
    <row r="2579" spans="1:3" x14ac:dyDescent="0.35">
      <c r="A2579" t="s">
        <v>550</v>
      </c>
      <c r="B2579" t="str">
        <f t="shared" si="40"/>
        <v>67226</v>
      </c>
      <c r="C2579" t="s">
        <v>3</v>
      </c>
    </row>
    <row r="2580" spans="1:3" x14ac:dyDescent="0.35">
      <c r="A2580" t="s">
        <v>2514</v>
      </c>
      <c r="B2580" t="str">
        <f t="shared" si="40"/>
        <v>67301</v>
      </c>
      <c r="C2580" t="s">
        <v>3</v>
      </c>
    </row>
    <row r="2581" spans="1:3" x14ac:dyDescent="0.35">
      <c r="A2581" t="s">
        <v>3240</v>
      </c>
      <c r="B2581" t="str">
        <f t="shared" si="40"/>
        <v>67337</v>
      </c>
      <c r="C2581" t="s">
        <v>3</v>
      </c>
    </row>
    <row r="2582" spans="1:3" x14ac:dyDescent="0.35">
      <c r="A2582" t="s">
        <v>3027</v>
      </c>
      <c r="B2582" t="str">
        <f t="shared" si="40"/>
        <v>67357</v>
      </c>
      <c r="C2582" t="s">
        <v>3</v>
      </c>
    </row>
    <row r="2583" spans="1:3" x14ac:dyDescent="0.35">
      <c r="A2583" t="s">
        <v>1323</v>
      </c>
      <c r="B2583" t="str">
        <f t="shared" si="40"/>
        <v>67401</v>
      </c>
      <c r="C2583" t="s">
        <v>3</v>
      </c>
    </row>
    <row r="2584" spans="1:3" x14ac:dyDescent="0.35">
      <c r="A2584" t="s">
        <v>3931</v>
      </c>
      <c r="B2584" t="str">
        <f t="shared" si="40"/>
        <v>67460</v>
      </c>
      <c r="C2584" t="s">
        <v>3</v>
      </c>
    </row>
    <row r="2585" spans="1:3" x14ac:dyDescent="0.35">
      <c r="A2585" t="s">
        <v>3717</v>
      </c>
      <c r="B2585" t="str">
        <f t="shared" si="40"/>
        <v>67501</v>
      </c>
      <c r="C2585" t="s">
        <v>3</v>
      </c>
    </row>
    <row r="2586" spans="1:3" x14ac:dyDescent="0.35">
      <c r="A2586" t="s">
        <v>3691</v>
      </c>
      <c r="B2586" t="str">
        <f t="shared" si="40"/>
        <v>67530</v>
      </c>
      <c r="C2586" t="s">
        <v>3</v>
      </c>
    </row>
    <row r="2587" spans="1:3" x14ac:dyDescent="0.35">
      <c r="A2587" t="s">
        <v>1582</v>
      </c>
      <c r="B2587" t="str">
        <f t="shared" si="40"/>
        <v>67601</v>
      </c>
      <c r="C2587" t="s">
        <v>3</v>
      </c>
    </row>
    <row r="2588" spans="1:3" x14ac:dyDescent="0.35">
      <c r="A2588" t="s">
        <v>236</v>
      </c>
      <c r="B2588" t="str">
        <f t="shared" si="40"/>
        <v>67701</v>
      </c>
      <c r="C2588" t="s">
        <v>3</v>
      </c>
    </row>
    <row r="2589" spans="1:3" x14ac:dyDescent="0.35">
      <c r="A2589" t="s">
        <v>2223</v>
      </c>
      <c r="B2589" t="str">
        <f t="shared" si="40"/>
        <v>67735</v>
      </c>
      <c r="C2589" t="s">
        <v>3</v>
      </c>
    </row>
    <row r="2590" spans="1:3" x14ac:dyDescent="0.35">
      <c r="A2590" t="s">
        <v>3041</v>
      </c>
      <c r="B2590" t="str">
        <f t="shared" si="40"/>
        <v>67801</v>
      </c>
      <c r="C2590" t="s">
        <v>3</v>
      </c>
    </row>
    <row r="2591" spans="1:3" x14ac:dyDescent="0.35">
      <c r="A2591" t="s">
        <v>1568</v>
      </c>
      <c r="B2591" t="str">
        <f t="shared" si="40"/>
        <v>67846</v>
      </c>
      <c r="C2591" t="s">
        <v>3</v>
      </c>
    </row>
    <row r="2592" spans="1:3" x14ac:dyDescent="0.35">
      <c r="A2592" t="s">
        <v>3722</v>
      </c>
      <c r="B2592" t="str">
        <f t="shared" si="40"/>
        <v>67901</v>
      </c>
      <c r="C2592" t="s">
        <v>3</v>
      </c>
    </row>
    <row r="2593" spans="1:3" x14ac:dyDescent="0.35">
      <c r="A2593" t="s">
        <v>3445</v>
      </c>
      <c r="B2593" t="str">
        <f t="shared" si="40"/>
        <v>68008</v>
      </c>
      <c r="C2593" t="s">
        <v>3</v>
      </c>
    </row>
    <row r="2594" spans="1:3" x14ac:dyDescent="0.35">
      <c r="A2594" t="s">
        <v>3697</v>
      </c>
      <c r="B2594" t="str">
        <f t="shared" si="40"/>
        <v>68025</v>
      </c>
      <c r="C2594" t="s">
        <v>3</v>
      </c>
    </row>
    <row r="2595" spans="1:3" x14ac:dyDescent="0.35">
      <c r="A2595" t="s">
        <v>3461</v>
      </c>
      <c r="B2595" t="str">
        <f t="shared" si="40"/>
        <v>68028</v>
      </c>
      <c r="C2595" t="s">
        <v>3</v>
      </c>
    </row>
    <row r="2596" spans="1:3" x14ac:dyDescent="0.35">
      <c r="A2596" t="s">
        <v>2656</v>
      </c>
      <c r="B2596" t="str">
        <f t="shared" si="40"/>
        <v>68104</v>
      </c>
      <c r="C2596" t="s">
        <v>3</v>
      </c>
    </row>
    <row r="2597" spans="1:3" x14ac:dyDescent="0.35">
      <c r="A2597" t="s">
        <v>1049</v>
      </c>
      <c r="B2597" t="str">
        <f t="shared" si="40"/>
        <v>68116</v>
      </c>
      <c r="C2597" t="s">
        <v>3</v>
      </c>
    </row>
    <row r="2598" spans="1:3" x14ac:dyDescent="0.35">
      <c r="A2598" t="s">
        <v>2476</v>
      </c>
      <c r="B2598" t="str">
        <f t="shared" si="40"/>
        <v>68123</v>
      </c>
      <c r="C2598" t="s">
        <v>3</v>
      </c>
    </row>
    <row r="2599" spans="1:3" x14ac:dyDescent="0.35">
      <c r="A2599" t="s">
        <v>3335</v>
      </c>
      <c r="B2599" t="str">
        <f t="shared" si="40"/>
        <v>68124</v>
      </c>
      <c r="C2599" t="s">
        <v>3</v>
      </c>
    </row>
    <row r="2600" spans="1:3" x14ac:dyDescent="0.35">
      <c r="A2600" t="s">
        <v>2734</v>
      </c>
      <c r="B2600" t="str">
        <f t="shared" si="40"/>
        <v>68130</v>
      </c>
      <c r="C2600" t="s">
        <v>3</v>
      </c>
    </row>
    <row r="2601" spans="1:3" x14ac:dyDescent="0.35">
      <c r="A2601" t="s">
        <v>729</v>
      </c>
      <c r="B2601" t="str">
        <f t="shared" si="40"/>
        <v>68133</v>
      </c>
      <c r="C2601" t="s">
        <v>3</v>
      </c>
    </row>
    <row r="2602" spans="1:3" x14ac:dyDescent="0.35">
      <c r="A2602" t="s">
        <v>691</v>
      </c>
      <c r="B2602" t="str">
        <f t="shared" si="40"/>
        <v>68134</v>
      </c>
      <c r="C2602" t="s">
        <v>3</v>
      </c>
    </row>
    <row r="2603" spans="1:3" x14ac:dyDescent="0.35">
      <c r="A2603" t="s">
        <v>1208</v>
      </c>
      <c r="B2603" t="str">
        <f t="shared" si="40"/>
        <v>68137</v>
      </c>
      <c r="C2603" t="s">
        <v>3</v>
      </c>
    </row>
    <row r="2604" spans="1:3" x14ac:dyDescent="0.35">
      <c r="A2604" t="s">
        <v>2417</v>
      </c>
      <c r="B2604" t="str">
        <f t="shared" si="40"/>
        <v>68310</v>
      </c>
      <c r="C2604" t="s">
        <v>3</v>
      </c>
    </row>
    <row r="2605" spans="1:3" x14ac:dyDescent="0.35">
      <c r="A2605" t="s">
        <v>3316</v>
      </c>
      <c r="B2605" t="str">
        <f t="shared" si="40"/>
        <v>68333</v>
      </c>
      <c r="C2605" t="s">
        <v>3</v>
      </c>
    </row>
    <row r="2606" spans="1:3" x14ac:dyDescent="0.35">
      <c r="A2606" t="s">
        <v>3232</v>
      </c>
      <c r="B2606" t="str">
        <f t="shared" si="40"/>
        <v>68352</v>
      </c>
      <c r="C2606" t="s">
        <v>3</v>
      </c>
    </row>
    <row r="2607" spans="1:3" x14ac:dyDescent="0.35">
      <c r="A2607" t="s">
        <v>3247</v>
      </c>
      <c r="B2607" t="str">
        <f t="shared" si="40"/>
        <v>68410</v>
      </c>
      <c r="C2607" t="s">
        <v>3</v>
      </c>
    </row>
    <row r="2608" spans="1:3" x14ac:dyDescent="0.35">
      <c r="A2608" t="s">
        <v>3815</v>
      </c>
      <c r="B2608" t="str">
        <f t="shared" si="40"/>
        <v>68434</v>
      </c>
      <c r="C2608" t="s">
        <v>3</v>
      </c>
    </row>
    <row r="2609" spans="1:3" x14ac:dyDescent="0.35">
      <c r="A2609" t="s">
        <v>2912</v>
      </c>
      <c r="B2609" t="str">
        <f t="shared" si="40"/>
        <v>68467</v>
      </c>
      <c r="C2609" t="s">
        <v>3</v>
      </c>
    </row>
    <row r="2610" spans="1:3" x14ac:dyDescent="0.35">
      <c r="A2610" t="s">
        <v>3114</v>
      </c>
      <c r="B2610" t="str">
        <f t="shared" si="40"/>
        <v>68507</v>
      </c>
      <c r="C2610" t="s">
        <v>3</v>
      </c>
    </row>
    <row r="2611" spans="1:3" x14ac:dyDescent="0.35">
      <c r="A2611" t="s">
        <v>2106</v>
      </c>
      <c r="B2611" t="str">
        <f t="shared" si="40"/>
        <v>68512</v>
      </c>
      <c r="C2611" t="s">
        <v>3</v>
      </c>
    </row>
    <row r="2612" spans="1:3" x14ac:dyDescent="0.35">
      <c r="A2612" t="s">
        <v>1657</v>
      </c>
      <c r="B2612" t="str">
        <f t="shared" si="40"/>
        <v>68521</v>
      </c>
      <c r="C2612" t="s">
        <v>3</v>
      </c>
    </row>
    <row r="2613" spans="1:3" x14ac:dyDescent="0.35">
      <c r="A2613" t="s">
        <v>2744</v>
      </c>
      <c r="B2613" t="str">
        <f t="shared" si="40"/>
        <v>68526</v>
      </c>
      <c r="C2613" t="s">
        <v>3</v>
      </c>
    </row>
    <row r="2614" spans="1:3" x14ac:dyDescent="0.35">
      <c r="A2614" t="s">
        <v>3695</v>
      </c>
      <c r="B2614" t="str">
        <f t="shared" si="40"/>
        <v>68601</v>
      </c>
      <c r="C2614" t="s">
        <v>3</v>
      </c>
    </row>
    <row r="2615" spans="1:3" x14ac:dyDescent="0.35">
      <c r="A2615" t="s">
        <v>1556</v>
      </c>
      <c r="B2615" t="str">
        <f t="shared" si="40"/>
        <v>68701</v>
      </c>
      <c r="C2615" t="s">
        <v>3</v>
      </c>
    </row>
    <row r="2616" spans="1:3" x14ac:dyDescent="0.35">
      <c r="A2616" t="s">
        <v>360</v>
      </c>
      <c r="B2616" t="str">
        <f t="shared" si="40"/>
        <v>68776</v>
      </c>
      <c r="C2616" t="s">
        <v>3</v>
      </c>
    </row>
    <row r="2617" spans="1:3" x14ac:dyDescent="0.35">
      <c r="A2617" t="s">
        <v>2831</v>
      </c>
      <c r="B2617" t="str">
        <f t="shared" si="40"/>
        <v>68801</v>
      </c>
      <c r="C2617" t="s">
        <v>3</v>
      </c>
    </row>
    <row r="2618" spans="1:3" x14ac:dyDescent="0.35">
      <c r="A2618" t="s">
        <v>353</v>
      </c>
      <c r="B2618" t="str">
        <f t="shared" si="40"/>
        <v>68803</v>
      </c>
      <c r="C2618" t="s">
        <v>3</v>
      </c>
    </row>
    <row r="2619" spans="1:3" x14ac:dyDescent="0.35">
      <c r="A2619" t="s">
        <v>1492</v>
      </c>
      <c r="B2619" t="str">
        <f t="shared" si="40"/>
        <v>68847</v>
      </c>
      <c r="C2619" t="s">
        <v>3</v>
      </c>
    </row>
    <row r="2620" spans="1:3" x14ac:dyDescent="0.35">
      <c r="A2620" t="s">
        <v>1542</v>
      </c>
      <c r="B2620" t="str">
        <f t="shared" si="40"/>
        <v>68850</v>
      </c>
      <c r="C2620" t="s">
        <v>3</v>
      </c>
    </row>
    <row r="2621" spans="1:3" x14ac:dyDescent="0.35">
      <c r="A2621" t="s">
        <v>499</v>
      </c>
      <c r="B2621" t="str">
        <f t="shared" si="40"/>
        <v>68901</v>
      </c>
      <c r="C2621" t="s">
        <v>3</v>
      </c>
    </row>
    <row r="2622" spans="1:3" x14ac:dyDescent="0.35">
      <c r="A2622" t="s">
        <v>3713</v>
      </c>
      <c r="B2622" t="str">
        <f t="shared" si="40"/>
        <v>69001</v>
      </c>
      <c r="C2622" t="s">
        <v>3</v>
      </c>
    </row>
    <row r="2623" spans="1:3" x14ac:dyDescent="0.35">
      <c r="A2623" t="s">
        <v>633</v>
      </c>
      <c r="B2623" t="str">
        <f t="shared" si="40"/>
        <v>69101</v>
      </c>
      <c r="C2623" t="s">
        <v>3</v>
      </c>
    </row>
    <row r="2624" spans="1:3" x14ac:dyDescent="0.35">
      <c r="A2624" t="s">
        <v>3609</v>
      </c>
      <c r="B2624" t="str">
        <f t="shared" si="40"/>
        <v>69153</v>
      </c>
      <c r="C2624" t="s">
        <v>3</v>
      </c>
    </row>
    <row r="2625" spans="1:3" x14ac:dyDescent="0.35">
      <c r="A2625" t="s">
        <v>1073</v>
      </c>
      <c r="B2625" t="str">
        <f t="shared" si="40"/>
        <v>69162</v>
      </c>
      <c r="C2625" t="s">
        <v>3</v>
      </c>
    </row>
    <row r="2626" spans="1:3" x14ac:dyDescent="0.35">
      <c r="A2626" t="s">
        <v>2237</v>
      </c>
      <c r="B2626" t="str">
        <f t="shared" si="40"/>
        <v>69337</v>
      </c>
      <c r="C2626" t="s">
        <v>3</v>
      </c>
    </row>
    <row r="2627" spans="1:3" x14ac:dyDescent="0.35">
      <c r="A2627" t="s">
        <v>3796</v>
      </c>
      <c r="B2627" t="str">
        <f t="shared" ref="B2627:B2690" si="41">LEFT(A2627,5)</f>
        <v>69361</v>
      </c>
      <c r="C2627" t="s">
        <v>3</v>
      </c>
    </row>
    <row r="2628" spans="1:3" x14ac:dyDescent="0.35">
      <c r="A2628" t="s">
        <v>3926</v>
      </c>
      <c r="B2628" t="str">
        <f t="shared" si="41"/>
        <v>70003</v>
      </c>
      <c r="C2628" t="s">
        <v>3</v>
      </c>
    </row>
    <row r="2629" spans="1:3" x14ac:dyDescent="0.35">
      <c r="A2629" t="s">
        <v>2533</v>
      </c>
      <c r="B2629" t="str">
        <f t="shared" si="41"/>
        <v>70039</v>
      </c>
      <c r="C2629" t="s">
        <v>3</v>
      </c>
    </row>
    <row r="2630" spans="1:3" x14ac:dyDescent="0.35">
      <c r="A2630" t="s">
        <v>3843</v>
      </c>
      <c r="B2630" t="str">
        <f t="shared" si="41"/>
        <v>70043</v>
      </c>
      <c r="C2630" t="s">
        <v>3</v>
      </c>
    </row>
    <row r="2631" spans="1:3" x14ac:dyDescent="0.35">
      <c r="A2631" t="s">
        <v>2351</v>
      </c>
      <c r="B2631" t="str">
        <f t="shared" si="41"/>
        <v>70058</v>
      </c>
      <c r="C2631" t="s">
        <v>3</v>
      </c>
    </row>
    <row r="2632" spans="1:3" x14ac:dyDescent="0.35">
      <c r="A2632" t="s">
        <v>371</v>
      </c>
      <c r="B2632" t="str">
        <f t="shared" si="41"/>
        <v>70065</v>
      </c>
      <c r="C2632" t="s">
        <v>3</v>
      </c>
    </row>
    <row r="2633" spans="1:3" x14ac:dyDescent="0.35">
      <c r="A2633" t="s">
        <v>3897</v>
      </c>
      <c r="B2633" t="str">
        <f t="shared" si="41"/>
        <v>70068</v>
      </c>
      <c r="C2633" t="s">
        <v>3</v>
      </c>
    </row>
    <row r="2634" spans="1:3" x14ac:dyDescent="0.35">
      <c r="A2634" t="s">
        <v>3846</v>
      </c>
      <c r="B2634" t="str">
        <f t="shared" si="41"/>
        <v>70072</v>
      </c>
      <c r="C2634" t="s">
        <v>3</v>
      </c>
    </row>
    <row r="2635" spans="1:3" x14ac:dyDescent="0.35">
      <c r="A2635" t="s">
        <v>180</v>
      </c>
      <c r="B2635" t="str">
        <f t="shared" si="41"/>
        <v>70114</v>
      </c>
      <c r="C2635" t="s">
        <v>3</v>
      </c>
    </row>
    <row r="2636" spans="1:3" x14ac:dyDescent="0.35">
      <c r="A2636" t="s">
        <v>382</v>
      </c>
      <c r="B2636" t="str">
        <f t="shared" si="41"/>
        <v>70123</v>
      </c>
      <c r="C2636" t="s">
        <v>3</v>
      </c>
    </row>
    <row r="2637" spans="1:3" x14ac:dyDescent="0.35">
      <c r="A2637" t="s">
        <v>2660</v>
      </c>
      <c r="B2637" t="str">
        <f t="shared" si="41"/>
        <v>70126</v>
      </c>
      <c r="C2637" t="s">
        <v>3</v>
      </c>
    </row>
    <row r="2638" spans="1:3" x14ac:dyDescent="0.35">
      <c r="A2638" t="s">
        <v>3847</v>
      </c>
      <c r="B2638" t="str">
        <f t="shared" si="41"/>
        <v>70128</v>
      </c>
      <c r="C2638" t="s">
        <v>3</v>
      </c>
    </row>
    <row r="2639" spans="1:3" x14ac:dyDescent="0.35">
      <c r="A2639" t="s">
        <v>956</v>
      </c>
      <c r="B2639" t="str">
        <f t="shared" si="41"/>
        <v>70130</v>
      </c>
      <c r="C2639" t="s">
        <v>3</v>
      </c>
    </row>
    <row r="2640" spans="1:3" x14ac:dyDescent="0.35">
      <c r="A2640" t="s">
        <v>23</v>
      </c>
      <c r="B2640" t="str">
        <f t="shared" si="41"/>
        <v>70301</v>
      </c>
      <c r="C2640" t="s">
        <v>3</v>
      </c>
    </row>
    <row r="2641" spans="1:3" x14ac:dyDescent="0.35">
      <c r="A2641" t="s">
        <v>955</v>
      </c>
      <c r="B2641" t="str">
        <f t="shared" si="41"/>
        <v>70345</v>
      </c>
      <c r="C2641" t="s">
        <v>3</v>
      </c>
    </row>
    <row r="2642" spans="1:3" x14ac:dyDescent="0.35">
      <c r="A2642" t="s">
        <v>3523</v>
      </c>
      <c r="B2642" t="str">
        <f t="shared" si="41"/>
        <v>70346</v>
      </c>
      <c r="C2642" t="s">
        <v>3</v>
      </c>
    </row>
    <row r="2643" spans="1:3" x14ac:dyDescent="0.35">
      <c r="A2643" t="s">
        <v>1250</v>
      </c>
      <c r="B2643" t="str">
        <f t="shared" si="41"/>
        <v>70360</v>
      </c>
      <c r="C2643" t="s">
        <v>3</v>
      </c>
    </row>
    <row r="2644" spans="1:3" x14ac:dyDescent="0.35">
      <c r="A2644" t="s">
        <v>2895</v>
      </c>
      <c r="B2644" t="str">
        <f t="shared" si="41"/>
        <v>70363</v>
      </c>
      <c r="C2644" t="s">
        <v>3</v>
      </c>
    </row>
    <row r="2645" spans="1:3" x14ac:dyDescent="0.35">
      <c r="A2645" t="s">
        <v>1237</v>
      </c>
      <c r="B2645" t="str">
        <f t="shared" si="41"/>
        <v>70380</v>
      </c>
      <c r="C2645" t="s">
        <v>3</v>
      </c>
    </row>
    <row r="2646" spans="1:3" x14ac:dyDescent="0.35">
      <c r="A2646" t="s">
        <v>3682</v>
      </c>
      <c r="B2646" t="str">
        <f t="shared" si="41"/>
        <v>70394</v>
      </c>
      <c r="C2646" t="s">
        <v>3</v>
      </c>
    </row>
    <row r="2647" spans="1:3" x14ac:dyDescent="0.35">
      <c r="A2647" t="s">
        <v>3527</v>
      </c>
      <c r="B2647" t="str">
        <f t="shared" si="41"/>
        <v>70401</v>
      </c>
      <c r="C2647" t="s">
        <v>3</v>
      </c>
    </row>
    <row r="2648" spans="1:3" x14ac:dyDescent="0.35">
      <c r="A2648" t="s">
        <v>2996</v>
      </c>
      <c r="B2648" t="str">
        <f t="shared" si="41"/>
        <v>70422</v>
      </c>
      <c r="C2648" t="s">
        <v>3</v>
      </c>
    </row>
    <row r="2649" spans="1:3" x14ac:dyDescent="0.35">
      <c r="A2649" t="s">
        <v>3728</v>
      </c>
      <c r="B2649" t="str">
        <f t="shared" si="41"/>
        <v>70427</v>
      </c>
      <c r="C2649" t="s">
        <v>3</v>
      </c>
    </row>
    <row r="2650" spans="1:3" x14ac:dyDescent="0.35">
      <c r="A2650" t="s">
        <v>1242</v>
      </c>
      <c r="B2650" t="str">
        <f t="shared" si="41"/>
        <v>70433</v>
      </c>
      <c r="C2650" t="s">
        <v>3</v>
      </c>
    </row>
    <row r="2651" spans="1:3" x14ac:dyDescent="0.35">
      <c r="A2651" t="s">
        <v>3210</v>
      </c>
      <c r="B2651" t="str">
        <f t="shared" si="41"/>
        <v>70454</v>
      </c>
      <c r="C2651" t="s">
        <v>3</v>
      </c>
    </row>
    <row r="2652" spans="1:3" x14ac:dyDescent="0.35">
      <c r="A2652" t="s">
        <v>2318</v>
      </c>
      <c r="B2652" t="str">
        <f t="shared" si="41"/>
        <v>70460</v>
      </c>
      <c r="C2652" t="s">
        <v>3</v>
      </c>
    </row>
    <row r="2653" spans="1:3" x14ac:dyDescent="0.35">
      <c r="A2653" t="s">
        <v>1318</v>
      </c>
      <c r="B2653" t="str">
        <f t="shared" si="41"/>
        <v>70461</v>
      </c>
      <c r="C2653" t="s">
        <v>3</v>
      </c>
    </row>
    <row r="2654" spans="1:3" x14ac:dyDescent="0.35">
      <c r="A2654" t="s">
        <v>1170</v>
      </c>
      <c r="B2654" t="str">
        <f t="shared" si="41"/>
        <v>70506</v>
      </c>
      <c r="C2654" t="s">
        <v>3</v>
      </c>
    </row>
    <row r="2655" spans="1:3" x14ac:dyDescent="0.35">
      <c r="A2655" t="s">
        <v>2558</v>
      </c>
      <c r="B2655" t="str">
        <f t="shared" si="41"/>
        <v>70508</v>
      </c>
      <c r="C2655" t="s">
        <v>3</v>
      </c>
    </row>
    <row r="2656" spans="1:3" x14ac:dyDescent="0.35">
      <c r="A2656" t="s">
        <v>2634</v>
      </c>
      <c r="B2656" t="str">
        <f t="shared" si="41"/>
        <v>70510</v>
      </c>
      <c r="C2656" t="s">
        <v>3</v>
      </c>
    </row>
    <row r="2657" spans="1:3" x14ac:dyDescent="0.35">
      <c r="A2657" t="s">
        <v>3183</v>
      </c>
      <c r="B2657" t="str">
        <f t="shared" si="41"/>
        <v>70517</v>
      </c>
      <c r="C2657" t="s">
        <v>3</v>
      </c>
    </row>
    <row r="2658" spans="1:3" x14ac:dyDescent="0.35">
      <c r="A2658" t="s">
        <v>3218</v>
      </c>
      <c r="B2658" t="str">
        <f t="shared" si="41"/>
        <v>70518</v>
      </c>
      <c r="C2658" t="s">
        <v>3</v>
      </c>
    </row>
    <row r="2659" spans="1:3" x14ac:dyDescent="0.35">
      <c r="A2659" t="s">
        <v>3647</v>
      </c>
      <c r="B2659" t="str">
        <f t="shared" si="41"/>
        <v>70520</v>
      </c>
      <c r="C2659" t="s">
        <v>3</v>
      </c>
    </row>
    <row r="2660" spans="1:3" x14ac:dyDescent="0.35">
      <c r="A2660" t="s">
        <v>2637</v>
      </c>
      <c r="B2660" t="str">
        <f t="shared" si="41"/>
        <v>70526</v>
      </c>
      <c r="C2660" t="s">
        <v>3</v>
      </c>
    </row>
    <row r="2661" spans="1:3" x14ac:dyDescent="0.35">
      <c r="A2661" t="s">
        <v>3694</v>
      </c>
      <c r="B2661" t="str">
        <f t="shared" si="41"/>
        <v>70535</v>
      </c>
      <c r="C2661" t="s">
        <v>3</v>
      </c>
    </row>
    <row r="2662" spans="1:3" x14ac:dyDescent="0.35">
      <c r="A2662" t="s">
        <v>2642</v>
      </c>
      <c r="B2662" t="str">
        <f t="shared" si="41"/>
        <v>70538</v>
      </c>
      <c r="C2662" t="s">
        <v>3</v>
      </c>
    </row>
    <row r="2663" spans="1:3" x14ac:dyDescent="0.35">
      <c r="A2663" t="s">
        <v>3141</v>
      </c>
      <c r="B2663" t="str">
        <f t="shared" si="41"/>
        <v>70546</v>
      </c>
      <c r="C2663" t="s">
        <v>3</v>
      </c>
    </row>
    <row r="2664" spans="1:3" x14ac:dyDescent="0.35">
      <c r="A2664" t="s">
        <v>1182</v>
      </c>
      <c r="B2664" t="str">
        <f t="shared" si="41"/>
        <v>70560</v>
      </c>
      <c r="C2664" t="s">
        <v>3</v>
      </c>
    </row>
    <row r="2665" spans="1:3" x14ac:dyDescent="0.35">
      <c r="A2665" t="s">
        <v>1258</v>
      </c>
      <c r="B2665" t="str">
        <f t="shared" si="41"/>
        <v>70570</v>
      </c>
      <c r="C2665" t="s">
        <v>3</v>
      </c>
    </row>
    <row r="2666" spans="1:3" x14ac:dyDescent="0.35">
      <c r="A2666" t="s">
        <v>2647</v>
      </c>
      <c r="B2666" t="str">
        <f t="shared" si="41"/>
        <v>70586</v>
      </c>
      <c r="C2666" t="s">
        <v>3</v>
      </c>
    </row>
    <row r="2667" spans="1:3" x14ac:dyDescent="0.35">
      <c r="A2667" t="s">
        <v>1099</v>
      </c>
      <c r="B2667" t="str">
        <f t="shared" si="41"/>
        <v>70601</v>
      </c>
      <c r="C2667" t="s">
        <v>3</v>
      </c>
    </row>
    <row r="2668" spans="1:3" x14ac:dyDescent="0.35">
      <c r="A2668" t="s">
        <v>226</v>
      </c>
      <c r="B2668" t="str">
        <f t="shared" si="41"/>
        <v>70605</v>
      </c>
      <c r="C2668" t="s">
        <v>3</v>
      </c>
    </row>
    <row r="2669" spans="1:3" x14ac:dyDescent="0.35">
      <c r="A2669" t="s">
        <v>3499</v>
      </c>
      <c r="B2669" t="str">
        <f t="shared" si="41"/>
        <v>70607</v>
      </c>
      <c r="C2669" t="s">
        <v>3</v>
      </c>
    </row>
    <row r="2670" spans="1:3" x14ac:dyDescent="0.35">
      <c r="A2670" t="s">
        <v>982</v>
      </c>
      <c r="B2670" t="str">
        <f t="shared" si="41"/>
        <v>70634</v>
      </c>
      <c r="C2670" t="s">
        <v>3</v>
      </c>
    </row>
    <row r="2671" spans="1:3" x14ac:dyDescent="0.35">
      <c r="A2671" t="s">
        <v>2777</v>
      </c>
      <c r="B2671" t="str">
        <f t="shared" si="41"/>
        <v>70663</v>
      </c>
      <c r="C2671" t="s">
        <v>3</v>
      </c>
    </row>
    <row r="2672" spans="1:3" x14ac:dyDescent="0.35">
      <c r="A2672" t="s">
        <v>3492</v>
      </c>
      <c r="B2672" t="str">
        <f t="shared" si="41"/>
        <v>70706</v>
      </c>
      <c r="C2672" t="s">
        <v>3</v>
      </c>
    </row>
    <row r="2673" spans="1:3" x14ac:dyDescent="0.35">
      <c r="A2673" t="s">
        <v>115</v>
      </c>
      <c r="B2673" t="str">
        <f t="shared" si="41"/>
        <v>70714</v>
      </c>
      <c r="C2673" t="s">
        <v>3</v>
      </c>
    </row>
    <row r="2674" spans="1:3" x14ac:dyDescent="0.35">
      <c r="A2674" t="s">
        <v>3870</v>
      </c>
      <c r="B2674" t="str">
        <f t="shared" si="41"/>
        <v>70726</v>
      </c>
      <c r="C2674" t="s">
        <v>3</v>
      </c>
    </row>
    <row r="2675" spans="1:3" x14ac:dyDescent="0.35">
      <c r="A2675" t="s">
        <v>1177</v>
      </c>
      <c r="B2675" t="str">
        <f t="shared" si="41"/>
        <v>70737</v>
      </c>
      <c r="C2675" t="s">
        <v>3</v>
      </c>
    </row>
    <row r="2676" spans="1:3" x14ac:dyDescent="0.35">
      <c r="A2676" t="s">
        <v>216</v>
      </c>
      <c r="B2676" t="str">
        <f t="shared" si="41"/>
        <v>70760</v>
      </c>
      <c r="C2676" t="s">
        <v>3</v>
      </c>
    </row>
    <row r="2677" spans="1:3" x14ac:dyDescent="0.35">
      <c r="A2677" t="s">
        <v>3182</v>
      </c>
      <c r="B2677" t="str">
        <f t="shared" si="41"/>
        <v>70764</v>
      </c>
      <c r="C2677" t="s">
        <v>3</v>
      </c>
    </row>
    <row r="2678" spans="1:3" x14ac:dyDescent="0.35">
      <c r="A2678" t="s">
        <v>151</v>
      </c>
      <c r="B2678" t="str">
        <f t="shared" si="41"/>
        <v>70767</v>
      </c>
      <c r="C2678" t="s">
        <v>3</v>
      </c>
    </row>
    <row r="2679" spans="1:3" x14ac:dyDescent="0.35">
      <c r="A2679" t="s">
        <v>986</v>
      </c>
      <c r="B2679" t="str">
        <f t="shared" si="41"/>
        <v>70769</v>
      </c>
      <c r="C2679" t="s">
        <v>3</v>
      </c>
    </row>
    <row r="2680" spans="1:3" x14ac:dyDescent="0.35">
      <c r="A2680" t="s">
        <v>2456</v>
      </c>
      <c r="B2680" t="str">
        <f t="shared" si="41"/>
        <v>70785</v>
      </c>
      <c r="C2680" t="s">
        <v>3</v>
      </c>
    </row>
    <row r="2681" spans="1:3" x14ac:dyDescent="0.35">
      <c r="A2681" t="s">
        <v>3295</v>
      </c>
      <c r="B2681" t="str">
        <f t="shared" si="41"/>
        <v>70791</v>
      </c>
      <c r="C2681" t="s">
        <v>3</v>
      </c>
    </row>
    <row r="2682" spans="1:3" x14ac:dyDescent="0.35">
      <c r="A2682" t="s">
        <v>228</v>
      </c>
      <c r="B2682" t="str">
        <f t="shared" si="41"/>
        <v>70808</v>
      </c>
      <c r="C2682" t="s">
        <v>3</v>
      </c>
    </row>
    <row r="2683" spans="1:3" x14ac:dyDescent="0.35">
      <c r="A2683" t="s">
        <v>1854</v>
      </c>
      <c r="B2683" t="str">
        <f t="shared" si="41"/>
        <v>70809</v>
      </c>
      <c r="C2683" t="s">
        <v>3</v>
      </c>
    </row>
    <row r="2684" spans="1:3" x14ac:dyDescent="0.35">
      <c r="A2684" t="s">
        <v>3496</v>
      </c>
      <c r="B2684" t="str">
        <f t="shared" si="41"/>
        <v>70810</v>
      </c>
      <c r="C2684" t="s">
        <v>3</v>
      </c>
    </row>
    <row r="2685" spans="1:3" x14ac:dyDescent="0.35">
      <c r="A2685" t="s">
        <v>3767</v>
      </c>
      <c r="B2685" t="str">
        <f t="shared" si="41"/>
        <v>70815</v>
      </c>
      <c r="C2685" t="s">
        <v>3</v>
      </c>
    </row>
    <row r="2686" spans="1:3" x14ac:dyDescent="0.35">
      <c r="A2686" t="s">
        <v>288</v>
      </c>
      <c r="B2686" t="str">
        <f t="shared" si="41"/>
        <v>70816</v>
      </c>
      <c r="C2686" t="s">
        <v>3</v>
      </c>
    </row>
    <row r="2687" spans="1:3" x14ac:dyDescent="0.35">
      <c r="A2687" t="s">
        <v>2754</v>
      </c>
      <c r="B2687" t="str">
        <f t="shared" si="41"/>
        <v>70818</v>
      </c>
      <c r="C2687" t="s">
        <v>3</v>
      </c>
    </row>
    <row r="2688" spans="1:3" x14ac:dyDescent="0.35">
      <c r="A2688" t="s">
        <v>2703</v>
      </c>
      <c r="B2688" t="str">
        <f t="shared" si="41"/>
        <v>71052</v>
      </c>
      <c r="C2688" t="s">
        <v>3</v>
      </c>
    </row>
    <row r="2689" spans="1:3" x14ac:dyDescent="0.35">
      <c r="A2689" t="s">
        <v>3799</v>
      </c>
      <c r="B2689" t="str">
        <f t="shared" si="41"/>
        <v>71055</v>
      </c>
      <c r="C2689" t="s">
        <v>3</v>
      </c>
    </row>
    <row r="2690" spans="1:3" x14ac:dyDescent="0.35">
      <c r="A2690" t="s">
        <v>186</v>
      </c>
      <c r="B2690" t="str">
        <f t="shared" si="41"/>
        <v>71075</v>
      </c>
      <c r="C2690" t="s">
        <v>3</v>
      </c>
    </row>
    <row r="2691" spans="1:3" x14ac:dyDescent="0.35">
      <c r="A2691" t="s">
        <v>176</v>
      </c>
      <c r="B2691" t="str">
        <f t="shared" ref="B2691:B2754" si="42">LEFT(A2691,5)</f>
        <v>71082</v>
      </c>
      <c r="C2691" t="s">
        <v>3</v>
      </c>
    </row>
    <row r="2692" spans="1:3" x14ac:dyDescent="0.35">
      <c r="A2692" t="s">
        <v>2412</v>
      </c>
      <c r="B2692" t="str">
        <f t="shared" si="42"/>
        <v>71105</v>
      </c>
      <c r="C2692" t="s">
        <v>3</v>
      </c>
    </row>
    <row r="2693" spans="1:3" x14ac:dyDescent="0.35">
      <c r="A2693" t="s">
        <v>3146</v>
      </c>
      <c r="B2693" t="str">
        <f t="shared" si="42"/>
        <v>71105</v>
      </c>
      <c r="C2693" t="s">
        <v>3</v>
      </c>
    </row>
    <row r="2694" spans="1:3" x14ac:dyDescent="0.35">
      <c r="A2694" t="s">
        <v>3576</v>
      </c>
      <c r="B2694" t="str">
        <f t="shared" si="42"/>
        <v>71107</v>
      </c>
      <c r="C2694" t="s">
        <v>3</v>
      </c>
    </row>
    <row r="2695" spans="1:3" x14ac:dyDescent="0.35">
      <c r="A2695" t="s">
        <v>3068</v>
      </c>
      <c r="B2695" t="str">
        <f t="shared" si="42"/>
        <v>71111</v>
      </c>
      <c r="C2695" t="s">
        <v>3</v>
      </c>
    </row>
    <row r="2696" spans="1:3" x14ac:dyDescent="0.35">
      <c r="A2696" t="s">
        <v>3414</v>
      </c>
      <c r="B2696" t="str">
        <f t="shared" si="42"/>
        <v>71118</v>
      </c>
      <c r="C2696" t="s">
        <v>3</v>
      </c>
    </row>
    <row r="2697" spans="1:3" x14ac:dyDescent="0.35">
      <c r="A2697" t="s">
        <v>3403</v>
      </c>
      <c r="B2697" t="str">
        <f t="shared" si="42"/>
        <v>71129</v>
      </c>
      <c r="C2697" t="s">
        <v>3</v>
      </c>
    </row>
    <row r="2698" spans="1:3" x14ac:dyDescent="0.35">
      <c r="A2698" t="s">
        <v>213</v>
      </c>
      <c r="B2698" t="str">
        <f t="shared" si="42"/>
        <v>71201</v>
      </c>
      <c r="C2698" t="s">
        <v>3</v>
      </c>
    </row>
    <row r="2699" spans="1:3" x14ac:dyDescent="0.35">
      <c r="A2699" t="s">
        <v>3917</v>
      </c>
      <c r="B2699" t="str">
        <f t="shared" si="42"/>
        <v>71220</v>
      </c>
      <c r="C2699" t="s">
        <v>3</v>
      </c>
    </row>
    <row r="2700" spans="1:3" x14ac:dyDescent="0.35">
      <c r="A2700" t="s">
        <v>124</v>
      </c>
      <c r="B2700" t="str">
        <f t="shared" si="42"/>
        <v>71241</v>
      </c>
      <c r="C2700" t="s">
        <v>3</v>
      </c>
    </row>
    <row r="2701" spans="1:3" x14ac:dyDescent="0.35">
      <c r="A2701" t="s">
        <v>530</v>
      </c>
      <c r="B2701" t="str">
        <f t="shared" si="42"/>
        <v>71251</v>
      </c>
      <c r="C2701" t="s">
        <v>3</v>
      </c>
    </row>
    <row r="2702" spans="1:3" x14ac:dyDescent="0.35">
      <c r="A2702" t="s">
        <v>121</v>
      </c>
      <c r="B2702" t="str">
        <f t="shared" si="42"/>
        <v>71263</v>
      </c>
      <c r="C2702" t="s">
        <v>3</v>
      </c>
    </row>
    <row r="2703" spans="1:3" x14ac:dyDescent="0.35">
      <c r="A2703" t="s">
        <v>122</v>
      </c>
      <c r="B2703" t="str">
        <f t="shared" si="42"/>
        <v>71269</v>
      </c>
      <c r="C2703" t="s">
        <v>3</v>
      </c>
    </row>
    <row r="2704" spans="1:3" x14ac:dyDescent="0.35">
      <c r="A2704" t="s">
        <v>2013</v>
      </c>
      <c r="B2704" t="str">
        <f t="shared" si="42"/>
        <v>71270</v>
      </c>
      <c r="C2704" t="s">
        <v>3</v>
      </c>
    </row>
    <row r="2705" spans="1:3" x14ac:dyDescent="0.35">
      <c r="A2705" t="s">
        <v>2626</v>
      </c>
      <c r="B2705" t="str">
        <f t="shared" si="42"/>
        <v>71291</v>
      </c>
      <c r="C2705" t="s">
        <v>3</v>
      </c>
    </row>
    <row r="2706" spans="1:3" x14ac:dyDescent="0.35">
      <c r="A2706" t="s">
        <v>3913</v>
      </c>
      <c r="B2706" t="str">
        <f t="shared" si="42"/>
        <v>71295</v>
      </c>
      <c r="C2706" t="s">
        <v>3</v>
      </c>
    </row>
    <row r="2707" spans="1:3" x14ac:dyDescent="0.35">
      <c r="A2707" t="s">
        <v>1227</v>
      </c>
      <c r="B2707" t="str">
        <f t="shared" si="42"/>
        <v>71301</v>
      </c>
      <c r="C2707" t="s">
        <v>3</v>
      </c>
    </row>
    <row r="2708" spans="1:3" x14ac:dyDescent="0.35">
      <c r="A2708" t="s">
        <v>3303</v>
      </c>
      <c r="B2708" t="str">
        <f t="shared" si="42"/>
        <v>71303</v>
      </c>
      <c r="C2708" t="s">
        <v>3</v>
      </c>
    </row>
    <row r="2709" spans="1:3" x14ac:dyDescent="0.35">
      <c r="A2709" t="s">
        <v>3536</v>
      </c>
      <c r="B2709" t="str">
        <f t="shared" si="42"/>
        <v>71342</v>
      </c>
      <c r="C2709" t="s">
        <v>3</v>
      </c>
    </row>
    <row r="2710" spans="1:3" x14ac:dyDescent="0.35">
      <c r="A2710" t="s">
        <v>142</v>
      </c>
      <c r="B2710" t="str">
        <f t="shared" si="42"/>
        <v>71350</v>
      </c>
      <c r="C2710" t="s">
        <v>3</v>
      </c>
    </row>
    <row r="2711" spans="1:3" x14ac:dyDescent="0.35">
      <c r="A2711" t="s">
        <v>3669</v>
      </c>
      <c r="B2711" t="str">
        <f t="shared" si="42"/>
        <v>71360</v>
      </c>
      <c r="C2711" t="s">
        <v>3</v>
      </c>
    </row>
    <row r="2712" spans="1:3" x14ac:dyDescent="0.35">
      <c r="A2712" t="s">
        <v>119</v>
      </c>
      <c r="B2712" t="str">
        <f t="shared" si="42"/>
        <v>71373</v>
      </c>
      <c r="C2712" t="s">
        <v>3</v>
      </c>
    </row>
    <row r="2713" spans="1:3" x14ac:dyDescent="0.35">
      <c r="A2713" t="s">
        <v>3187</v>
      </c>
      <c r="B2713" t="str">
        <f t="shared" si="42"/>
        <v>71446</v>
      </c>
      <c r="C2713" t="s">
        <v>3</v>
      </c>
    </row>
    <row r="2714" spans="1:3" x14ac:dyDescent="0.35">
      <c r="A2714" t="s">
        <v>3806</v>
      </c>
      <c r="B2714" t="str">
        <f t="shared" si="42"/>
        <v>71449</v>
      </c>
      <c r="C2714" t="s">
        <v>3</v>
      </c>
    </row>
    <row r="2715" spans="1:3" x14ac:dyDescent="0.35">
      <c r="A2715" t="s">
        <v>761</v>
      </c>
      <c r="B2715" t="str">
        <f t="shared" si="42"/>
        <v>71457</v>
      </c>
      <c r="C2715" t="s">
        <v>3</v>
      </c>
    </row>
    <row r="2716" spans="1:3" x14ac:dyDescent="0.35">
      <c r="A2716" t="s">
        <v>120</v>
      </c>
      <c r="B2716" t="str">
        <f t="shared" si="42"/>
        <v>71463</v>
      </c>
      <c r="C2716" t="s">
        <v>3</v>
      </c>
    </row>
    <row r="2717" spans="1:3" x14ac:dyDescent="0.35">
      <c r="A2717" t="s">
        <v>2113</v>
      </c>
      <c r="B2717" t="str">
        <f t="shared" si="42"/>
        <v>71483</v>
      </c>
      <c r="C2717" t="s">
        <v>3</v>
      </c>
    </row>
    <row r="2718" spans="1:3" x14ac:dyDescent="0.35">
      <c r="A2718" t="s">
        <v>2789</v>
      </c>
      <c r="B2718" t="str">
        <f t="shared" si="42"/>
        <v>71603</v>
      </c>
      <c r="C2718" t="s">
        <v>3</v>
      </c>
    </row>
    <row r="2719" spans="1:3" x14ac:dyDescent="0.35">
      <c r="A2719" t="s">
        <v>727</v>
      </c>
      <c r="B2719" t="str">
        <f t="shared" si="42"/>
        <v>71635</v>
      </c>
      <c r="C2719" t="s">
        <v>3</v>
      </c>
    </row>
    <row r="2720" spans="1:3" x14ac:dyDescent="0.35">
      <c r="A2720" t="s">
        <v>2510</v>
      </c>
      <c r="B2720" t="str">
        <f t="shared" si="42"/>
        <v>71654</v>
      </c>
      <c r="C2720" t="s">
        <v>3</v>
      </c>
    </row>
    <row r="2721" spans="1:3" x14ac:dyDescent="0.35">
      <c r="A2721" t="s">
        <v>2891</v>
      </c>
      <c r="B2721" t="str">
        <f t="shared" si="42"/>
        <v>71655</v>
      </c>
      <c r="C2721" t="s">
        <v>3</v>
      </c>
    </row>
    <row r="2722" spans="1:3" x14ac:dyDescent="0.35">
      <c r="A2722" t="s">
        <v>771</v>
      </c>
      <c r="B2722" t="str">
        <f t="shared" si="42"/>
        <v>71701</v>
      </c>
      <c r="C2722" t="s">
        <v>3</v>
      </c>
    </row>
    <row r="2723" spans="1:3" x14ac:dyDescent="0.35">
      <c r="A2723" t="s">
        <v>1163</v>
      </c>
      <c r="B2723" t="str">
        <f t="shared" si="42"/>
        <v>71730</v>
      </c>
      <c r="C2723" t="s">
        <v>3</v>
      </c>
    </row>
    <row r="2724" spans="1:3" x14ac:dyDescent="0.35">
      <c r="A2724" t="s">
        <v>2827</v>
      </c>
      <c r="B2724" t="str">
        <f t="shared" si="42"/>
        <v>71742</v>
      </c>
      <c r="C2724" t="s">
        <v>3</v>
      </c>
    </row>
    <row r="2725" spans="1:3" x14ac:dyDescent="0.35">
      <c r="A2725" t="s">
        <v>3757</v>
      </c>
      <c r="B2725" t="str">
        <f t="shared" si="42"/>
        <v>71753</v>
      </c>
      <c r="C2725" t="s">
        <v>3</v>
      </c>
    </row>
    <row r="2726" spans="1:3" x14ac:dyDescent="0.35">
      <c r="A2726" t="s">
        <v>74</v>
      </c>
      <c r="B2726" t="str">
        <f t="shared" si="42"/>
        <v>71801</v>
      </c>
      <c r="C2726" t="s">
        <v>3</v>
      </c>
    </row>
    <row r="2727" spans="1:3" x14ac:dyDescent="0.35">
      <c r="A2727" t="s">
        <v>357</v>
      </c>
      <c r="B2727" t="str">
        <f t="shared" si="42"/>
        <v>71822</v>
      </c>
      <c r="C2727" t="s">
        <v>3</v>
      </c>
    </row>
    <row r="2728" spans="1:3" x14ac:dyDescent="0.35">
      <c r="A2728" t="s">
        <v>2423</v>
      </c>
      <c r="B2728" t="str">
        <f t="shared" si="42"/>
        <v>71832</v>
      </c>
      <c r="C2728" t="s">
        <v>3</v>
      </c>
    </row>
    <row r="2729" spans="1:3" x14ac:dyDescent="0.35">
      <c r="A2729" t="s">
        <v>2766</v>
      </c>
      <c r="B2729" t="str">
        <f t="shared" si="42"/>
        <v>71852</v>
      </c>
      <c r="C2729" t="s">
        <v>3</v>
      </c>
    </row>
    <row r="2730" spans="1:3" x14ac:dyDescent="0.35">
      <c r="A2730" t="s">
        <v>3493</v>
      </c>
      <c r="B2730" t="str">
        <f t="shared" si="42"/>
        <v>71854</v>
      </c>
      <c r="C2730" t="s">
        <v>3</v>
      </c>
    </row>
    <row r="2731" spans="1:3" x14ac:dyDescent="0.35">
      <c r="A2731" t="s">
        <v>1261</v>
      </c>
      <c r="B2731" t="str">
        <f t="shared" si="42"/>
        <v>71909</v>
      </c>
      <c r="C2731" t="s">
        <v>3</v>
      </c>
    </row>
    <row r="2732" spans="1:3" x14ac:dyDescent="0.35">
      <c r="A2732" t="s">
        <v>1093</v>
      </c>
      <c r="B2732" t="str">
        <f t="shared" si="42"/>
        <v>71913</v>
      </c>
      <c r="C2732" t="s">
        <v>3</v>
      </c>
    </row>
    <row r="2733" spans="1:3" x14ac:dyDescent="0.35">
      <c r="A2733" t="s">
        <v>2267</v>
      </c>
      <c r="B2733" t="str">
        <f t="shared" si="42"/>
        <v>71913</v>
      </c>
      <c r="C2733" t="s">
        <v>3</v>
      </c>
    </row>
    <row r="2734" spans="1:3" x14ac:dyDescent="0.35">
      <c r="A2734" t="s">
        <v>2665</v>
      </c>
      <c r="B2734" t="str">
        <f t="shared" si="42"/>
        <v>71923</v>
      </c>
      <c r="C2734" t="s">
        <v>3</v>
      </c>
    </row>
    <row r="2735" spans="1:3" x14ac:dyDescent="0.35">
      <c r="A2735" t="s">
        <v>3541</v>
      </c>
      <c r="B2735" t="str">
        <f t="shared" si="42"/>
        <v>71953</v>
      </c>
      <c r="C2735" t="s">
        <v>3</v>
      </c>
    </row>
    <row r="2736" spans="1:3" x14ac:dyDescent="0.35">
      <c r="A2736" t="s">
        <v>3228</v>
      </c>
      <c r="B2736" t="str">
        <f t="shared" si="42"/>
        <v>72012</v>
      </c>
      <c r="C2736" t="s">
        <v>3</v>
      </c>
    </row>
    <row r="2737" spans="1:3" x14ac:dyDescent="0.35">
      <c r="A2737" t="s">
        <v>3777</v>
      </c>
      <c r="B2737" t="str">
        <f t="shared" si="42"/>
        <v>72015</v>
      </c>
      <c r="C2737" t="s">
        <v>3</v>
      </c>
    </row>
    <row r="2738" spans="1:3" x14ac:dyDescent="0.35">
      <c r="A2738" t="s">
        <v>2704</v>
      </c>
      <c r="B2738" t="str">
        <f t="shared" si="42"/>
        <v>72022</v>
      </c>
      <c r="C2738" t="s">
        <v>3</v>
      </c>
    </row>
    <row r="2739" spans="1:3" x14ac:dyDescent="0.35">
      <c r="A2739" t="s">
        <v>2246</v>
      </c>
      <c r="B2739" t="str">
        <f t="shared" si="42"/>
        <v>72023</v>
      </c>
      <c r="C2739" t="s">
        <v>3</v>
      </c>
    </row>
    <row r="2740" spans="1:3" x14ac:dyDescent="0.35">
      <c r="A2740" t="s">
        <v>3710</v>
      </c>
      <c r="B2740" t="str">
        <f t="shared" si="42"/>
        <v>72031</v>
      </c>
      <c r="C2740" t="s">
        <v>3</v>
      </c>
    </row>
    <row r="2741" spans="1:3" x14ac:dyDescent="0.35">
      <c r="A2741" t="s">
        <v>949</v>
      </c>
      <c r="B2741" t="str">
        <f t="shared" si="42"/>
        <v>72032</v>
      </c>
      <c r="C2741" t="s">
        <v>3</v>
      </c>
    </row>
    <row r="2742" spans="1:3" x14ac:dyDescent="0.35">
      <c r="A2742" t="s">
        <v>2234</v>
      </c>
      <c r="B2742" t="str">
        <f t="shared" si="42"/>
        <v>72034</v>
      </c>
      <c r="C2742" t="s">
        <v>3</v>
      </c>
    </row>
    <row r="2743" spans="1:3" x14ac:dyDescent="0.35">
      <c r="A2743" t="s">
        <v>2083</v>
      </c>
      <c r="B2743" t="str">
        <f t="shared" si="42"/>
        <v>72076</v>
      </c>
      <c r="C2743" t="s">
        <v>3</v>
      </c>
    </row>
    <row r="2744" spans="1:3" x14ac:dyDescent="0.35">
      <c r="A2744" t="s">
        <v>749</v>
      </c>
      <c r="B2744" t="str">
        <f t="shared" si="42"/>
        <v>72086</v>
      </c>
      <c r="C2744" t="s">
        <v>3</v>
      </c>
    </row>
    <row r="2745" spans="1:3" x14ac:dyDescent="0.35">
      <c r="A2745" t="s">
        <v>291</v>
      </c>
      <c r="B2745" t="str">
        <f t="shared" si="42"/>
        <v>72104</v>
      </c>
      <c r="C2745" t="s">
        <v>3</v>
      </c>
    </row>
    <row r="2746" spans="1:3" x14ac:dyDescent="0.35">
      <c r="A2746" t="s">
        <v>3723</v>
      </c>
      <c r="B2746" t="str">
        <f t="shared" si="42"/>
        <v>72110</v>
      </c>
      <c r="C2746" t="s">
        <v>3</v>
      </c>
    </row>
    <row r="2747" spans="1:3" x14ac:dyDescent="0.35">
      <c r="A2747" t="s">
        <v>868</v>
      </c>
      <c r="B2747" t="str">
        <f t="shared" si="42"/>
        <v>72112</v>
      </c>
      <c r="C2747" t="s">
        <v>3</v>
      </c>
    </row>
    <row r="2748" spans="1:3" x14ac:dyDescent="0.35">
      <c r="A2748" t="s">
        <v>3393</v>
      </c>
      <c r="B2748" t="str">
        <f t="shared" si="42"/>
        <v>72113</v>
      </c>
      <c r="C2748" t="s">
        <v>3</v>
      </c>
    </row>
    <row r="2749" spans="1:3" x14ac:dyDescent="0.35">
      <c r="A2749" t="s">
        <v>118</v>
      </c>
      <c r="B2749" t="str">
        <f t="shared" si="42"/>
        <v>72117</v>
      </c>
      <c r="C2749" t="s">
        <v>3</v>
      </c>
    </row>
    <row r="2750" spans="1:3" x14ac:dyDescent="0.35">
      <c r="A2750" t="s">
        <v>3590</v>
      </c>
      <c r="B2750" t="str">
        <f t="shared" si="42"/>
        <v>72120</v>
      </c>
      <c r="C2750" t="s">
        <v>3</v>
      </c>
    </row>
    <row r="2751" spans="1:3" x14ac:dyDescent="0.35">
      <c r="A2751" t="s">
        <v>617</v>
      </c>
      <c r="B2751" t="str">
        <f t="shared" si="42"/>
        <v>72143</v>
      </c>
      <c r="C2751" t="s">
        <v>3</v>
      </c>
    </row>
    <row r="2752" spans="1:3" x14ac:dyDescent="0.35">
      <c r="A2752" t="s">
        <v>2805</v>
      </c>
      <c r="B2752" t="str">
        <f t="shared" si="42"/>
        <v>72150</v>
      </c>
      <c r="C2752" t="s">
        <v>3</v>
      </c>
    </row>
    <row r="2753" spans="1:3" x14ac:dyDescent="0.35">
      <c r="A2753" t="s">
        <v>27</v>
      </c>
      <c r="B2753" t="str">
        <f t="shared" si="42"/>
        <v>72160</v>
      </c>
      <c r="C2753" t="s">
        <v>3</v>
      </c>
    </row>
    <row r="2754" spans="1:3" x14ac:dyDescent="0.35">
      <c r="A2754" t="s">
        <v>282</v>
      </c>
      <c r="B2754" t="str">
        <f t="shared" si="42"/>
        <v>72205</v>
      </c>
      <c r="C2754" t="s">
        <v>3</v>
      </c>
    </row>
    <row r="2755" spans="1:3" x14ac:dyDescent="0.35">
      <c r="A2755" t="s">
        <v>264</v>
      </c>
      <c r="B2755" t="str">
        <f t="shared" ref="B2755:B2818" si="43">LEFT(A2755,5)</f>
        <v>72209</v>
      </c>
      <c r="C2755" t="s">
        <v>3</v>
      </c>
    </row>
    <row r="2756" spans="1:3" x14ac:dyDescent="0.35">
      <c r="A2756" t="s">
        <v>1360</v>
      </c>
      <c r="B2756" t="str">
        <f t="shared" si="43"/>
        <v>72211</v>
      </c>
      <c r="C2756" t="s">
        <v>3</v>
      </c>
    </row>
    <row r="2757" spans="1:3" x14ac:dyDescent="0.35">
      <c r="A2757" t="s">
        <v>1124</v>
      </c>
      <c r="B2757" t="str">
        <f t="shared" si="43"/>
        <v>72223</v>
      </c>
      <c r="C2757" t="s">
        <v>3</v>
      </c>
    </row>
    <row r="2758" spans="1:3" x14ac:dyDescent="0.35">
      <c r="A2758" t="s">
        <v>3591</v>
      </c>
      <c r="B2758" t="str">
        <f t="shared" si="43"/>
        <v>72301</v>
      </c>
      <c r="C2758" t="s">
        <v>3</v>
      </c>
    </row>
    <row r="2759" spans="1:3" x14ac:dyDescent="0.35">
      <c r="A2759" t="s">
        <v>1521</v>
      </c>
      <c r="B2759" t="str">
        <f t="shared" si="43"/>
        <v>72315</v>
      </c>
      <c r="C2759" t="s">
        <v>3</v>
      </c>
    </row>
    <row r="2760" spans="1:3" x14ac:dyDescent="0.35">
      <c r="A2760" t="s">
        <v>3844</v>
      </c>
      <c r="B2760" t="str">
        <f t="shared" si="43"/>
        <v>72335</v>
      </c>
      <c r="C2760" t="s">
        <v>3</v>
      </c>
    </row>
    <row r="2761" spans="1:3" x14ac:dyDescent="0.35">
      <c r="A2761" t="s">
        <v>3658</v>
      </c>
      <c r="B2761" t="str">
        <f t="shared" si="43"/>
        <v>72370</v>
      </c>
      <c r="C2761" t="s">
        <v>3</v>
      </c>
    </row>
    <row r="2762" spans="1:3" x14ac:dyDescent="0.35">
      <c r="A2762" t="s">
        <v>3611</v>
      </c>
      <c r="B2762" t="str">
        <f t="shared" si="43"/>
        <v>72390</v>
      </c>
      <c r="C2762" t="s">
        <v>3</v>
      </c>
    </row>
    <row r="2763" spans="1:3" x14ac:dyDescent="0.35">
      <c r="A2763" t="s">
        <v>3553</v>
      </c>
      <c r="B2763" t="str">
        <f t="shared" si="43"/>
        <v>72396</v>
      </c>
      <c r="C2763" t="s">
        <v>3</v>
      </c>
    </row>
    <row r="2764" spans="1:3" x14ac:dyDescent="0.35">
      <c r="A2764" t="s">
        <v>3413</v>
      </c>
      <c r="B2764" t="str">
        <f t="shared" si="43"/>
        <v>72401</v>
      </c>
      <c r="C2764" t="s">
        <v>3</v>
      </c>
    </row>
    <row r="2765" spans="1:3" x14ac:dyDescent="0.35">
      <c r="A2765" t="s">
        <v>301</v>
      </c>
      <c r="B2765" t="str">
        <f t="shared" si="43"/>
        <v>72404</v>
      </c>
      <c r="C2765" t="s">
        <v>3</v>
      </c>
    </row>
    <row r="2766" spans="1:3" x14ac:dyDescent="0.35">
      <c r="A2766" t="s">
        <v>2985</v>
      </c>
      <c r="B2766" t="str">
        <f t="shared" si="43"/>
        <v>72450</v>
      </c>
      <c r="C2766" t="s">
        <v>3</v>
      </c>
    </row>
    <row r="2767" spans="1:3" x14ac:dyDescent="0.35">
      <c r="A2767" t="s">
        <v>3605</v>
      </c>
      <c r="B2767" t="str">
        <f t="shared" si="43"/>
        <v>72455</v>
      </c>
      <c r="C2767" t="s">
        <v>3</v>
      </c>
    </row>
    <row r="2768" spans="1:3" x14ac:dyDescent="0.35">
      <c r="A2768" t="s">
        <v>2004</v>
      </c>
      <c r="B2768" t="str">
        <f t="shared" si="43"/>
        <v>72472</v>
      </c>
      <c r="C2768" t="s">
        <v>3</v>
      </c>
    </row>
    <row r="2769" spans="1:3" x14ac:dyDescent="0.35">
      <c r="A2769" t="s">
        <v>1356</v>
      </c>
      <c r="B2769" t="str">
        <f t="shared" si="43"/>
        <v>72476</v>
      </c>
      <c r="C2769" t="s">
        <v>3</v>
      </c>
    </row>
    <row r="2770" spans="1:3" x14ac:dyDescent="0.35">
      <c r="A2770" t="s">
        <v>209</v>
      </c>
      <c r="B2770" t="str">
        <f t="shared" si="43"/>
        <v>72501</v>
      </c>
      <c r="C2770" t="s">
        <v>3</v>
      </c>
    </row>
    <row r="2771" spans="1:3" x14ac:dyDescent="0.35">
      <c r="A2771" t="s">
        <v>650</v>
      </c>
      <c r="B2771" t="str">
        <f t="shared" si="43"/>
        <v>72513</v>
      </c>
      <c r="C2771" t="s">
        <v>3</v>
      </c>
    </row>
    <row r="2772" spans="1:3" x14ac:dyDescent="0.35">
      <c r="A2772" t="s">
        <v>2442</v>
      </c>
      <c r="B2772" t="str">
        <f t="shared" si="43"/>
        <v>72543</v>
      </c>
      <c r="C2772" t="s">
        <v>3</v>
      </c>
    </row>
    <row r="2773" spans="1:3" x14ac:dyDescent="0.35">
      <c r="A2773" t="s">
        <v>128</v>
      </c>
      <c r="B2773" t="str">
        <f t="shared" si="43"/>
        <v>72560</v>
      </c>
      <c r="C2773" t="s">
        <v>3</v>
      </c>
    </row>
    <row r="2774" spans="1:3" x14ac:dyDescent="0.35">
      <c r="A2774" t="s">
        <v>1718</v>
      </c>
      <c r="B2774" t="str">
        <f t="shared" si="43"/>
        <v>72601</v>
      </c>
      <c r="C2774" t="s">
        <v>3</v>
      </c>
    </row>
    <row r="2775" spans="1:3" x14ac:dyDescent="0.35">
      <c r="A2775" t="s">
        <v>3680</v>
      </c>
      <c r="B2775" t="str">
        <f t="shared" si="43"/>
        <v>72616</v>
      </c>
      <c r="C2775" t="s">
        <v>3</v>
      </c>
    </row>
    <row r="2776" spans="1:3" x14ac:dyDescent="0.35">
      <c r="A2776" t="s">
        <v>162</v>
      </c>
      <c r="B2776" t="str">
        <f t="shared" si="43"/>
        <v>72634</v>
      </c>
      <c r="C2776" t="s">
        <v>3</v>
      </c>
    </row>
    <row r="2777" spans="1:3" x14ac:dyDescent="0.35">
      <c r="A2777" t="s">
        <v>111</v>
      </c>
      <c r="B2777" t="str">
        <f t="shared" si="43"/>
        <v>72653</v>
      </c>
      <c r="C2777" t="s">
        <v>3</v>
      </c>
    </row>
    <row r="2778" spans="1:3" x14ac:dyDescent="0.35">
      <c r="A2778" t="s">
        <v>2978</v>
      </c>
      <c r="B2778" t="str">
        <f t="shared" si="43"/>
        <v>72703</v>
      </c>
      <c r="C2778" t="s">
        <v>3</v>
      </c>
    </row>
    <row r="2779" spans="1:3" x14ac:dyDescent="0.35">
      <c r="A2779" t="s">
        <v>476</v>
      </c>
      <c r="B2779" t="str">
        <f t="shared" si="43"/>
        <v>72704</v>
      </c>
      <c r="C2779" t="s">
        <v>3</v>
      </c>
    </row>
    <row r="2780" spans="1:3" x14ac:dyDescent="0.35">
      <c r="A2780" t="s">
        <v>5</v>
      </c>
      <c r="B2780" t="str">
        <f t="shared" si="43"/>
        <v>72712</v>
      </c>
      <c r="C2780" t="s">
        <v>3</v>
      </c>
    </row>
    <row r="2781" spans="1:3" x14ac:dyDescent="0.35">
      <c r="A2781" t="s">
        <v>3273</v>
      </c>
      <c r="B2781" t="str">
        <f t="shared" si="43"/>
        <v>72719</v>
      </c>
      <c r="C2781" t="s">
        <v>3</v>
      </c>
    </row>
    <row r="2782" spans="1:3" x14ac:dyDescent="0.35">
      <c r="A2782" t="s">
        <v>3048</v>
      </c>
      <c r="B2782" t="str">
        <f t="shared" si="43"/>
        <v>72740</v>
      </c>
      <c r="C2782" t="s">
        <v>3</v>
      </c>
    </row>
    <row r="2783" spans="1:3" x14ac:dyDescent="0.35">
      <c r="A2783" t="s">
        <v>3407</v>
      </c>
      <c r="B2783" t="str">
        <f t="shared" si="43"/>
        <v>72751</v>
      </c>
      <c r="C2783" t="s">
        <v>3</v>
      </c>
    </row>
    <row r="2784" spans="1:3" x14ac:dyDescent="0.35">
      <c r="A2784" t="s">
        <v>2</v>
      </c>
      <c r="B2784" t="str">
        <f t="shared" si="43"/>
        <v>72756</v>
      </c>
      <c r="C2784" t="s">
        <v>3</v>
      </c>
    </row>
    <row r="2785" spans="1:3" x14ac:dyDescent="0.35">
      <c r="A2785" t="s">
        <v>1134</v>
      </c>
      <c r="B2785" t="str">
        <f t="shared" si="43"/>
        <v>72758</v>
      </c>
      <c r="C2785" t="s">
        <v>3</v>
      </c>
    </row>
    <row r="2786" spans="1:3" x14ac:dyDescent="0.35">
      <c r="A2786" t="s">
        <v>3179</v>
      </c>
      <c r="B2786" t="str">
        <f t="shared" si="43"/>
        <v>72761</v>
      </c>
      <c r="C2786" t="s">
        <v>3</v>
      </c>
    </row>
    <row r="2787" spans="1:3" x14ac:dyDescent="0.35">
      <c r="A2787" t="s">
        <v>3203</v>
      </c>
      <c r="B2787" t="str">
        <f t="shared" si="43"/>
        <v>72762</v>
      </c>
      <c r="C2787" t="s">
        <v>3</v>
      </c>
    </row>
    <row r="2788" spans="1:3" x14ac:dyDescent="0.35">
      <c r="A2788" t="s">
        <v>1236</v>
      </c>
      <c r="B2788" t="str">
        <f t="shared" si="43"/>
        <v>72764</v>
      </c>
      <c r="C2788" t="s">
        <v>3</v>
      </c>
    </row>
    <row r="2789" spans="1:3" x14ac:dyDescent="0.35">
      <c r="A2789" t="s">
        <v>1402</v>
      </c>
      <c r="B2789" t="str">
        <f t="shared" si="43"/>
        <v>72802</v>
      </c>
      <c r="C2789" t="s">
        <v>3</v>
      </c>
    </row>
    <row r="2790" spans="1:3" x14ac:dyDescent="0.35">
      <c r="A2790" t="s">
        <v>1577</v>
      </c>
      <c r="B2790" t="str">
        <f t="shared" si="43"/>
        <v>72830</v>
      </c>
      <c r="C2790" t="s">
        <v>3</v>
      </c>
    </row>
    <row r="2791" spans="1:3" x14ac:dyDescent="0.35">
      <c r="A2791" t="s">
        <v>2577</v>
      </c>
      <c r="B2791" t="str">
        <f t="shared" si="43"/>
        <v>72834</v>
      </c>
      <c r="C2791" t="s">
        <v>3</v>
      </c>
    </row>
    <row r="2792" spans="1:3" x14ac:dyDescent="0.35">
      <c r="A2792" t="s">
        <v>2014</v>
      </c>
      <c r="B2792" t="str">
        <f t="shared" si="43"/>
        <v>72855</v>
      </c>
      <c r="C2792" t="s">
        <v>3</v>
      </c>
    </row>
    <row r="2793" spans="1:3" x14ac:dyDescent="0.35">
      <c r="A2793" t="s">
        <v>274</v>
      </c>
      <c r="B2793" t="str">
        <f t="shared" si="43"/>
        <v>72901</v>
      </c>
      <c r="C2793" t="s">
        <v>3</v>
      </c>
    </row>
    <row r="2794" spans="1:3" x14ac:dyDescent="0.35">
      <c r="A2794" t="s">
        <v>444</v>
      </c>
      <c r="B2794" t="str">
        <f t="shared" si="43"/>
        <v>72903</v>
      </c>
      <c r="C2794" t="s">
        <v>3</v>
      </c>
    </row>
    <row r="2795" spans="1:3" x14ac:dyDescent="0.35">
      <c r="A2795" t="s">
        <v>3154</v>
      </c>
      <c r="B2795" t="str">
        <f t="shared" si="43"/>
        <v>72904</v>
      </c>
      <c r="C2795" t="s">
        <v>3</v>
      </c>
    </row>
    <row r="2796" spans="1:3" x14ac:dyDescent="0.35">
      <c r="A2796" t="s">
        <v>2968</v>
      </c>
      <c r="B2796" t="str">
        <f t="shared" si="43"/>
        <v>72921</v>
      </c>
      <c r="C2796" t="s">
        <v>3</v>
      </c>
    </row>
    <row r="2797" spans="1:3" x14ac:dyDescent="0.35">
      <c r="A2797" t="s">
        <v>1314</v>
      </c>
      <c r="B2797" t="str">
        <f t="shared" si="43"/>
        <v>72927</v>
      </c>
      <c r="C2797" t="s">
        <v>3</v>
      </c>
    </row>
    <row r="2798" spans="1:3" x14ac:dyDescent="0.35">
      <c r="A2798" t="s">
        <v>2705</v>
      </c>
      <c r="B2798" t="str">
        <f t="shared" si="43"/>
        <v>72936</v>
      </c>
      <c r="C2798" t="s">
        <v>3</v>
      </c>
    </row>
    <row r="2799" spans="1:3" x14ac:dyDescent="0.35">
      <c r="A2799" t="s">
        <v>1806</v>
      </c>
      <c r="B2799" t="str">
        <f t="shared" si="43"/>
        <v>72949</v>
      </c>
      <c r="C2799" t="s">
        <v>3</v>
      </c>
    </row>
    <row r="2800" spans="1:3" x14ac:dyDescent="0.35">
      <c r="A2800" t="s">
        <v>649</v>
      </c>
      <c r="B2800" t="str">
        <f t="shared" si="43"/>
        <v>72956</v>
      </c>
      <c r="C2800" t="s">
        <v>3</v>
      </c>
    </row>
    <row r="2801" spans="1:3" x14ac:dyDescent="0.35">
      <c r="A2801" t="s">
        <v>2435</v>
      </c>
      <c r="B2801" t="str">
        <f t="shared" si="43"/>
        <v>73003</v>
      </c>
      <c r="C2801" t="s">
        <v>3</v>
      </c>
    </row>
    <row r="2802" spans="1:3" x14ac:dyDescent="0.35">
      <c r="A2802" t="s">
        <v>672</v>
      </c>
      <c r="B2802" t="str">
        <f t="shared" si="43"/>
        <v>73005</v>
      </c>
      <c r="C2802" t="s">
        <v>3</v>
      </c>
    </row>
    <row r="2803" spans="1:3" x14ac:dyDescent="0.35">
      <c r="A2803" t="s">
        <v>144</v>
      </c>
      <c r="B2803" t="str">
        <f t="shared" si="43"/>
        <v>73018</v>
      </c>
      <c r="C2803" t="s">
        <v>3</v>
      </c>
    </row>
    <row r="2804" spans="1:3" x14ac:dyDescent="0.35">
      <c r="A2804" t="s">
        <v>3239</v>
      </c>
      <c r="B2804" t="str">
        <f t="shared" si="43"/>
        <v>73020</v>
      </c>
      <c r="C2804" t="s">
        <v>3</v>
      </c>
    </row>
    <row r="2805" spans="1:3" x14ac:dyDescent="0.35">
      <c r="A2805" t="s">
        <v>3161</v>
      </c>
      <c r="B2805" t="str">
        <f t="shared" si="43"/>
        <v>73034</v>
      </c>
      <c r="C2805" t="s">
        <v>3</v>
      </c>
    </row>
    <row r="2806" spans="1:3" x14ac:dyDescent="0.35">
      <c r="A2806" t="s">
        <v>1982</v>
      </c>
      <c r="B2806" t="str">
        <f t="shared" si="43"/>
        <v>73036</v>
      </c>
      <c r="C2806" t="s">
        <v>3</v>
      </c>
    </row>
    <row r="2807" spans="1:3" x14ac:dyDescent="0.35">
      <c r="A2807" t="s">
        <v>90</v>
      </c>
      <c r="B2807" t="str">
        <f t="shared" si="43"/>
        <v>73044</v>
      </c>
      <c r="C2807" t="s">
        <v>3</v>
      </c>
    </row>
    <row r="2808" spans="1:3" x14ac:dyDescent="0.35">
      <c r="A2808" t="s">
        <v>3824</v>
      </c>
      <c r="B2808" t="str">
        <f t="shared" si="43"/>
        <v>73052</v>
      </c>
      <c r="C2808" t="s">
        <v>3</v>
      </c>
    </row>
    <row r="2809" spans="1:3" x14ac:dyDescent="0.35">
      <c r="A2809" t="s">
        <v>1072</v>
      </c>
      <c r="B2809" t="str">
        <f t="shared" si="43"/>
        <v>73064</v>
      </c>
      <c r="C2809" t="s">
        <v>3</v>
      </c>
    </row>
    <row r="2810" spans="1:3" x14ac:dyDescent="0.35">
      <c r="A2810" t="s">
        <v>64</v>
      </c>
      <c r="B2810" t="str">
        <f t="shared" si="43"/>
        <v>73065</v>
      </c>
      <c r="C2810" t="s">
        <v>3</v>
      </c>
    </row>
    <row r="2811" spans="1:3" x14ac:dyDescent="0.35">
      <c r="A2811" t="s">
        <v>1840</v>
      </c>
      <c r="B2811" t="str">
        <f t="shared" si="43"/>
        <v>73069</v>
      </c>
      <c r="C2811" t="s">
        <v>3</v>
      </c>
    </row>
    <row r="2812" spans="1:3" x14ac:dyDescent="0.35">
      <c r="A2812" t="s">
        <v>2378</v>
      </c>
      <c r="B2812" t="str">
        <f t="shared" si="43"/>
        <v>73071</v>
      </c>
      <c r="C2812" t="s">
        <v>3</v>
      </c>
    </row>
    <row r="2813" spans="1:3" x14ac:dyDescent="0.35">
      <c r="A2813" t="s">
        <v>3644</v>
      </c>
      <c r="B2813" t="str">
        <f t="shared" si="43"/>
        <v>73071</v>
      </c>
      <c r="C2813" t="s">
        <v>3</v>
      </c>
    </row>
    <row r="2814" spans="1:3" x14ac:dyDescent="0.35">
      <c r="A2814" t="s">
        <v>52</v>
      </c>
      <c r="B2814" t="str">
        <f t="shared" si="43"/>
        <v>73075</v>
      </c>
      <c r="C2814" t="s">
        <v>3</v>
      </c>
    </row>
    <row r="2815" spans="1:3" x14ac:dyDescent="0.35">
      <c r="A2815" t="s">
        <v>422</v>
      </c>
      <c r="B2815" t="str">
        <f t="shared" si="43"/>
        <v>73080</v>
      </c>
      <c r="C2815" t="s">
        <v>3</v>
      </c>
    </row>
    <row r="2816" spans="1:3" x14ac:dyDescent="0.35">
      <c r="A2816" t="s">
        <v>1962</v>
      </c>
      <c r="B2816" t="str">
        <f t="shared" si="43"/>
        <v>73086</v>
      </c>
      <c r="C2816" t="s">
        <v>3</v>
      </c>
    </row>
    <row r="2817" spans="1:3" x14ac:dyDescent="0.35">
      <c r="A2817" t="s">
        <v>3171</v>
      </c>
      <c r="B2817" t="str">
        <f t="shared" si="43"/>
        <v>73096</v>
      </c>
      <c r="C2817" t="s">
        <v>3</v>
      </c>
    </row>
    <row r="2818" spans="1:3" x14ac:dyDescent="0.35">
      <c r="A2818" t="s">
        <v>1929</v>
      </c>
      <c r="B2818" t="str">
        <f t="shared" si="43"/>
        <v>73099</v>
      </c>
      <c r="C2818" t="s">
        <v>3</v>
      </c>
    </row>
    <row r="2819" spans="1:3" x14ac:dyDescent="0.35">
      <c r="A2819" t="s">
        <v>1267</v>
      </c>
      <c r="B2819" t="str">
        <f t="shared" ref="B2819:B2882" si="44">LEFT(A2819,5)</f>
        <v>73115</v>
      </c>
      <c r="C2819" t="s">
        <v>3</v>
      </c>
    </row>
    <row r="2820" spans="1:3" x14ac:dyDescent="0.35">
      <c r="A2820" t="s">
        <v>2436</v>
      </c>
      <c r="B2820" t="str">
        <f t="shared" si="44"/>
        <v>73118</v>
      </c>
      <c r="C2820" t="s">
        <v>3</v>
      </c>
    </row>
    <row r="2821" spans="1:3" x14ac:dyDescent="0.35">
      <c r="A2821" t="s">
        <v>1338</v>
      </c>
      <c r="B2821" t="str">
        <f t="shared" si="44"/>
        <v>73127</v>
      </c>
      <c r="C2821" t="s">
        <v>3</v>
      </c>
    </row>
    <row r="2822" spans="1:3" x14ac:dyDescent="0.35">
      <c r="A2822" t="s">
        <v>1524</v>
      </c>
      <c r="B2822" t="str">
        <f t="shared" si="44"/>
        <v>73132</v>
      </c>
      <c r="C2822" t="s">
        <v>3</v>
      </c>
    </row>
    <row r="2823" spans="1:3" x14ac:dyDescent="0.35">
      <c r="A2823" t="s">
        <v>679</v>
      </c>
      <c r="B2823" t="str">
        <f t="shared" si="44"/>
        <v>73134</v>
      </c>
      <c r="C2823" t="s">
        <v>3</v>
      </c>
    </row>
    <row r="2824" spans="1:3" x14ac:dyDescent="0.35">
      <c r="A2824" t="s">
        <v>2858</v>
      </c>
      <c r="B2824" t="str">
        <f t="shared" si="44"/>
        <v>73141</v>
      </c>
      <c r="C2824" t="s">
        <v>3</v>
      </c>
    </row>
    <row r="2825" spans="1:3" x14ac:dyDescent="0.35">
      <c r="A2825" t="s">
        <v>3662</v>
      </c>
      <c r="B2825" t="str">
        <f t="shared" si="44"/>
        <v>73149</v>
      </c>
      <c r="C2825" t="s">
        <v>3</v>
      </c>
    </row>
    <row r="2826" spans="1:3" x14ac:dyDescent="0.35">
      <c r="A2826" t="s">
        <v>3650</v>
      </c>
      <c r="B2826" t="str">
        <f t="shared" si="44"/>
        <v>73159</v>
      </c>
      <c r="C2826" t="s">
        <v>3</v>
      </c>
    </row>
    <row r="2827" spans="1:3" x14ac:dyDescent="0.35">
      <c r="A2827" t="s">
        <v>2406</v>
      </c>
      <c r="B2827" t="str">
        <f t="shared" si="44"/>
        <v>73160</v>
      </c>
      <c r="C2827" t="s">
        <v>3</v>
      </c>
    </row>
    <row r="2828" spans="1:3" x14ac:dyDescent="0.35">
      <c r="A2828" t="s">
        <v>312</v>
      </c>
      <c r="B2828" t="str">
        <f t="shared" si="44"/>
        <v>73401</v>
      </c>
      <c r="C2828" t="s">
        <v>3</v>
      </c>
    </row>
    <row r="2829" spans="1:3" x14ac:dyDescent="0.35">
      <c r="A2829" t="s">
        <v>318</v>
      </c>
      <c r="B2829" t="str">
        <f t="shared" si="44"/>
        <v>73446</v>
      </c>
      <c r="C2829" t="s">
        <v>3</v>
      </c>
    </row>
    <row r="2830" spans="1:3" x14ac:dyDescent="0.35">
      <c r="A2830" t="s">
        <v>2336</v>
      </c>
      <c r="B2830" t="str">
        <f t="shared" si="44"/>
        <v>73505</v>
      </c>
      <c r="C2830" t="s">
        <v>3</v>
      </c>
    </row>
    <row r="2831" spans="1:3" x14ac:dyDescent="0.35">
      <c r="A2831" t="s">
        <v>997</v>
      </c>
      <c r="B2831" t="str">
        <f t="shared" si="44"/>
        <v>73505</v>
      </c>
      <c r="C2831" t="s">
        <v>3</v>
      </c>
    </row>
    <row r="2832" spans="1:3" x14ac:dyDescent="0.35">
      <c r="A2832" t="s">
        <v>3515</v>
      </c>
      <c r="B2832" t="str">
        <f t="shared" si="44"/>
        <v>73521</v>
      </c>
      <c r="C2832" t="s">
        <v>3</v>
      </c>
    </row>
    <row r="2833" spans="1:3" x14ac:dyDescent="0.35">
      <c r="A2833" t="s">
        <v>130</v>
      </c>
      <c r="B2833" t="str">
        <f t="shared" si="44"/>
        <v>73533</v>
      </c>
      <c r="C2833" t="s">
        <v>3</v>
      </c>
    </row>
    <row r="2834" spans="1:3" x14ac:dyDescent="0.35">
      <c r="A2834" t="s">
        <v>368</v>
      </c>
      <c r="B2834" t="str">
        <f t="shared" si="44"/>
        <v>73644</v>
      </c>
      <c r="C2834" t="s">
        <v>3</v>
      </c>
    </row>
    <row r="2835" spans="1:3" x14ac:dyDescent="0.35">
      <c r="A2835" t="s">
        <v>1505</v>
      </c>
      <c r="B2835" t="str">
        <f t="shared" si="44"/>
        <v>73651</v>
      </c>
      <c r="C2835" t="s">
        <v>3</v>
      </c>
    </row>
    <row r="2836" spans="1:3" x14ac:dyDescent="0.35">
      <c r="A2836" t="s">
        <v>948</v>
      </c>
      <c r="B2836" t="str">
        <f t="shared" si="44"/>
        <v>73703</v>
      </c>
      <c r="C2836" t="s">
        <v>3</v>
      </c>
    </row>
    <row r="2837" spans="1:3" x14ac:dyDescent="0.35">
      <c r="A2837" t="s">
        <v>846</v>
      </c>
      <c r="B2837" t="str">
        <f t="shared" si="44"/>
        <v>73717</v>
      </c>
      <c r="C2837" t="s">
        <v>3</v>
      </c>
    </row>
    <row r="2838" spans="1:3" x14ac:dyDescent="0.35">
      <c r="A2838" t="s">
        <v>346</v>
      </c>
      <c r="B2838" t="str">
        <f t="shared" si="44"/>
        <v>73750</v>
      </c>
      <c r="C2838" t="s">
        <v>3</v>
      </c>
    </row>
    <row r="2839" spans="1:3" x14ac:dyDescent="0.35">
      <c r="A2839" t="s">
        <v>542</v>
      </c>
      <c r="B2839" t="str">
        <f t="shared" si="44"/>
        <v>73801</v>
      </c>
      <c r="C2839" t="s">
        <v>3</v>
      </c>
    </row>
    <row r="2840" spans="1:3" x14ac:dyDescent="0.35">
      <c r="A2840" t="s">
        <v>473</v>
      </c>
      <c r="B2840" t="str">
        <f t="shared" si="44"/>
        <v>73942</v>
      </c>
      <c r="C2840" t="s">
        <v>3</v>
      </c>
    </row>
    <row r="2841" spans="1:3" x14ac:dyDescent="0.35">
      <c r="A2841" t="s">
        <v>3198</v>
      </c>
      <c r="B2841" t="str">
        <f t="shared" si="44"/>
        <v>74006</v>
      </c>
      <c r="C2841" t="s">
        <v>3</v>
      </c>
    </row>
    <row r="2842" spans="1:3" x14ac:dyDescent="0.35">
      <c r="A2842" t="s">
        <v>2713</v>
      </c>
      <c r="B2842" t="str">
        <f t="shared" si="44"/>
        <v>74010</v>
      </c>
      <c r="C2842" t="s">
        <v>3</v>
      </c>
    </row>
    <row r="2843" spans="1:3" x14ac:dyDescent="0.35">
      <c r="A2843" t="s">
        <v>2762</v>
      </c>
      <c r="B2843" t="str">
        <f t="shared" si="44"/>
        <v>74011</v>
      </c>
      <c r="C2843" t="s">
        <v>3</v>
      </c>
    </row>
    <row r="2844" spans="1:3" x14ac:dyDescent="0.35">
      <c r="A2844" t="s">
        <v>3508</v>
      </c>
      <c r="B2844" t="str">
        <f t="shared" si="44"/>
        <v>74012</v>
      </c>
      <c r="C2844" t="s">
        <v>3</v>
      </c>
    </row>
    <row r="2845" spans="1:3" x14ac:dyDescent="0.35">
      <c r="A2845" t="s">
        <v>3477</v>
      </c>
      <c r="B2845" t="str">
        <f t="shared" si="44"/>
        <v>74014</v>
      </c>
      <c r="C2845" t="s">
        <v>3</v>
      </c>
    </row>
    <row r="2846" spans="1:3" x14ac:dyDescent="0.35">
      <c r="A2846" t="s">
        <v>2617</v>
      </c>
      <c r="B2846" t="str">
        <f t="shared" si="44"/>
        <v>74015</v>
      </c>
      <c r="C2846" t="s">
        <v>3</v>
      </c>
    </row>
    <row r="2847" spans="1:3" x14ac:dyDescent="0.35">
      <c r="A2847" t="s">
        <v>220</v>
      </c>
      <c r="B2847" t="str">
        <f t="shared" si="44"/>
        <v>74017</v>
      </c>
      <c r="C2847" t="s">
        <v>3</v>
      </c>
    </row>
    <row r="2848" spans="1:3" x14ac:dyDescent="0.35">
      <c r="A2848" t="s">
        <v>1788</v>
      </c>
      <c r="B2848" t="str">
        <f t="shared" si="44"/>
        <v>74020</v>
      </c>
      <c r="C2848" t="s">
        <v>3</v>
      </c>
    </row>
    <row r="2849" spans="1:3" x14ac:dyDescent="0.35">
      <c r="A2849" t="s">
        <v>2986</v>
      </c>
      <c r="B2849" t="str">
        <f t="shared" si="44"/>
        <v>74023</v>
      </c>
      <c r="C2849" t="s">
        <v>3</v>
      </c>
    </row>
    <row r="2850" spans="1:3" x14ac:dyDescent="0.35">
      <c r="A2850" t="s">
        <v>3468</v>
      </c>
      <c r="B2850" t="str">
        <f t="shared" si="44"/>
        <v>74033</v>
      </c>
      <c r="C2850" t="s">
        <v>3</v>
      </c>
    </row>
    <row r="2851" spans="1:3" x14ac:dyDescent="0.35">
      <c r="A2851" t="s">
        <v>738</v>
      </c>
      <c r="B2851" t="str">
        <f t="shared" si="44"/>
        <v>74055</v>
      </c>
      <c r="C2851" t="s">
        <v>3</v>
      </c>
    </row>
    <row r="2852" spans="1:3" x14ac:dyDescent="0.35">
      <c r="A2852" t="s">
        <v>3766</v>
      </c>
      <c r="B2852" t="str">
        <f t="shared" si="44"/>
        <v>74063</v>
      </c>
      <c r="C2852" t="s">
        <v>3</v>
      </c>
    </row>
    <row r="2853" spans="1:3" x14ac:dyDescent="0.35">
      <c r="A2853" t="s">
        <v>3645</v>
      </c>
      <c r="B2853" t="str">
        <f t="shared" si="44"/>
        <v>74066</v>
      </c>
      <c r="C2853" t="s">
        <v>3</v>
      </c>
    </row>
    <row r="2854" spans="1:3" x14ac:dyDescent="0.35">
      <c r="A2854" t="s">
        <v>2129</v>
      </c>
      <c r="B2854" t="str">
        <f t="shared" si="44"/>
        <v>74070</v>
      </c>
      <c r="C2854" t="s">
        <v>3</v>
      </c>
    </row>
    <row r="2855" spans="1:3" x14ac:dyDescent="0.35">
      <c r="A2855" t="s">
        <v>3268</v>
      </c>
      <c r="B2855" t="str">
        <f t="shared" si="44"/>
        <v>74074</v>
      </c>
      <c r="C2855" t="s">
        <v>3</v>
      </c>
    </row>
    <row r="2856" spans="1:3" x14ac:dyDescent="0.35">
      <c r="A2856" t="s">
        <v>400</v>
      </c>
      <c r="B2856" t="str">
        <f t="shared" si="44"/>
        <v>74075</v>
      </c>
      <c r="C2856" t="s">
        <v>3</v>
      </c>
    </row>
    <row r="2857" spans="1:3" x14ac:dyDescent="0.35">
      <c r="A2857" t="s">
        <v>1384</v>
      </c>
      <c r="B2857" t="str">
        <f t="shared" si="44"/>
        <v>74112</v>
      </c>
      <c r="C2857" t="s">
        <v>3</v>
      </c>
    </row>
    <row r="2858" spans="1:3" x14ac:dyDescent="0.35">
      <c r="A2858" t="s">
        <v>3826</v>
      </c>
      <c r="B2858" t="str">
        <f t="shared" si="44"/>
        <v>74133</v>
      </c>
      <c r="C2858" t="s">
        <v>3</v>
      </c>
    </row>
    <row r="2859" spans="1:3" x14ac:dyDescent="0.35">
      <c r="A2859" t="s">
        <v>646</v>
      </c>
      <c r="B2859" t="str">
        <f t="shared" si="44"/>
        <v>74133</v>
      </c>
      <c r="C2859" t="s">
        <v>3</v>
      </c>
    </row>
    <row r="2860" spans="1:3" x14ac:dyDescent="0.35">
      <c r="A2860" t="s">
        <v>3930</v>
      </c>
      <c r="B2860" t="str">
        <f t="shared" si="44"/>
        <v>74137</v>
      </c>
      <c r="C2860" t="s">
        <v>3</v>
      </c>
    </row>
    <row r="2861" spans="1:3" x14ac:dyDescent="0.35">
      <c r="A2861" t="s">
        <v>950</v>
      </c>
      <c r="B2861" t="str">
        <f t="shared" si="44"/>
        <v>74301</v>
      </c>
      <c r="C2861" t="s">
        <v>3</v>
      </c>
    </row>
    <row r="2862" spans="1:3" x14ac:dyDescent="0.35">
      <c r="A2862" t="s">
        <v>3833</v>
      </c>
      <c r="B2862" t="str">
        <f t="shared" si="44"/>
        <v>74344</v>
      </c>
      <c r="C2862" t="s">
        <v>3</v>
      </c>
    </row>
    <row r="2863" spans="1:3" x14ac:dyDescent="0.35">
      <c r="A2863" t="s">
        <v>2737</v>
      </c>
      <c r="B2863" t="str">
        <f t="shared" si="44"/>
        <v>74346</v>
      </c>
      <c r="C2863" t="s">
        <v>3</v>
      </c>
    </row>
    <row r="2864" spans="1:3" x14ac:dyDescent="0.35">
      <c r="A2864" t="s">
        <v>2433</v>
      </c>
      <c r="B2864" t="str">
        <f t="shared" si="44"/>
        <v>74354</v>
      </c>
      <c r="C2864" t="s">
        <v>3</v>
      </c>
    </row>
    <row r="2865" spans="1:3" x14ac:dyDescent="0.35">
      <c r="A2865" t="s">
        <v>1918</v>
      </c>
      <c r="B2865" t="str">
        <f t="shared" si="44"/>
        <v>74361</v>
      </c>
      <c r="C2865" t="s">
        <v>3</v>
      </c>
    </row>
    <row r="2866" spans="1:3" x14ac:dyDescent="0.35">
      <c r="A2866" t="s">
        <v>324</v>
      </c>
      <c r="B2866" t="str">
        <f t="shared" si="44"/>
        <v>74401</v>
      </c>
      <c r="C2866" t="s">
        <v>3</v>
      </c>
    </row>
    <row r="2867" spans="1:3" x14ac:dyDescent="0.35">
      <c r="A2867" t="s">
        <v>2834</v>
      </c>
      <c r="B2867" t="str">
        <f t="shared" si="44"/>
        <v>74426</v>
      </c>
      <c r="C2867" t="s">
        <v>3</v>
      </c>
    </row>
    <row r="2868" spans="1:3" x14ac:dyDescent="0.35">
      <c r="A2868" t="s">
        <v>3056</v>
      </c>
      <c r="B2868" t="str">
        <f t="shared" si="44"/>
        <v>74429</v>
      </c>
      <c r="C2868" t="s">
        <v>3</v>
      </c>
    </row>
    <row r="2869" spans="1:3" x14ac:dyDescent="0.35">
      <c r="A2869" t="s">
        <v>2134</v>
      </c>
      <c r="B2869" t="str">
        <f t="shared" si="44"/>
        <v>74437</v>
      </c>
      <c r="C2869" t="s">
        <v>3</v>
      </c>
    </row>
    <row r="2870" spans="1:3" x14ac:dyDescent="0.35">
      <c r="A2870" t="s">
        <v>231</v>
      </c>
      <c r="B2870" t="str">
        <f t="shared" si="44"/>
        <v>74447</v>
      </c>
      <c r="C2870" t="s">
        <v>3</v>
      </c>
    </row>
    <row r="2871" spans="1:3" x14ac:dyDescent="0.35">
      <c r="A2871" t="s">
        <v>2395</v>
      </c>
      <c r="B2871" t="str">
        <f t="shared" si="44"/>
        <v>74462</v>
      </c>
      <c r="C2871" t="s">
        <v>3</v>
      </c>
    </row>
    <row r="2872" spans="1:3" x14ac:dyDescent="0.35">
      <c r="A2872" t="s">
        <v>4</v>
      </c>
      <c r="B2872" t="str">
        <f t="shared" si="44"/>
        <v>74464</v>
      </c>
      <c r="C2872" t="s">
        <v>3</v>
      </c>
    </row>
    <row r="2873" spans="1:3" x14ac:dyDescent="0.35">
      <c r="A2873" t="s">
        <v>1533</v>
      </c>
      <c r="B2873" t="str">
        <f t="shared" si="44"/>
        <v>74467</v>
      </c>
      <c r="C2873" t="s">
        <v>3</v>
      </c>
    </row>
    <row r="2874" spans="1:3" x14ac:dyDescent="0.35">
      <c r="A2874" t="s">
        <v>553</v>
      </c>
      <c r="B2874" t="str">
        <f t="shared" si="44"/>
        <v>74501</v>
      </c>
      <c r="C2874" t="s">
        <v>3</v>
      </c>
    </row>
    <row r="2875" spans="1:3" x14ac:dyDescent="0.35">
      <c r="A2875" t="s">
        <v>2031</v>
      </c>
      <c r="B2875" t="str">
        <f t="shared" si="44"/>
        <v>74525</v>
      </c>
      <c r="C2875" t="s">
        <v>3</v>
      </c>
    </row>
    <row r="2876" spans="1:3" x14ac:dyDescent="0.35">
      <c r="A2876" t="s">
        <v>3750</v>
      </c>
      <c r="B2876" t="str">
        <f t="shared" si="44"/>
        <v>74601</v>
      </c>
      <c r="C2876" t="s">
        <v>3</v>
      </c>
    </row>
    <row r="2877" spans="1:3" x14ac:dyDescent="0.35">
      <c r="A2877" t="s">
        <v>389</v>
      </c>
      <c r="B2877" t="str">
        <f t="shared" si="44"/>
        <v>74631</v>
      </c>
      <c r="C2877" t="s">
        <v>3</v>
      </c>
    </row>
    <row r="2878" spans="1:3" x14ac:dyDescent="0.35">
      <c r="A2878" t="s">
        <v>3912</v>
      </c>
      <c r="B2878" t="str">
        <f t="shared" si="44"/>
        <v>74701</v>
      </c>
      <c r="C2878" t="s">
        <v>3</v>
      </c>
    </row>
    <row r="2879" spans="1:3" x14ac:dyDescent="0.35">
      <c r="A2879" t="s">
        <v>187</v>
      </c>
      <c r="B2879" t="str">
        <f t="shared" si="44"/>
        <v>74728</v>
      </c>
      <c r="C2879" t="s">
        <v>3</v>
      </c>
    </row>
    <row r="2880" spans="1:3" x14ac:dyDescent="0.35">
      <c r="A2880" t="s">
        <v>3528</v>
      </c>
      <c r="B2880" t="str">
        <f t="shared" si="44"/>
        <v>74743</v>
      </c>
      <c r="C2880" t="s">
        <v>3</v>
      </c>
    </row>
    <row r="2881" spans="1:3" x14ac:dyDescent="0.35">
      <c r="A2881" t="s">
        <v>3101</v>
      </c>
      <c r="B2881" t="str">
        <f t="shared" si="44"/>
        <v>74745</v>
      </c>
      <c r="C2881" t="s">
        <v>3</v>
      </c>
    </row>
    <row r="2882" spans="1:3" x14ac:dyDescent="0.35">
      <c r="A2882" t="s">
        <v>38</v>
      </c>
      <c r="B2882" t="str">
        <f t="shared" si="44"/>
        <v>74804</v>
      </c>
      <c r="C2882" t="s">
        <v>3</v>
      </c>
    </row>
    <row r="2883" spans="1:3" x14ac:dyDescent="0.35">
      <c r="A2883" t="s">
        <v>2020</v>
      </c>
      <c r="B2883" t="str">
        <f t="shared" ref="B2883:B2946" si="45">LEFT(A2883,5)</f>
        <v>74820</v>
      </c>
      <c r="C2883" t="s">
        <v>3</v>
      </c>
    </row>
    <row r="2884" spans="1:3" x14ac:dyDescent="0.35">
      <c r="A2884" t="s">
        <v>3148</v>
      </c>
      <c r="B2884" t="str">
        <f t="shared" si="45"/>
        <v>74834</v>
      </c>
      <c r="C2884" t="s">
        <v>3</v>
      </c>
    </row>
    <row r="2885" spans="1:3" x14ac:dyDescent="0.35">
      <c r="A2885" t="s">
        <v>1818</v>
      </c>
      <c r="B2885" t="str">
        <f t="shared" si="45"/>
        <v>74848</v>
      </c>
      <c r="C2885" t="s">
        <v>3</v>
      </c>
    </row>
    <row r="2886" spans="1:3" x14ac:dyDescent="0.35">
      <c r="A2886" t="s">
        <v>253</v>
      </c>
      <c r="B2886" t="str">
        <f t="shared" si="45"/>
        <v>74868</v>
      </c>
      <c r="C2886" t="s">
        <v>3</v>
      </c>
    </row>
    <row r="2887" spans="1:3" x14ac:dyDescent="0.35">
      <c r="A2887" t="s">
        <v>2636</v>
      </c>
      <c r="B2887" t="str">
        <f t="shared" si="45"/>
        <v>74953</v>
      </c>
      <c r="C2887" t="s">
        <v>3</v>
      </c>
    </row>
    <row r="2888" spans="1:3" x14ac:dyDescent="0.35">
      <c r="A2888" t="s">
        <v>3505</v>
      </c>
      <c r="B2888" t="str">
        <f t="shared" si="45"/>
        <v>74955</v>
      </c>
      <c r="C2888" t="s">
        <v>3</v>
      </c>
    </row>
    <row r="2889" spans="1:3" x14ac:dyDescent="0.35">
      <c r="A2889" t="s">
        <v>3735</v>
      </c>
      <c r="B2889" t="str">
        <f t="shared" si="45"/>
        <v>74960</v>
      </c>
      <c r="C2889" t="s">
        <v>3</v>
      </c>
    </row>
    <row r="2890" spans="1:3" x14ac:dyDescent="0.35">
      <c r="A2890" t="s">
        <v>1349</v>
      </c>
      <c r="B2890" t="str">
        <f t="shared" si="45"/>
        <v>75002</v>
      </c>
      <c r="C2890" t="s">
        <v>3</v>
      </c>
    </row>
    <row r="2891" spans="1:3" x14ac:dyDescent="0.35">
      <c r="A2891" t="s">
        <v>238</v>
      </c>
      <c r="B2891" t="str">
        <f t="shared" si="45"/>
        <v>75006</v>
      </c>
      <c r="C2891" t="s">
        <v>3</v>
      </c>
    </row>
    <row r="2892" spans="1:3" x14ac:dyDescent="0.35">
      <c r="A2892" t="s">
        <v>2538</v>
      </c>
      <c r="B2892" t="str">
        <f t="shared" si="45"/>
        <v>75013</v>
      </c>
      <c r="C2892" t="s">
        <v>3</v>
      </c>
    </row>
    <row r="2893" spans="1:3" x14ac:dyDescent="0.35">
      <c r="A2893" t="s">
        <v>509</v>
      </c>
      <c r="B2893" t="str">
        <f t="shared" si="45"/>
        <v>75020</v>
      </c>
      <c r="C2893" t="s">
        <v>3</v>
      </c>
    </row>
    <row r="2894" spans="1:3" x14ac:dyDescent="0.35">
      <c r="A2894" t="s">
        <v>131</v>
      </c>
      <c r="B2894" t="str">
        <f t="shared" si="45"/>
        <v>75023</v>
      </c>
      <c r="C2894" t="s">
        <v>3</v>
      </c>
    </row>
    <row r="2895" spans="1:3" x14ac:dyDescent="0.35">
      <c r="A2895" t="s">
        <v>2546</v>
      </c>
      <c r="B2895" t="str">
        <f t="shared" si="45"/>
        <v>75023</v>
      </c>
      <c r="C2895" t="s">
        <v>3</v>
      </c>
    </row>
    <row r="2896" spans="1:3" x14ac:dyDescent="0.35">
      <c r="A2896" t="s">
        <v>2504</v>
      </c>
      <c r="B2896" t="str">
        <f t="shared" si="45"/>
        <v>75024</v>
      </c>
      <c r="C2896" t="s">
        <v>3</v>
      </c>
    </row>
    <row r="2897" spans="1:3" x14ac:dyDescent="0.35">
      <c r="A2897" t="s">
        <v>3082</v>
      </c>
      <c r="B2897" t="str">
        <f t="shared" si="45"/>
        <v>75033</v>
      </c>
      <c r="C2897" t="s">
        <v>3</v>
      </c>
    </row>
    <row r="2898" spans="1:3" x14ac:dyDescent="0.35">
      <c r="A2898" t="s">
        <v>1435</v>
      </c>
      <c r="B2898" t="str">
        <f t="shared" si="45"/>
        <v>75034</v>
      </c>
      <c r="C2898" t="s">
        <v>3</v>
      </c>
    </row>
    <row r="2899" spans="1:3" x14ac:dyDescent="0.35">
      <c r="A2899" t="s">
        <v>2131</v>
      </c>
      <c r="B2899" t="str">
        <f t="shared" si="45"/>
        <v>75034</v>
      </c>
      <c r="C2899" t="s">
        <v>3</v>
      </c>
    </row>
    <row r="2900" spans="1:3" x14ac:dyDescent="0.35">
      <c r="A2900" t="s">
        <v>2131</v>
      </c>
      <c r="B2900" t="str">
        <f t="shared" si="45"/>
        <v>75034</v>
      </c>
      <c r="C2900" t="s">
        <v>3</v>
      </c>
    </row>
    <row r="2901" spans="1:3" x14ac:dyDescent="0.35">
      <c r="A2901" t="s">
        <v>1739</v>
      </c>
      <c r="B2901" t="str">
        <f t="shared" si="45"/>
        <v>75035</v>
      </c>
      <c r="C2901" t="s">
        <v>3</v>
      </c>
    </row>
    <row r="2902" spans="1:3" x14ac:dyDescent="0.35">
      <c r="A2902" t="s">
        <v>63</v>
      </c>
      <c r="B2902" t="str">
        <f t="shared" si="45"/>
        <v>75040</v>
      </c>
      <c r="C2902" t="s">
        <v>3</v>
      </c>
    </row>
    <row r="2903" spans="1:3" x14ac:dyDescent="0.35">
      <c r="A2903" t="s">
        <v>870</v>
      </c>
      <c r="B2903" t="str">
        <f t="shared" si="45"/>
        <v>75041</v>
      </c>
      <c r="C2903" t="s">
        <v>3</v>
      </c>
    </row>
    <row r="2904" spans="1:3" x14ac:dyDescent="0.35">
      <c r="A2904" t="s">
        <v>2697</v>
      </c>
      <c r="B2904" t="str">
        <f t="shared" si="45"/>
        <v>75043</v>
      </c>
      <c r="C2904" t="s">
        <v>3</v>
      </c>
    </row>
    <row r="2905" spans="1:3" x14ac:dyDescent="0.35">
      <c r="A2905" t="s">
        <v>1350</v>
      </c>
      <c r="B2905" t="str">
        <f t="shared" si="45"/>
        <v>75048</v>
      </c>
      <c r="C2905" t="s">
        <v>3</v>
      </c>
    </row>
    <row r="2906" spans="1:3" x14ac:dyDescent="0.35">
      <c r="A2906" t="s">
        <v>3416</v>
      </c>
      <c r="B2906" t="str">
        <f t="shared" si="45"/>
        <v>75052</v>
      </c>
      <c r="C2906" t="s">
        <v>3</v>
      </c>
    </row>
    <row r="2907" spans="1:3" x14ac:dyDescent="0.35">
      <c r="A2907" t="s">
        <v>3828</v>
      </c>
      <c r="B2907" t="str">
        <f t="shared" si="45"/>
        <v>75052</v>
      </c>
      <c r="C2907" t="s">
        <v>3</v>
      </c>
    </row>
    <row r="2908" spans="1:3" x14ac:dyDescent="0.35">
      <c r="A2908" t="s">
        <v>3284</v>
      </c>
      <c r="B2908" t="str">
        <f t="shared" si="45"/>
        <v>75056</v>
      </c>
      <c r="C2908" t="s">
        <v>3</v>
      </c>
    </row>
    <row r="2909" spans="1:3" x14ac:dyDescent="0.35">
      <c r="A2909" t="s">
        <v>3811</v>
      </c>
      <c r="B2909" t="str">
        <f t="shared" si="45"/>
        <v>75062</v>
      </c>
      <c r="C2909" t="s">
        <v>3</v>
      </c>
    </row>
    <row r="2910" spans="1:3" x14ac:dyDescent="0.35">
      <c r="A2910" t="s">
        <v>2303</v>
      </c>
      <c r="B2910" t="str">
        <f t="shared" si="45"/>
        <v>75063</v>
      </c>
      <c r="C2910" t="s">
        <v>3</v>
      </c>
    </row>
    <row r="2911" spans="1:3" x14ac:dyDescent="0.35">
      <c r="A2911" t="s">
        <v>2753</v>
      </c>
      <c r="B2911" t="str">
        <f t="shared" si="45"/>
        <v>75065</v>
      </c>
      <c r="C2911" t="s">
        <v>3</v>
      </c>
    </row>
    <row r="2912" spans="1:3" x14ac:dyDescent="0.35">
      <c r="A2912" t="s">
        <v>1890</v>
      </c>
      <c r="B2912" t="str">
        <f t="shared" si="45"/>
        <v>75067</v>
      </c>
      <c r="C2912" t="s">
        <v>3</v>
      </c>
    </row>
    <row r="2913" spans="1:3" x14ac:dyDescent="0.35">
      <c r="A2913" t="s">
        <v>1015</v>
      </c>
      <c r="B2913" t="str">
        <f t="shared" si="45"/>
        <v>75067</v>
      </c>
      <c r="C2913" t="s">
        <v>3</v>
      </c>
    </row>
    <row r="2914" spans="1:3" x14ac:dyDescent="0.35">
      <c r="A2914" t="s">
        <v>1779</v>
      </c>
      <c r="B2914" t="str">
        <f t="shared" si="45"/>
        <v>75069</v>
      </c>
      <c r="C2914" t="s">
        <v>3</v>
      </c>
    </row>
    <row r="2915" spans="1:3" x14ac:dyDescent="0.35">
      <c r="A2915" t="s">
        <v>1101</v>
      </c>
      <c r="B2915" t="str">
        <f t="shared" si="45"/>
        <v>75070</v>
      </c>
      <c r="C2915" t="s">
        <v>3</v>
      </c>
    </row>
    <row r="2916" spans="1:3" x14ac:dyDescent="0.35">
      <c r="A2916" t="s">
        <v>1171</v>
      </c>
      <c r="B2916" t="str">
        <f t="shared" si="45"/>
        <v>75071</v>
      </c>
      <c r="C2916" t="s">
        <v>3</v>
      </c>
    </row>
    <row r="2917" spans="1:3" x14ac:dyDescent="0.35">
      <c r="A2917" t="s">
        <v>2894</v>
      </c>
      <c r="B2917" t="str">
        <f t="shared" si="45"/>
        <v>75075</v>
      </c>
      <c r="C2917" t="s">
        <v>3</v>
      </c>
    </row>
    <row r="2918" spans="1:3" x14ac:dyDescent="0.35">
      <c r="A2918" t="s">
        <v>3267</v>
      </c>
      <c r="B2918" t="str">
        <f t="shared" si="45"/>
        <v>75077</v>
      </c>
      <c r="C2918" t="s">
        <v>3</v>
      </c>
    </row>
    <row r="2919" spans="1:3" x14ac:dyDescent="0.35">
      <c r="A2919" t="s">
        <v>1535</v>
      </c>
      <c r="B2919" t="str">
        <f t="shared" si="45"/>
        <v>75078</v>
      </c>
      <c r="C2919" t="s">
        <v>3</v>
      </c>
    </row>
    <row r="2920" spans="1:3" x14ac:dyDescent="0.35">
      <c r="A2920" t="s">
        <v>2248</v>
      </c>
      <c r="B2920" t="str">
        <f t="shared" si="45"/>
        <v>75087</v>
      </c>
      <c r="C2920" t="s">
        <v>3</v>
      </c>
    </row>
    <row r="2921" spans="1:3" x14ac:dyDescent="0.35">
      <c r="A2921" t="s">
        <v>2698</v>
      </c>
      <c r="B2921" t="str">
        <f t="shared" si="45"/>
        <v>75088</v>
      </c>
      <c r="C2921" t="s">
        <v>3</v>
      </c>
    </row>
    <row r="2922" spans="1:3" x14ac:dyDescent="0.35">
      <c r="A2922" t="s">
        <v>3882</v>
      </c>
      <c r="B2922" t="str">
        <f t="shared" si="45"/>
        <v>75092</v>
      </c>
      <c r="C2922" t="s">
        <v>3</v>
      </c>
    </row>
    <row r="2923" spans="1:3" x14ac:dyDescent="0.35">
      <c r="A2923" t="s">
        <v>1802</v>
      </c>
      <c r="B2923" t="str">
        <f t="shared" si="45"/>
        <v>75093</v>
      </c>
      <c r="C2923" t="s">
        <v>3</v>
      </c>
    </row>
    <row r="2924" spans="1:3" x14ac:dyDescent="0.35">
      <c r="A2924" t="s">
        <v>2586</v>
      </c>
      <c r="B2924" t="str">
        <f t="shared" si="45"/>
        <v>75094</v>
      </c>
      <c r="C2924" t="s">
        <v>3</v>
      </c>
    </row>
    <row r="2925" spans="1:3" x14ac:dyDescent="0.35">
      <c r="A2925" t="s">
        <v>1100</v>
      </c>
      <c r="B2925" t="str">
        <f t="shared" si="45"/>
        <v>75098</v>
      </c>
      <c r="C2925" t="s">
        <v>3</v>
      </c>
    </row>
    <row r="2926" spans="1:3" x14ac:dyDescent="0.35">
      <c r="A2926" t="s">
        <v>3754</v>
      </c>
      <c r="B2926" t="str">
        <f t="shared" si="45"/>
        <v>75103</v>
      </c>
      <c r="C2926" t="s">
        <v>3</v>
      </c>
    </row>
    <row r="2927" spans="1:3" x14ac:dyDescent="0.35">
      <c r="A2927" t="s">
        <v>2752</v>
      </c>
      <c r="B2927" t="str">
        <f t="shared" si="45"/>
        <v>75104</v>
      </c>
      <c r="C2927" t="s">
        <v>3</v>
      </c>
    </row>
    <row r="2928" spans="1:3" x14ac:dyDescent="0.35">
      <c r="A2928" t="s">
        <v>1342</v>
      </c>
      <c r="B2928" t="str">
        <f t="shared" si="45"/>
        <v>75110</v>
      </c>
      <c r="C2928" t="s">
        <v>3</v>
      </c>
    </row>
    <row r="2929" spans="1:3" x14ac:dyDescent="0.35">
      <c r="A2929" t="s">
        <v>2860</v>
      </c>
      <c r="B2929" t="str">
        <f t="shared" si="45"/>
        <v>75115</v>
      </c>
      <c r="C2929" t="s">
        <v>3</v>
      </c>
    </row>
    <row r="2930" spans="1:3" x14ac:dyDescent="0.35">
      <c r="A2930" t="s">
        <v>2487</v>
      </c>
      <c r="B2930" t="str">
        <f t="shared" si="45"/>
        <v>75119</v>
      </c>
      <c r="C2930" t="s">
        <v>3</v>
      </c>
    </row>
    <row r="2931" spans="1:3" x14ac:dyDescent="0.35">
      <c r="A2931" t="s">
        <v>1086</v>
      </c>
      <c r="B2931" t="str">
        <f t="shared" si="45"/>
        <v>75126</v>
      </c>
      <c r="C2931" t="s">
        <v>3</v>
      </c>
    </row>
    <row r="2932" spans="1:3" x14ac:dyDescent="0.35">
      <c r="A2932" t="s">
        <v>3225</v>
      </c>
      <c r="B2932" t="str">
        <f t="shared" si="45"/>
        <v>75142</v>
      </c>
      <c r="C2932" t="s">
        <v>3</v>
      </c>
    </row>
    <row r="2933" spans="1:3" x14ac:dyDescent="0.35">
      <c r="A2933" t="s">
        <v>3507</v>
      </c>
      <c r="B2933" t="str">
        <f t="shared" si="45"/>
        <v>75146</v>
      </c>
      <c r="C2933" t="s">
        <v>3</v>
      </c>
    </row>
    <row r="2934" spans="1:3" x14ac:dyDescent="0.35">
      <c r="A2934" t="s">
        <v>3711</v>
      </c>
      <c r="B2934" t="str">
        <f t="shared" si="45"/>
        <v>75149</v>
      </c>
      <c r="C2934" t="s">
        <v>3</v>
      </c>
    </row>
    <row r="2935" spans="1:3" x14ac:dyDescent="0.35">
      <c r="A2935" t="s">
        <v>2861</v>
      </c>
      <c r="B2935" t="str">
        <f t="shared" si="45"/>
        <v>75154</v>
      </c>
      <c r="C2935" t="s">
        <v>3</v>
      </c>
    </row>
    <row r="2936" spans="1:3" x14ac:dyDescent="0.35">
      <c r="A2936" t="s">
        <v>1065</v>
      </c>
      <c r="B2936" t="str">
        <f t="shared" si="45"/>
        <v>75156</v>
      </c>
      <c r="C2936" t="s">
        <v>3</v>
      </c>
    </row>
    <row r="2937" spans="1:3" x14ac:dyDescent="0.35">
      <c r="A2937" t="s">
        <v>1154</v>
      </c>
      <c r="B2937" t="str">
        <f t="shared" si="45"/>
        <v>75159</v>
      </c>
      <c r="C2937" t="s">
        <v>3</v>
      </c>
    </row>
    <row r="2938" spans="1:3" x14ac:dyDescent="0.35">
      <c r="A2938" t="s">
        <v>2304</v>
      </c>
      <c r="B2938" t="str">
        <f t="shared" si="45"/>
        <v>75160</v>
      </c>
      <c r="C2938" t="s">
        <v>3</v>
      </c>
    </row>
    <row r="2939" spans="1:3" x14ac:dyDescent="0.35">
      <c r="A2939" t="s">
        <v>2259</v>
      </c>
      <c r="B2939" t="str">
        <f t="shared" si="45"/>
        <v>75165</v>
      </c>
      <c r="C2939" t="s">
        <v>3</v>
      </c>
    </row>
    <row r="2940" spans="1:3" x14ac:dyDescent="0.35">
      <c r="A2940" t="s">
        <v>132</v>
      </c>
      <c r="B2940" t="str">
        <f t="shared" si="45"/>
        <v>75180</v>
      </c>
      <c r="C2940" t="s">
        <v>3</v>
      </c>
    </row>
    <row r="2941" spans="1:3" x14ac:dyDescent="0.35">
      <c r="A2941" t="s">
        <v>1493</v>
      </c>
      <c r="B2941" t="str">
        <f t="shared" si="45"/>
        <v>75189</v>
      </c>
      <c r="C2941" t="s">
        <v>3</v>
      </c>
    </row>
    <row r="2942" spans="1:3" x14ac:dyDescent="0.35">
      <c r="A2942" t="s">
        <v>1054</v>
      </c>
      <c r="B2942" t="str">
        <f t="shared" si="45"/>
        <v>75211</v>
      </c>
      <c r="C2942" t="s">
        <v>3</v>
      </c>
    </row>
    <row r="2943" spans="1:3" x14ac:dyDescent="0.35">
      <c r="A2943" t="s">
        <v>1451</v>
      </c>
      <c r="B2943" t="str">
        <f t="shared" si="45"/>
        <v>75220</v>
      </c>
      <c r="C2943" t="s">
        <v>3</v>
      </c>
    </row>
    <row r="2944" spans="1:3" x14ac:dyDescent="0.35">
      <c r="A2944" t="s">
        <v>2320</v>
      </c>
      <c r="B2944" t="str">
        <f t="shared" si="45"/>
        <v>75228</v>
      </c>
      <c r="C2944" t="s">
        <v>3</v>
      </c>
    </row>
    <row r="2945" spans="1:3" x14ac:dyDescent="0.35">
      <c r="A2945" t="s">
        <v>1413</v>
      </c>
      <c r="B2945" t="str">
        <f t="shared" si="45"/>
        <v>75231</v>
      </c>
      <c r="C2945" t="s">
        <v>3</v>
      </c>
    </row>
    <row r="2946" spans="1:3" x14ac:dyDescent="0.35">
      <c r="A2946" t="s">
        <v>2608</v>
      </c>
      <c r="B2946" t="str">
        <f t="shared" si="45"/>
        <v>75232</v>
      </c>
      <c r="C2946" t="s">
        <v>3</v>
      </c>
    </row>
    <row r="2947" spans="1:3" x14ac:dyDescent="0.35">
      <c r="A2947" t="s">
        <v>2102</v>
      </c>
      <c r="B2947" t="str">
        <f t="shared" ref="B2947:B3010" si="46">LEFT(A2947,5)</f>
        <v>75243</v>
      </c>
      <c r="C2947" t="s">
        <v>3</v>
      </c>
    </row>
    <row r="2948" spans="1:3" x14ac:dyDescent="0.35">
      <c r="A2948" t="s">
        <v>1470</v>
      </c>
      <c r="B2948" t="str">
        <f t="shared" si="46"/>
        <v>75243</v>
      </c>
      <c r="C2948" t="s">
        <v>3</v>
      </c>
    </row>
    <row r="2949" spans="1:3" x14ac:dyDescent="0.35">
      <c r="A2949" t="s">
        <v>1824</v>
      </c>
      <c r="B2949" t="str">
        <f t="shared" si="46"/>
        <v>75244</v>
      </c>
      <c r="C2949" t="s">
        <v>3</v>
      </c>
    </row>
    <row r="2950" spans="1:3" x14ac:dyDescent="0.35">
      <c r="A2950" t="s">
        <v>2840</v>
      </c>
      <c r="B2950" t="str">
        <f t="shared" si="46"/>
        <v>75248</v>
      </c>
      <c r="C2950" t="s">
        <v>3</v>
      </c>
    </row>
    <row r="2951" spans="1:3" x14ac:dyDescent="0.35">
      <c r="A2951" t="s">
        <v>3825</v>
      </c>
      <c r="B2951" t="str">
        <f t="shared" si="46"/>
        <v>75248</v>
      </c>
      <c r="C2951" t="s">
        <v>3</v>
      </c>
    </row>
    <row r="2952" spans="1:3" x14ac:dyDescent="0.35">
      <c r="A2952" t="s">
        <v>1409</v>
      </c>
      <c r="B2952" t="str">
        <f t="shared" si="46"/>
        <v>75249</v>
      </c>
      <c r="C2952" t="s">
        <v>3</v>
      </c>
    </row>
    <row r="2953" spans="1:3" x14ac:dyDescent="0.35">
      <c r="A2953" t="s">
        <v>1409</v>
      </c>
      <c r="B2953" t="str">
        <f t="shared" si="46"/>
        <v>75249</v>
      </c>
      <c r="C2953" t="s">
        <v>3</v>
      </c>
    </row>
    <row r="2954" spans="1:3" x14ac:dyDescent="0.35">
      <c r="A2954" t="s">
        <v>2601</v>
      </c>
      <c r="B2954" t="str">
        <f t="shared" si="46"/>
        <v>75287</v>
      </c>
      <c r="C2954" t="s">
        <v>3</v>
      </c>
    </row>
    <row r="2955" spans="1:3" x14ac:dyDescent="0.35">
      <c r="A2955" t="s">
        <v>3287</v>
      </c>
      <c r="B2955" t="str">
        <f t="shared" si="46"/>
        <v>75402</v>
      </c>
      <c r="C2955" t="s">
        <v>3</v>
      </c>
    </row>
    <row r="2956" spans="1:3" x14ac:dyDescent="0.35">
      <c r="A2956" t="s">
        <v>3615</v>
      </c>
      <c r="B2956" t="str">
        <f t="shared" si="46"/>
        <v>75407</v>
      </c>
      <c r="C2956" t="s">
        <v>3</v>
      </c>
    </row>
    <row r="2957" spans="1:3" x14ac:dyDescent="0.35">
      <c r="A2957" t="s">
        <v>3583</v>
      </c>
      <c r="B2957" t="str">
        <f t="shared" si="46"/>
        <v>75409</v>
      </c>
      <c r="C2957" t="s">
        <v>3</v>
      </c>
    </row>
    <row r="2958" spans="1:3" x14ac:dyDescent="0.35">
      <c r="A2958" t="s">
        <v>628</v>
      </c>
      <c r="B2958" t="str">
        <f t="shared" si="46"/>
        <v>75418</v>
      </c>
      <c r="C2958" t="s">
        <v>3</v>
      </c>
    </row>
    <row r="2959" spans="1:3" x14ac:dyDescent="0.35">
      <c r="A2959" t="s">
        <v>2084</v>
      </c>
      <c r="B2959" t="str">
        <f t="shared" si="46"/>
        <v>75428</v>
      </c>
      <c r="C2959" t="s">
        <v>3</v>
      </c>
    </row>
    <row r="2960" spans="1:3" x14ac:dyDescent="0.35">
      <c r="A2960" t="s">
        <v>335</v>
      </c>
      <c r="B2960" t="str">
        <f t="shared" si="46"/>
        <v>75455</v>
      </c>
      <c r="C2960" t="s">
        <v>3</v>
      </c>
    </row>
    <row r="2961" spans="1:3" x14ac:dyDescent="0.35">
      <c r="A2961" t="s">
        <v>520</v>
      </c>
      <c r="B2961" t="str">
        <f t="shared" si="46"/>
        <v>75462</v>
      </c>
      <c r="C2961" t="s">
        <v>3</v>
      </c>
    </row>
    <row r="2962" spans="1:3" x14ac:dyDescent="0.35">
      <c r="A2962" t="s">
        <v>3249</v>
      </c>
      <c r="B2962" t="str">
        <f t="shared" si="46"/>
        <v>75474</v>
      </c>
      <c r="C2962" t="s">
        <v>3</v>
      </c>
    </row>
    <row r="2963" spans="1:3" x14ac:dyDescent="0.35">
      <c r="A2963" t="s">
        <v>3229</v>
      </c>
      <c r="B2963" t="str">
        <f t="shared" si="46"/>
        <v>75482</v>
      </c>
      <c r="C2963" t="s">
        <v>3</v>
      </c>
    </row>
    <row r="2964" spans="1:3" x14ac:dyDescent="0.35">
      <c r="A2964" t="s">
        <v>1844</v>
      </c>
      <c r="B2964" t="str">
        <f t="shared" si="46"/>
        <v>75501</v>
      </c>
      <c r="C2964" t="s">
        <v>3</v>
      </c>
    </row>
    <row r="2965" spans="1:3" x14ac:dyDescent="0.35">
      <c r="A2965" t="s">
        <v>1973</v>
      </c>
      <c r="B2965" t="str">
        <f t="shared" si="46"/>
        <v>75551</v>
      </c>
      <c r="C2965" t="s">
        <v>3</v>
      </c>
    </row>
    <row r="2966" spans="1:3" x14ac:dyDescent="0.35">
      <c r="A2966" t="s">
        <v>880</v>
      </c>
      <c r="B2966" t="str">
        <f t="shared" si="46"/>
        <v>75570</v>
      </c>
      <c r="C2966" t="s">
        <v>3</v>
      </c>
    </row>
    <row r="2967" spans="1:3" x14ac:dyDescent="0.35">
      <c r="A2967" t="s">
        <v>3119</v>
      </c>
      <c r="B2967" t="str">
        <f t="shared" si="46"/>
        <v>75603</v>
      </c>
      <c r="C2967" t="s">
        <v>3</v>
      </c>
    </row>
    <row r="2968" spans="1:3" x14ac:dyDescent="0.35">
      <c r="A2968" t="s">
        <v>3178</v>
      </c>
      <c r="B2968" t="str">
        <f t="shared" si="46"/>
        <v>75604</v>
      </c>
      <c r="C2968" t="s">
        <v>3</v>
      </c>
    </row>
    <row r="2969" spans="1:3" x14ac:dyDescent="0.35">
      <c r="A2969" t="s">
        <v>3177</v>
      </c>
      <c r="B2969" t="str">
        <f t="shared" si="46"/>
        <v>75605</v>
      </c>
      <c r="C2969" t="s">
        <v>3</v>
      </c>
    </row>
    <row r="2970" spans="1:3" x14ac:dyDescent="0.35">
      <c r="A2970" t="s">
        <v>1112</v>
      </c>
      <c r="B2970" t="str">
        <f t="shared" si="46"/>
        <v>75633</v>
      </c>
      <c r="C2970" t="s">
        <v>3</v>
      </c>
    </row>
    <row r="2971" spans="1:3" x14ac:dyDescent="0.35">
      <c r="A2971" t="s">
        <v>498</v>
      </c>
      <c r="B2971" t="str">
        <f t="shared" si="46"/>
        <v>75644</v>
      </c>
      <c r="C2971" t="s">
        <v>3</v>
      </c>
    </row>
    <row r="2972" spans="1:3" x14ac:dyDescent="0.35">
      <c r="A2972" t="s">
        <v>705</v>
      </c>
      <c r="B2972" t="str">
        <f t="shared" si="46"/>
        <v>75654</v>
      </c>
      <c r="C2972" t="s">
        <v>3</v>
      </c>
    </row>
    <row r="2973" spans="1:3" x14ac:dyDescent="0.35">
      <c r="A2973" t="s">
        <v>1367</v>
      </c>
      <c r="B2973" t="str">
        <f t="shared" si="46"/>
        <v>75662</v>
      </c>
      <c r="C2973" t="s">
        <v>3</v>
      </c>
    </row>
    <row r="2974" spans="1:3" x14ac:dyDescent="0.35">
      <c r="A2974" t="s">
        <v>3853</v>
      </c>
      <c r="B2974" t="str">
        <f t="shared" si="46"/>
        <v>75670</v>
      </c>
      <c r="C2974" t="s">
        <v>3</v>
      </c>
    </row>
    <row r="2975" spans="1:3" x14ac:dyDescent="0.35">
      <c r="A2975" t="s">
        <v>1558</v>
      </c>
      <c r="B2975" t="str">
        <f t="shared" si="46"/>
        <v>75702</v>
      </c>
      <c r="C2975" t="s">
        <v>3</v>
      </c>
    </row>
    <row r="2976" spans="1:3" x14ac:dyDescent="0.35">
      <c r="A2976" t="s">
        <v>2335</v>
      </c>
      <c r="B2976" t="str">
        <f t="shared" si="46"/>
        <v>75703</v>
      </c>
      <c r="C2976" t="s">
        <v>3</v>
      </c>
    </row>
    <row r="2977" spans="1:3" x14ac:dyDescent="0.35">
      <c r="A2977" t="s">
        <v>30</v>
      </c>
      <c r="B2977" t="str">
        <f t="shared" si="46"/>
        <v>75704</v>
      </c>
      <c r="C2977" t="s">
        <v>3</v>
      </c>
    </row>
    <row r="2978" spans="1:3" x14ac:dyDescent="0.35">
      <c r="A2978" t="s">
        <v>53</v>
      </c>
      <c r="B2978" t="str">
        <f t="shared" si="46"/>
        <v>75707</v>
      </c>
      <c r="C2978" t="s">
        <v>3</v>
      </c>
    </row>
    <row r="2979" spans="1:3" x14ac:dyDescent="0.35">
      <c r="A2979" t="s">
        <v>3209</v>
      </c>
      <c r="B2979" t="str">
        <f t="shared" si="46"/>
        <v>75751</v>
      </c>
      <c r="C2979" t="s">
        <v>3</v>
      </c>
    </row>
    <row r="2980" spans="1:3" x14ac:dyDescent="0.35">
      <c r="A2980" t="s">
        <v>869</v>
      </c>
      <c r="B2980" t="str">
        <f t="shared" si="46"/>
        <v>75766</v>
      </c>
      <c r="C2980" t="s">
        <v>3</v>
      </c>
    </row>
    <row r="2981" spans="1:3" x14ac:dyDescent="0.35">
      <c r="A2981" t="s">
        <v>3073</v>
      </c>
      <c r="B2981" t="str">
        <f t="shared" si="46"/>
        <v>75771</v>
      </c>
      <c r="C2981" t="s">
        <v>3</v>
      </c>
    </row>
    <row r="2982" spans="1:3" x14ac:dyDescent="0.35">
      <c r="A2982" t="s">
        <v>2169</v>
      </c>
      <c r="B2982" t="str">
        <f t="shared" si="46"/>
        <v>75773</v>
      </c>
      <c r="C2982" t="s">
        <v>3</v>
      </c>
    </row>
    <row r="2983" spans="1:3" x14ac:dyDescent="0.35">
      <c r="A2983" t="s">
        <v>2869</v>
      </c>
      <c r="B2983" t="str">
        <f t="shared" si="46"/>
        <v>75801</v>
      </c>
      <c r="C2983" t="s">
        <v>3</v>
      </c>
    </row>
    <row r="2984" spans="1:3" x14ac:dyDescent="0.35">
      <c r="A2984" t="s">
        <v>2062</v>
      </c>
      <c r="B2984" t="str">
        <f t="shared" si="46"/>
        <v>75835</v>
      </c>
      <c r="C2984" t="s">
        <v>3</v>
      </c>
    </row>
    <row r="2985" spans="1:3" x14ac:dyDescent="0.35">
      <c r="A2985" t="s">
        <v>434</v>
      </c>
      <c r="B2985" t="str">
        <f t="shared" si="46"/>
        <v>75904</v>
      </c>
      <c r="C2985" t="s">
        <v>3</v>
      </c>
    </row>
    <row r="2986" spans="1:3" x14ac:dyDescent="0.35">
      <c r="A2986" t="s">
        <v>3012</v>
      </c>
      <c r="B2986" t="str">
        <f t="shared" si="46"/>
        <v>75935</v>
      </c>
      <c r="C2986" t="s">
        <v>3</v>
      </c>
    </row>
    <row r="2987" spans="1:3" x14ac:dyDescent="0.35">
      <c r="A2987" t="s">
        <v>1862</v>
      </c>
      <c r="B2987" t="str">
        <f t="shared" si="46"/>
        <v>75951</v>
      </c>
      <c r="C2987" t="s">
        <v>3</v>
      </c>
    </row>
    <row r="2988" spans="1:3" x14ac:dyDescent="0.35">
      <c r="A2988" t="s">
        <v>683</v>
      </c>
      <c r="B2988" t="str">
        <f t="shared" si="46"/>
        <v>75965</v>
      </c>
      <c r="C2988" t="s">
        <v>3</v>
      </c>
    </row>
    <row r="2989" spans="1:3" x14ac:dyDescent="0.35">
      <c r="A2989" t="s">
        <v>2501</v>
      </c>
      <c r="B2989" t="str">
        <f t="shared" si="46"/>
        <v>75979</v>
      </c>
      <c r="C2989" t="s">
        <v>3</v>
      </c>
    </row>
    <row r="2990" spans="1:3" x14ac:dyDescent="0.35">
      <c r="A2990" t="s">
        <v>1246</v>
      </c>
      <c r="B2990" t="str">
        <f t="shared" si="46"/>
        <v>76011</v>
      </c>
      <c r="C2990" t="s">
        <v>3</v>
      </c>
    </row>
    <row r="2991" spans="1:3" x14ac:dyDescent="0.35">
      <c r="A2991" t="s">
        <v>871</v>
      </c>
      <c r="B2991" t="str">
        <f t="shared" si="46"/>
        <v>76017</v>
      </c>
      <c r="C2991" t="s">
        <v>3</v>
      </c>
    </row>
    <row r="2992" spans="1:3" x14ac:dyDescent="0.35">
      <c r="A2992" t="s">
        <v>2751</v>
      </c>
      <c r="B2992" t="str">
        <f t="shared" si="46"/>
        <v>76017</v>
      </c>
      <c r="C2992" t="s">
        <v>3</v>
      </c>
    </row>
    <row r="2993" spans="1:3" x14ac:dyDescent="0.35">
      <c r="A2993" t="s">
        <v>1205</v>
      </c>
      <c r="B2993" t="str">
        <f t="shared" si="46"/>
        <v>76020</v>
      </c>
      <c r="C2993" t="s">
        <v>3</v>
      </c>
    </row>
    <row r="2994" spans="1:3" x14ac:dyDescent="0.35">
      <c r="A2994" t="s">
        <v>196</v>
      </c>
      <c r="B2994" t="str">
        <f t="shared" si="46"/>
        <v>76021</v>
      </c>
      <c r="C2994" t="s">
        <v>3</v>
      </c>
    </row>
    <row r="2995" spans="1:3" x14ac:dyDescent="0.35">
      <c r="A2995" t="s">
        <v>1919</v>
      </c>
      <c r="B2995" t="str">
        <f t="shared" si="46"/>
        <v>76028</v>
      </c>
      <c r="C2995" t="s">
        <v>3</v>
      </c>
    </row>
    <row r="2996" spans="1:3" x14ac:dyDescent="0.35">
      <c r="A2996" t="s">
        <v>1993</v>
      </c>
      <c r="B2996" t="str">
        <f t="shared" si="46"/>
        <v>76033</v>
      </c>
      <c r="C2996" t="s">
        <v>3</v>
      </c>
    </row>
    <row r="2997" spans="1:3" x14ac:dyDescent="0.35">
      <c r="A2997" t="s">
        <v>3007</v>
      </c>
      <c r="B2997" t="str">
        <f t="shared" si="46"/>
        <v>76036</v>
      </c>
      <c r="C2997" t="s">
        <v>3</v>
      </c>
    </row>
    <row r="2998" spans="1:3" x14ac:dyDescent="0.35">
      <c r="A2998" t="s">
        <v>3037</v>
      </c>
      <c r="B2998" t="str">
        <f t="shared" si="46"/>
        <v>76048</v>
      </c>
      <c r="C2998" t="s">
        <v>3</v>
      </c>
    </row>
    <row r="2999" spans="1:3" x14ac:dyDescent="0.35">
      <c r="A2999" t="s">
        <v>2313</v>
      </c>
      <c r="B2999" t="str">
        <f t="shared" si="46"/>
        <v>76051</v>
      </c>
      <c r="C2999" t="s">
        <v>3</v>
      </c>
    </row>
    <row r="3000" spans="1:3" x14ac:dyDescent="0.35">
      <c r="A3000" t="s">
        <v>1387</v>
      </c>
      <c r="B3000" t="str">
        <f t="shared" si="46"/>
        <v>76052</v>
      </c>
      <c r="C3000" t="s">
        <v>3</v>
      </c>
    </row>
    <row r="3001" spans="1:3" x14ac:dyDescent="0.35">
      <c r="A3001" t="s">
        <v>1006</v>
      </c>
      <c r="B3001" t="str">
        <f t="shared" si="46"/>
        <v>76054</v>
      </c>
      <c r="C3001" t="s">
        <v>3</v>
      </c>
    </row>
    <row r="3002" spans="1:3" x14ac:dyDescent="0.35">
      <c r="A3002" t="s">
        <v>2469</v>
      </c>
      <c r="B3002" t="str">
        <f t="shared" si="46"/>
        <v>76063</v>
      </c>
      <c r="C3002" t="s">
        <v>3</v>
      </c>
    </row>
    <row r="3003" spans="1:3" x14ac:dyDescent="0.35">
      <c r="A3003" t="s">
        <v>3294</v>
      </c>
      <c r="B3003" t="str">
        <f t="shared" si="46"/>
        <v>76065</v>
      </c>
      <c r="C3003" t="s">
        <v>3</v>
      </c>
    </row>
    <row r="3004" spans="1:3" x14ac:dyDescent="0.35">
      <c r="A3004" t="s">
        <v>3729</v>
      </c>
      <c r="B3004" t="str">
        <f t="shared" si="46"/>
        <v>76067</v>
      </c>
      <c r="C3004" t="s">
        <v>3</v>
      </c>
    </row>
    <row r="3005" spans="1:3" x14ac:dyDescent="0.35">
      <c r="A3005" t="s">
        <v>3899</v>
      </c>
      <c r="B3005" t="str">
        <f t="shared" si="46"/>
        <v>76086</v>
      </c>
      <c r="C3005" t="s">
        <v>3</v>
      </c>
    </row>
    <row r="3006" spans="1:3" x14ac:dyDescent="0.35">
      <c r="A3006" t="s">
        <v>2859</v>
      </c>
      <c r="B3006" t="str">
        <f t="shared" si="46"/>
        <v>76087</v>
      </c>
      <c r="C3006" t="s">
        <v>3</v>
      </c>
    </row>
    <row r="3007" spans="1:3" x14ac:dyDescent="0.35">
      <c r="A3007" t="s">
        <v>2614</v>
      </c>
      <c r="B3007" t="str">
        <f t="shared" si="46"/>
        <v>76105</v>
      </c>
      <c r="C3007" t="s">
        <v>3</v>
      </c>
    </row>
    <row r="3008" spans="1:3" x14ac:dyDescent="0.35">
      <c r="A3008" t="s">
        <v>3079</v>
      </c>
      <c r="B3008" t="str">
        <f t="shared" si="46"/>
        <v>76108</v>
      </c>
      <c r="C3008" t="s">
        <v>3</v>
      </c>
    </row>
    <row r="3009" spans="1:3" x14ac:dyDescent="0.35">
      <c r="A3009" t="s">
        <v>1172</v>
      </c>
      <c r="B3009" t="str">
        <f t="shared" si="46"/>
        <v>76111</v>
      </c>
      <c r="C3009" t="s">
        <v>3</v>
      </c>
    </row>
    <row r="3010" spans="1:3" x14ac:dyDescent="0.35">
      <c r="A3010" t="s">
        <v>3876</v>
      </c>
      <c r="B3010" t="str">
        <f t="shared" si="46"/>
        <v>76114</v>
      </c>
      <c r="C3010" t="s">
        <v>3</v>
      </c>
    </row>
    <row r="3011" spans="1:3" x14ac:dyDescent="0.35">
      <c r="A3011" t="s">
        <v>3226</v>
      </c>
      <c r="B3011" t="str">
        <f t="shared" ref="B3011:B3074" si="47">LEFT(A3011,5)</f>
        <v>76114</v>
      </c>
      <c r="C3011" t="s">
        <v>3</v>
      </c>
    </row>
    <row r="3012" spans="1:3" x14ac:dyDescent="0.35">
      <c r="A3012" t="s">
        <v>493</v>
      </c>
      <c r="B3012" t="str">
        <f t="shared" si="47"/>
        <v>76120</v>
      </c>
      <c r="C3012" t="s">
        <v>3</v>
      </c>
    </row>
    <row r="3013" spans="1:3" x14ac:dyDescent="0.35">
      <c r="A3013" t="s">
        <v>3419</v>
      </c>
      <c r="B3013" t="str">
        <f t="shared" si="47"/>
        <v>76126</v>
      </c>
      <c r="C3013" t="s">
        <v>3</v>
      </c>
    </row>
    <row r="3014" spans="1:3" x14ac:dyDescent="0.35">
      <c r="A3014" t="s">
        <v>1460</v>
      </c>
      <c r="B3014" t="str">
        <f t="shared" si="47"/>
        <v>76132</v>
      </c>
      <c r="C3014" t="s">
        <v>3</v>
      </c>
    </row>
    <row r="3015" spans="1:3" x14ac:dyDescent="0.35">
      <c r="A3015" t="s">
        <v>2587</v>
      </c>
      <c r="B3015" t="str">
        <f t="shared" si="47"/>
        <v>76133</v>
      </c>
      <c r="C3015" t="s">
        <v>3</v>
      </c>
    </row>
    <row r="3016" spans="1:3" x14ac:dyDescent="0.35">
      <c r="A3016" t="s">
        <v>3909</v>
      </c>
      <c r="B3016" t="str">
        <f t="shared" si="47"/>
        <v>76135</v>
      </c>
      <c r="C3016" t="s">
        <v>3</v>
      </c>
    </row>
    <row r="3017" spans="1:3" x14ac:dyDescent="0.35">
      <c r="A3017" t="s">
        <v>1174</v>
      </c>
      <c r="B3017" t="str">
        <f t="shared" si="47"/>
        <v>76179</v>
      </c>
      <c r="C3017" t="s">
        <v>3</v>
      </c>
    </row>
    <row r="3018" spans="1:3" x14ac:dyDescent="0.35">
      <c r="A3018" t="s">
        <v>3732</v>
      </c>
      <c r="B3018" t="str">
        <f t="shared" si="47"/>
        <v>76180</v>
      </c>
      <c r="C3018" t="s">
        <v>3</v>
      </c>
    </row>
    <row r="3019" spans="1:3" x14ac:dyDescent="0.35">
      <c r="A3019" t="s">
        <v>2741</v>
      </c>
      <c r="B3019" t="str">
        <f t="shared" si="47"/>
        <v>76182</v>
      </c>
      <c r="C3019" t="s">
        <v>3</v>
      </c>
    </row>
    <row r="3020" spans="1:3" x14ac:dyDescent="0.35">
      <c r="A3020" t="s">
        <v>3472</v>
      </c>
      <c r="B3020" t="str">
        <f t="shared" si="47"/>
        <v>76201</v>
      </c>
      <c r="C3020" t="s">
        <v>3</v>
      </c>
    </row>
    <row r="3021" spans="1:3" x14ac:dyDescent="0.35">
      <c r="A3021" t="s">
        <v>3489</v>
      </c>
      <c r="B3021" t="str">
        <f t="shared" si="47"/>
        <v>76205</v>
      </c>
      <c r="C3021" t="s">
        <v>3</v>
      </c>
    </row>
    <row r="3022" spans="1:3" x14ac:dyDescent="0.35">
      <c r="A3022" t="s">
        <v>1361</v>
      </c>
      <c r="B3022" t="str">
        <f t="shared" si="47"/>
        <v>76227</v>
      </c>
      <c r="C3022" t="s">
        <v>3</v>
      </c>
    </row>
    <row r="3023" spans="1:3" x14ac:dyDescent="0.35">
      <c r="A3023" t="s">
        <v>2353</v>
      </c>
      <c r="B3023" t="str">
        <f t="shared" si="47"/>
        <v>76230</v>
      </c>
      <c r="C3023" t="s">
        <v>3</v>
      </c>
    </row>
    <row r="3024" spans="1:3" x14ac:dyDescent="0.35">
      <c r="A3024" t="s">
        <v>3248</v>
      </c>
      <c r="B3024" t="str">
        <f t="shared" si="47"/>
        <v>76234</v>
      </c>
      <c r="C3024" t="s">
        <v>3</v>
      </c>
    </row>
    <row r="3025" spans="1:3" x14ac:dyDescent="0.35">
      <c r="A3025" t="s">
        <v>921</v>
      </c>
      <c r="B3025" t="str">
        <f t="shared" si="47"/>
        <v>76240</v>
      </c>
      <c r="C3025" t="s">
        <v>3</v>
      </c>
    </row>
    <row r="3026" spans="1:3" x14ac:dyDescent="0.35">
      <c r="A3026" t="s">
        <v>2466</v>
      </c>
      <c r="B3026" t="str">
        <f t="shared" si="47"/>
        <v>76244</v>
      </c>
      <c r="C3026" t="s">
        <v>3</v>
      </c>
    </row>
    <row r="3027" spans="1:3" x14ac:dyDescent="0.35">
      <c r="A3027" t="s">
        <v>2589</v>
      </c>
      <c r="B3027" t="str">
        <f t="shared" si="47"/>
        <v>76244</v>
      </c>
      <c r="C3027" t="s">
        <v>3</v>
      </c>
    </row>
    <row r="3028" spans="1:3" x14ac:dyDescent="0.35">
      <c r="A3028" t="s">
        <v>1127</v>
      </c>
      <c r="B3028" t="str">
        <f t="shared" si="47"/>
        <v>76262</v>
      </c>
      <c r="C3028" t="s">
        <v>3</v>
      </c>
    </row>
    <row r="3029" spans="1:3" x14ac:dyDescent="0.35">
      <c r="A3029" t="s">
        <v>3216</v>
      </c>
      <c r="B3029" t="str">
        <f t="shared" si="47"/>
        <v>76302</v>
      </c>
      <c r="C3029" t="s">
        <v>3</v>
      </c>
    </row>
    <row r="3030" spans="1:3" x14ac:dyDescent="0.35">
      <c r="A3030" t="s">
        <v>3241</v>
      </c>
      <c r="B3030" t="str">
        <f t="shared" si="47"/>
        <v>76306</v>
      </c>
      <c r="C3030" t="s">
        <v>3</v>
      </c>
    </row>
    <row r="3031" spans="1:3" x14ac:dyDescent="0.35">
      <c r="A3031" t="s">
        <v>163</v>
      </c>
      <c r="B3031" t="str">
        <f t="shared" si="47"/>
        <v>76308</v>
      </c>
      <c r="C3031" t="s">
        <v>3</v>
      </c>
    </row>
    <row r="3032" spans="1:3" x14ac:dyDescent="0.35">
      <c r="A3032" t="s">
        <v>2702</v>
      </c>
      <c r="B3032" t="str">
        <f t="shared" si="47"/>
        <v>76384</v>
      </c>
      <c r="C3032" t="s">
        <v>3</v>
      </c>
    </row>
    <row r="3033" spans="1:3" x14ac:dyDescent="0.35">
      <c r="A3033" t="s">
        <v>1509</v>
      </c>
      <c r="B3033" t="str">
        <f t="shared" si="47"/>
        <v>76401</v>
      </c>
      <c r="C3033" t="s">
        <v>3</v>
      </c>
    </row>
    <row r="3034" spans="1:3" x14ac:dyDescent="0.35">
      <c r="A3034" t="s">
        <v>3346</v>
      </c>
      <c r="B3034" t="str">
        <f t="shared" si="47"/>
        <v>76424</v>
      </c>
      <c r="C3034" t="s">
        <v>3</v>
      </c>
    </row>
    <row r="3035" spans="1:3" x14ac:dyDescent="0.35">
      <c r="A3035" t="s">
        <v>1327</v>
      </c>
      <c r="B3035" t="str">
        <f t="shared" si="47"/>
        <v>76448</v>
      </c>
      <c r="C3035" t="s">
        <v>3</v>
      </c>
    </row>
    <row r="3036" spans="1:3" x14ac:dyDescent="0.35">
      <c r="A3036" t="s">
        <v>2936</v>
      </c>
      <c r="B3036" t="str">
        <f t="shared" si="47"/>
        <v>76450</v>
      </c>
      <c r="C3036" t="s">
        <v>3</v>
      </c>
    </row>
    <row r="3037" spans="1:3" x14ac:dyDescent="0.35">
      <c r="A3037" t="s">
        <v>3665</v>
      </c>
      <c r="B3037" t="str">
        <f t="shared" si="47"/>
        <v>76502</v>
      </c>
      <c r="C3037" t="s">
        <v>3</v>
      </c>
    </row>
    <row r="3038" spans="1:3" x14ac:dyDescent="0.35">
      <c r="A3038" t="s">
        <v>3573</v>
      </c>
      <c r="B3038" t="str">
        <f t="shared" si="47"/>
        <v>76502</v>
      </c>
      <c r="C3038" t="s">
        <v>3</v>
      </c>
    </row>
    <row r="3039" spans="1:3" x14ac:dyDescent="0.35">
      <c r="A3039" t="s">
        <v>256</v>
      </c>
      <c r="B3039" t="str">
        <f t="shared" si="47"/>
        <v>76513</v>
      </c>
      <c r="C3039" t="s">
        <v>3</v>
      </c>
    </row>
    <row r="3040" spans="1:3" x14ac:dyDescent="0.35">
      <c r="A3040" t="s">
        <v>3110</v>
      </c>
      <c r="B3040" t="str">
        <f t="shared" si="47"/>
        <v>76522</v>
      </c>
      <c r="C3040" t="s">
        <v>3</v>
      </c>
    </row>
    <row r="3041" spans="1:3" x14ac:dyDescent="0.35">
      <c r="A3041" t="s">
        <v>3512</v>
      </c>
      <c r="B3041" t="str">
        <f t="shared" si="47"/>
        <v>76528</v>
      </c>
      <c r="C3041" t="s">
        <v>3</v>
      </c>
    </row>
    <row r="3042" spans="1:3" x14ac:dyDescent="0.35">
      <c r="A3042" t="s">
        <v>3195</v>
      </c>
      <c r="B3042" t="str">
        <f t="shared" si="47"/>
        <v>76542</v>
      </c>
      <c r="C3042" t="s">
        <v>3</v>
      </c>
    </row>
    <row r="3043" spans="1:3" x14ac:dyDescent="0.35">
      <c r="A3043" t="s">
        <v>2781</v>
      </c>
      <c r="B3043" t="str">
        <f t="shared" si="47"/>
        <v>76548</v>
      </c>
      <c r="C3043" t="s">
        <v>3</v>
      </c>
    </row>
    <row r="3044" spans="1:3" x14ac:dyDescent="0.35">
      <c r="A3044" t="s">
        <v>1531</v>
      </c>
      <c r="B3044" t="str">
        <f t="shared" si="47"/>
        <v>76549</v>
      </c>
      <c r="C3044" t="s">
        <v>3</v>
      </c>
    </row>
    <row r="3045" spans="1:3" x14ac:dyDescent="0.35">
      <c r="A3045" t="s">
        <v>83</v>
      </c>
      <c r="B3045" t="str">
        <f t="shared" si="47"/>
        <v>76550</v>
      </c>
      <c r="C3045" t="s">
        <v>3</v>
      </c>
    </row>
    <row r="3046" spans="1:3" x14ac:dyDescent="0.35">
      <c r="A3046" t="s">
        <v>2434</v>
      </c>
      <c r="B3046" t="str">
        <f t="shared" si="47"/>
        <v>76567</v>
      </c>
      <c r="C3046" t="s">
        <v>3</v>
      </c>
    </row>
    <row r="3047" spans="1:3" x14ac:dyDescent="0.35">
      <c r="A3047" t="s">
        <v>3690</v>
      </c>
      <c r="B3047" t="str">
        <f t="shared" si="47"/>
        <v>76574</v>
      </c>
      <c r="C3047" t="s">
        <v>3</v>
      </c>
    </row>
    <row r="3048" spans="1:3" x14ac:dyDescent="0.35">
      <c r="A3048" t="s">
        <v>3613</v>
      </c>
      <c r="B3048" t="str">
        <f t="shared" si="47"/>
        <v>76643</v>
      </c>
      <c r="C3048" t="s">
        <v>3</v>
      </c>
    </row>
    <row r="3049" spans="1:3" x14ac:dyDescent="0.35">
      <c r="A3049" t="s">
        <v>1829</v>
      </c>
      <c r="B3049" t="str">
        <f t="shared" si="47"/>
        <v>76645</v>
      </c>
      <c r="C3049" t="s">
        <v>3</v>
      </c>
    </row>
    <row r="3050" spans="1:3" x14ac:dyDescent="0.35">
      <c r="A3050" t="s">
        <v>2674</v>
      </c>
      <c r="B3050" t="str">
        <f t="shared" si="47"/>
        <v>76661</v>
      </c>
      <c r="C3050" t="s">
        <v>3</v>
      </c>
    </row>
    <row r="3051" spans="1:3" x14ac:dyDescent="0.35">
      <c r="A3051" t="s">
        <v>2143</v>
      </c>
      <c r="B3051" t="str">
        <f t="shared" si="47"/>
        <v>76667</v>
      </c>
      <c r="C3051" t="s">
        <v>3</v>
      </c>
    </row>
    <row r="3052" spans="1:3" x14ac:dyDescent="0.35">
      <c r="A3052" t="s">
        <v>277</v>
      </c>
      <c r="B3052" t="str">
        <f t="shared" si="47"/>
        <v>76705</v>
      </c>
      <c r="C3052" t="s">
        <v>3</v>
      </c>
    </row>
    <row r="3053" spans="1:3" x14ac:dyDescent="0.35">
      <c r="A3053" t="s">
        <v>3874</v>
      </c>
      <c r="B3053" t="str">
        <f t="shared" si="47"/>
        <v>76710</v>
      </c>
      <c r="C3053" t="s">
        <v>3</v>
      </c>
    </row>
    <row r="3054" spans="1:3" x14ac:dyDescent="0.35">
      <c r="A3054" t="s">
        <v>1226</v>
      </c>
      <c r="B3054" t="str">
        <f t="shared" si="47"/>
        <v>76712</v>
      </c>
      <c r="C3054" t="s">
        <v>3</v>
      </c>
    </row>
    <row r="3055" spans="1:3" x14ac:dyDescent="0.35">
      <c r="A3055" t="s">
        <v>3739</v>
      </c>
      <c r="B3055" t="str">
        <f t="shared" si="47"/>
        <v>76801</v>
      </c>
      <c r="C3055" t="s">
        <v>3</v>
      </c>
    </row>
    <row r="3056" spans="1:3" x14ac:dyDescent="0.35">
      <c r="A3056" t="s">
        <v>88</v>
      </c>
      <c r="B3056" t="str">
        <f t="shared" si="47"/>
        <v>76821</v>
      </c>
      <c r="C3056" t="s">
        <v>3</v>
      </c>
    </row>
    <row r="3057" spans="1:3" x14ac:dyDescent="0.35">
      <c r="A3057" t="s">
        <v>3852</v>
      </c>
      <c r="B3057" t="str">
        <f t="shared" si="47"/>
        <v>76825</v>
      </c>
      <c r="C3057" t="s">
        <v>3</v>
      </c>
    </row>
    <row r="3058" spans="1:3" x14ac:dyDescent="0.35">
      <c r="A3058" t="s">
        <v>273</v>
      </c>
      <c r="B3058" t="str">
        <f t="shared" si="47"/>
        <v>76903</v>
      </c>
      <c r="C3058" t="s">
        <v>3</v>
      </c>
    </row>
    <row r="3059" spans="1:3" x14ac:dyDescent="0.35">
      <c r="A3059" t="s">
        <v>3641</v>
      </c>
      <c r="B3059" t="str">
        <f t="shared" si="47"/>
        <v>76903</v>
      </c>
      <c r="C3059" t="s">
        <v>3</v>
      </c>
    </row>
    <row r="3060" spans="1:3" x14ac:dyDescent="0.35">
      <c r="A3060" t="s">
        <v>1499</v>
      </c>
      <c r="B3060" t="str">
        <f t="shared" si="47"/>
        <v>76904</v>
      </c>
      <c r="C3060" t="s">
        <v>3</v>
      </c>
    </row>
    <row r="3061" spans="1:3" x14ac:dyDescent="0.35">
      <c r="A3061" t="s">
        <v>1484</v>
      </c>
      <c r="B3061" t="str">
        <f t="shared" si="47"/>
        <v>77007</v>
      </c>
      <c r="C3061" t="s">
        <v>3</v>
      </c>
    </row>
    <row r="3062" spans="1:3" x14ac:dyDescent="0.35">
      <c r="A3062" t="s">
        <v>152</v>
      </c>
      <c r="B3062" t="str">
        <f t="shared" si="47"/>
        <v>77015</v>
      </c>
      <c r="C3062" t="s">
        <v>3</v>
      </c>
    </row>
    <row r="3063" spans="1:3" x14ac:dyDescent="0.35">
      <c r="A3063" t="s">
        <v>2913</v>
      </c>
      <c r="B3063" t="str">
        <f t="shared" si="47"/>
        <v>77015</v>
      </c>
      <c r="C3063" t="s">
        <v>3</v>
      </c>
    </row>
    <row r="3064" spans="1:3" x14ac:dyDescent="0.35">
      <c r="A3064" t="s">
        <v>3427</v>
      </c>
      <c r="B3064" t="str">
        <f t="shared" si="47"/>
        <v>77022</v>
      </c>
      <c r="C3064" t="s">
        <v>3</v>
      </c>
    </row>
    <row r="3065" spans="1:3" x14ac:dyDescent="0.35">
      <c r="A3065" t="s">
        <v>1328</v>
      </c>
      <c r="B3065" t="str">
        <f t="shared" si="47"/>
        <v>77023</v>
      </c>
      <c r="C3065" t="s">
        <v>3</v>
      </c>
    </row>
    <row r="3066" spans="1:3" x14ac:dyDescent="0.35">
      <c r="A3066" t="s">
        <v>300</v>
      </c>
      <c r="B3066" t="str">
        <f t="shared" si="47"/>
        <v>77037</v>
      </c>
      <c r="C3066" t="s">
        <v>3</v>
      </c>
    </row>
    <row r="3067" spans="1:3" x14ac:dyDescent="0.35">
      <c r="A3067" t="s">
        <v>1970</v>
      </c>
      <c r="B3067" t="str">
        <f t="shared" si="47"/>
        <v>77040</v>
      </c>
      <c r="C3067" t="s">
        <v>3</v>
      </c>
    </row>
    <row r="3068" spans="1:3" x14ac:dyDescent="0.35">
      <c r="A3068" t="s">
        <v>443</v>
      </c>
      <c r="B3068" t="str">
        <f t="shared" si="47"/>
        <v>77043</v>
      </c>
      <c r="C3068" t="s">
        <v>3</v>
      </c>
    </row>
    <row r="3069" spans="1:3" x14ac:dyDescent="0.35">
      <c r="A3069" t="s">
        <v>3013</v>
      </c>
      <c r="B3069" t="str">
        <f t="shared" si="47"/>
        <v>77055</v>
      </c>
      <c r="C3069" t="s">
        <v>3</v>
      </c>
    </row>
    <row r="3070" spans="1:3" x14ac:dyDescent="0.35">
      <c r="A3070" t="s">
        <v>1785</v>
      </c>
      <c r="B3070" t="str">
        <f t="shared" si="47"/>
        <v>77063</v>
      </c>
      <c r="C3070" t="s">
        <v>3</v>
      </c>
    </row>
    <row r="3071" spans="1:3" x14ac:dyDescent="0.35">
      <c r="A3071" t="s">
        <v>2764</v>
      </c>
      <c r="B3071" t="str">
        <f t="shared" si="47"/>
        <v>77065</v>
      </c>
      <c r="C3071" t="s">
        <v>3</v>
      </c>
    </row>
    <row r="3072" spans="1:3" x14ac:dyDescent="0.35">
      <c r="A3072" t="s">
        <v>116</v>
      </c>
      <c r="B3072" t="str">
        <f t="shared" si="47"/>
        <v>77068</v>
      </c>
      <c r="C3072" t="s">
        <v>3</v>
      </c>
    </row>
    <row r="3073" spans="1:3" x14ac:dyDescent="0.35">
      <c r="A3073" t="s">
        <v>2853</v>
      </c>
      <c r="B3073" t="str">
        <f t="shared" si="47"/>
        <v>77075</v>
      </c>
      <c r="C3073" t="s">
        <v>3</v>
      </c>
    </row>
    <row r="3074" spans="1:3" x14ac:dyDescent="0.35">
      <c r="A3074" t="s">
        <v>2763</v>
      </c>
      <c r="B3074" t="str">
        <f t="shared" si="47"/>
        <v>77077</v>
      </c>
      <c r="C3074" t="s">
        <v>3</v>
      </c>
    </row>
    <row r="3075" spans="1:3" x14ac:dyDescent="0.35">
      <c r="A3075" t="s">
        <v>2973</v>
      </c>
      <c r="B3075" t="str">
        <f t="shared" ref="B3075:B3138" si="48">LEFT(A3075,5)</f>
        <v>77081</v>
      </c>
      <c r="C3075" t="s">
        <v>3</v>
      </c>
    </row>
    <row r="3076" spans="1:3" x14ac:dyDescent="0.35">
      <c r="A3076" t="s">
        <v>3693</v>
      </c>
      <c r="B3076" t="str">
        <f t="shared" si="48"/>
        <v>77082</v>
      </c>
      <c r="C3076" t="s">
        <v>3</v>
      </c>
    </row>
    <row r="3077" spans="1:3" x14ac:dyDescent="0.35">
      <c r="A3077" t="s">
        <v>3367</v>
      </c>
      <c r="B3077" t="str">
        <f t="shared" si="48"/>
        <v>77086</v>
      </c>
      <c r="C3077" t="s">
        <v>3</v>
      </c>
    </row>
    <row r="3078" spans="1:3" x14ac:dyDescent="0.35">
      <c r="A3078" t="s">
        <v>49</v>
      </c>
      <c r="B3078" t="str">
        <f t="shared" si="48"/>
        <v>77095</v>
      </c>
      <c r="C3078" t="s">
        <v>3</v>
      </c>
    </row>
    <row r="3079" spans="1:3" x14ac:dyDescent="0.35">
      <c r="A3079" t="s">
        <v>2362</v>
      </c>
      <c r="B3079" t="str">
        <f t="shared" si="48"/>
        <v>77096</v>
      </c>
      <c r="C3079" t="s">
        <v>3</v>
      </c>
    </row>
    <row r="3080" spans="1:3" x14ac:dyDescent="0.35">
      <c r="A3080" t="s">
        <v>2770</v>
      </c>
      <c r="B3080" t="str">
        <f t="shared" si="48"/>
        <v>77099</v>
      </c>
      <c r="C3080" t="s">
        <v>3</v>
      </c>
    </row>
    <row r="3081" spans="1:3" x14ac:dyDescent="0.35">
      <c r="A3081" t="s">
        <v>3181</v>
      </c>
      <c r="B3081" t="str">
        <f t="shared" si="48"/>
        <v>77304</v>
      </c>
      <c r="C3081" t="s">
        <v>3</v>
      </c>
    </row>
    <row r="3082" spans="1:3" x14ac:dyDescent="0.35">
      <c r="A3082" t="s">
        <v>2150</v>
      </c>
      <c r="B3082" t="str">
        <f t="shared" si="48"/>
        <v>77327</v>
      </c>
      <c r="C3082" t="s">
        <v>3</v>
      </c>
    </row>
    <row r="3083" spans="1:3" x14ac:dyDescent="0.35">
      <c r="A3083" t="s">
        <v>907</v>
      </c>
      <c r="B3083" t="str">
        <f t="shared" si="48"/>
        <v>77338</v>
      </c>
      <c r="C3083" t="s">
        <v>3</v>
      </c>
    </row>
    <row r="3084" spans="1:3" x14ac:dyDescent="0.35">
      <c r="A3084" t="s">
        <v>2478</v>
      </c>
      <c r="B3084" t="str">
        <f t="shared" si="48"/>
        <v>77340</v>
      </c>
      <c r="C3084" t="s">
        <v>3</v>
      </c>
    </row>
    <row r="3085" spans="1:3" x14ac:dyDescent="0.35">
      <c r="A3085" t="s">
        <v>3663</v>
      </c>
      <c r="B3085" t="str">
        <f t="shared" si="48"/>
        <v>77346</v>
      </c>
      <c r="C3085" t="s">
        <v>3</v>
      </c>
    </row>
    <row r="3086" spans="1:3" x14ac:dyDescent="0.35">
      <c r="A3086" t="s">
        <v>2386</v>
      </c>
      <c r="B3086" t="str">
        <f t="shared" si="48"/>
        <v>77351</v>
      </c>
      <c r="C3086" t="s">
        <v>3</v>
      </c>
    </row>
    <row r="3087" spans="1:3" x14ac:dyDescent="0.35">
      <c r="A3087" t="s">
        <v>2980</v>
      </c>
      <c r="B3087" t="str">
        <f t="shared" si="48"/>
        <v>77356</v>
      </c>
      <c r="C3087" t="s">
        <v>3</v>
      </c>
    </row>
    <row r="3088" spans="1:3" x14ac:dyDescent="0.35">
      <c r="A3088" t="s">
        <v>1574</v>
      </c>
      <c r="B3088" t="str">
        <f t="shared" si="48"/>
        <v>77357</v>
      </c>
      <c r="C3088" t="s">
        <v>3</v>
      </c>
    </row>
    <row r="3089" spans="1:3" x14ac:dyDescent="0.35">
      <c r="A3089" t="s">
        <v>2585</v>
      </c>
      <c r="B3089" t="str">
        <f t="shared" si="48"/>
        <v>77365</v>
      </c>
      <c r="C3089" t="s">
        <v>3</v>
      </c>
    </row>
    <row r="3090" spans="1:3" x14ac:dyDescent="0.35">
      <c r="A3090" t="s">
        <v>3776</v>
      </c>
      <c r="B3090" t="str">
        <f t="shared" si="48"/>
        <v>77373</v>
      </c>
      <c r="C3090" t="s">
        <v>3</v>
      </c>
    </row>
    <row r="3091" spans="1:3" x14ac:dyDescent="0.35">
      <c r="A3091" t="s">
        <v>2918</v>
      </c>
      <c r="B3091" t="str">
        <f t="shared" si="48"/>
        <v>77375</v>
      </c>
      <c r="C3091" t="s">
        <v>3</v>
      </c>
    </row>
    <row r="3092" spans="1:3" x14ac:dyDescent="0.35">
      <c r="A3092" t="s">
        <v>3597</v>
      </c>
      <c r="B3092" t="str">
        <f t="shared" si="48"/>
        <v>77375</v>
      </c>
      <c r="C3092" t="s">
        <v>3</v>
      </c>
    </row>
    <row r="3093" spans="1:3" x14ac:dyDescent="0.35">
      <c r="A3093" t="s">
        <v>977</v>
      </c>
      <c r="B3093" t="str">
        <f t="shared" si="48"/>
        <v>77375</v>
      </c>
      <c r="C3093" t="s">
        <v>3</v>
      </c>
    </row>
    <row r="3094" spans="1:3" x14ac:dyDescent="0.35">
      <c r="A3094" t="s">
        <v>1153</v>
      </c>
      <c r="B3094" t="str">
        <f t="shared" si="48"/>
        <v>77379</v>
      </c>
      <c r="C3094" t="s">
        <v>3</v>
      </c>
    </row>
    <row r="3095" spans="1:3" x14ac:dyDescent="0.35">
      <c r="A3095" t="s">
        <v>1500</v>
      </c>
      <c r="B3095" t="str">
        <f t="shared" si="48"/>
        <v>77380</v>
      </c>
      <c r="C3095" t="s">
        <v>3</v>
      </c>
    </row>
    <row r="3096" spans="1:3" x14ac:dyDescent="0.35">
      <c r="A3096" t="s">
        <v>2828</v>
      </c>
      <c r="B3096" t="str">
        <f t="shared" si="48"/>
        <v>77382</v>
      </c>
      <c r="C3096" t="s">
        <v>3</v>
      </c>
    </row>
    <row r="3097" spans="1:3" x14ac:dyDescent="0.35">
      <c r="A3097" t="s">
        <v>2685</v>
      </c>
      <c r="B3097" t="str">
        <f t="shared" si="48"/>
        <v>77384</v>
      </c>
      <c r="C3097" t="s">
        <v>3</v>
      </c>
    </row>
    <row r="3098" spans="1:3" x14ac:dyDescent="0.35">
      <c r="A3098" t="s">
        <v>2974</v>
      </c>
      <c r="B3098" t="str">
        <f t="shared" si="48"/>
        <v>77386</v>
      </c>
      <c r="C3098" t="s">
        <v>3</v>
      </c>
    </row>
    <row r="3099" spans="1:3" x14ac:dyDescent="0.35">
      <c r="A3099" t="s">
        <v>3304</v>
      </c>
      <c r="B3099" t="str">
        <f t="shared" si="48"/>
        <v>77396</v>
      </c>
      <c r="C3099" t="s">
        <v>3</v>
      </c>
    </row>
    <row r="3100" spans="1:3" x14ac:dyDescent="0.35">
      <c r="A3100" t="s">
        <v>3118</v>
      </c>
      <c r="B3100" t="str">
        <f t="shared" si="48"/>
        <v>77406</v>
      </c>
      <c r="C3100" t="s">
        <v>3</v>
      </c>
    </row>
    <row r="3101" spans="1:3" x14ac:dyDescent="0.35">
      <c r="A3101" t="s">
        <v>3205</v>
      </c>
      <c r="B3101" t="str">
        <f t="shared" si="48"/>
        <v>77406</v>
      </c>
      <c r="C3101" t="s">
        <v>3</v>
      </c>
    </row>
    <row r="3102" spans="1:3" x14ac:dyDescent="0.35">
      <c r="A3102" t="s">
        <v>439</v>
      </c>
      <c r="B3102" t="str">
        <f t="shared" si="48"/>
        <v>77414</v>
      </c>
      <c r="C3102" t="s">
        <v>3</v>
      </c>
    </row>
    <row r="3103" spans="1:3" x14ac:dyDescent="0.35">
      <c r="A3103" t="s">
        <v>1014</v>
      </c>
      <c r="B3103" t="str">
        <f t="shared" si="48"/>
        <v>77429</v>
      </c>
      <c r="C3103" t="s">
        <v>3</v>
      </c>
    </row>
    <row r="3104" spans="1:3" x14ac:dyDescent="0.35">
      <c r="A3104" t="s">
        <v>2865</v>
      </c>
      <c r="B3104" t="str">
        <f t="shared" si="48"/>
        <v>77437</v>
      </c>
      <c r="C3104" t="s">
        <v>3</v>
      </c>
    </row>
    <row r="3105" spans="1:3" x14ac:dyDescent="0.35">
      <c r="A3105" t="s">
        <v>3886</v>
      </c>
      <c r="B3105" t="str">
        <f t="shared" si="48"/>
        <v>77445</v>
      </c>
      <c r="C3105" t="s">
        <v>3</v>
      </c>
    </row>
    <row r="3106" spans="1:3" x14ac:dyDescent="0.35">
      <c r="A3106" t="s">
        <v>3688</v>
      </c>
      <c r="B3106" t="str">
        <f t="shared" si="48"/>
        <v>77449</v>
      </c>
      <c r="C3106" t="s">
        <v>3</v>
      </c>
    </row>
    <row r="3107" spans="1:3" x14ac:dyDescent="0.35">
      <c r="A3107" t="s">
        <v>3422</v>
      </c>
      <c r="B3107" t="str">
        <f t="shared" si="48"/>
        <v>77449</v>
      </c>
      <c r="C3107" t="s">
        <v>3</v>
      </c>
    </row>
    <row r="3108" spans="1:3" x14ac:dyDescent="0.35">
      <c r="A3108" t="s">
        <v>3432</v>
      </c>
      <c r="B3108" t="str">
        <f t="shared" si="48"/>
        <v>77449</v>
      </c>
      <c r="C3108" t="s">
        <v>3</v>
      </c>
    </row>
    <row r="3109" spans="1:3" x14ac:dyDescent="0.35">
      <c r="A3109" t="s">
        <v>2164</v>
      </c>
      <c r="B3109" t="str">
        <f t="shared" si="48"/>
        <v>77459</v>
      </c>
      <c r="C3109" t="s">
        <v>3</v>
      </c>
    </row>
    <row r="3110" spans="1:3" x14ac:dyDescent="0.35">
      <c r="A3110" t="s">
        <v>1277</v>
      </c>
      <c r="B3110" t="str">
        <f t="shared" si="48"/>
        <v>77459</v>
      </c>
      <c r="C3110" t="s">
        <v>3</v>
      </c>
    </row>
    <row r="3111" spans="1:3" x14ac:dyDescent="0.35">
      <c r="A3111" t="s">
        <v>1282</v>
      </c>
      <c r="B3111" t="str">
        <f t="shared" si="48"/>
        <v>77469</v>
      </c>
      <c r="C3111" t="s">
        <v>3</v>
      </c>
    </row>
    <row r="3112" spans="1:3" x14ac:dyDescent="0.35">
      <c r="A3112" t="s">
        <v>3850</v>
      </c>
      <c r="B3112" t="str">
        <f t="shared" si="48"/>
        <v>77477</v>
      </c>
      <c r="C3112" t="s">
        <v>3</v>
      </c>
    </row>
    <row r="3113" spans="1:3" x14ac:dyDescent="0.35">
      <c r="A3113" t="s">
        <v>2599</v>
      </c>
      <c r="B3113" t="str">
        <f t="shared" si="48"/>
        <v>77478</v>
      </c>
      <c r="C3113" t="s">
        <v>3</v>
      </c>
    </row>
    <row r="3114" spans="1:3" x14ac:dyDescent="0.35">
      <c r="A3114" t="s">
        <v>3519</v>
      </c>
      <c r="B3114" t="str">
        <f t="shared" si="48"/>
        <v>77486</v>
      </c>
      <c r="C3114" t="s">
        <v>3</v>
      </c>
    </row>
    <row r="3115" spans="1:3" x14ac:dyDescent="0.35">
      <c r="A3115" t="s">
        <v>1126</v>
      </c>
      <c r="B3115" t="str">
        <f t="shared" si="48"/>
        <v>77488</v>
      </c>
      <c r="C3115" t="s">
        <v>3</v>
      </c>
    </row>
    <row r="3116" spans="1:3" x14ac:dyDescent="0.35">
      <c r="A3116" t="s">
        <v>2699</v>
      </c>
      <c r="B3116" t="str">
        <f t="shared" si="48"/>
        <v>77494</v>
      </c>
      <c r="C3116" t="s">
        <v>3</v>
      </c>
    </row>
    <row r="3117" spans="1:3" x14ac:dyDescent="0.35">
      <c r="A3117" t="s">
        <v>3672</v>
      </c>
      <c r="B3117" t="str">
        <f t="shared" si="48"/>
        <v>77505</v>
      </c>
      <c r="C3117" t="s">
        <v>3</v>
      </c>
    </row>
    <row r="3118" spans="1:3" x14ac:dyDescent="0.35">
      <c r="A3118" t="s">
        <v>2368</v>
      </c>
      <c r="B3118" t="str">
        <f t="shared" si="48"/>
        <v>77506</v>
      </c>
      <c r="C3118" t="s">
        <v>3</v>
      </c>
    </row>
    <row r="3119" spans="1:3" x14ac:dyDescent="0.35">
      <c r="A3119" t="s">
        <v>3470</v>
      </c>
      <c r="B3119" t="str">
        <f t="shared" si="48"/>
        <v>77511</v>
      </c>
      <c r="C3119" t="s">
        <v>3</v>
      </c>
    </row>
    <row r="3120" spans="1:3" x14ac:dyDescent="0.35">
      <c r="A3120" t="s">
        <v>1140</v>
      </c>
      <c r="B3120" t="str">
        <f t="shared" si="48"/>
        <v>77515</v>
      </c>
      <c r="C3120" t="s">
        <v>3</v>
      </c>
    </row>
    <row r="3121" spans="1:3" x14ac:dyDescent="0.35">
      <c r="A3121" t="s">
        <v>1653</v>
      </c>
      <c r="B3121" t="str">
        <f t="shared" si="48"/>
        <v>77521</v>
      </c>
      <c r="C3121" t="s">
        <v>3</v>
      </c>
    </row>
    <row r="3122" spans="1:3" x14ac:dyDescent="0.35">
      <c r="A3122" t="s">
        <v>2112</v>
      </c>
      <c r="B3122" t="str">
        <f t="shared" si="48"/>
        <v>77523</v>
      </c>
      <c r="C3122" t="s">
        <v>3</v>
      </c>
    </row>
    <row r="3123" spans="1:3" x14ac:dyDescent="0.35">
      <c r="A3123" t="s">
        <v>1107</v>
      </c>
      <c r="B3123" t="str">
        <f t="shared" si="48"/>
        <v>77532</v>
      </c>
      <c r="C3123" t="s">
        <v>3</v>
      </c>
    </row>
    <row r="3124" spans="1:3" x14ac:dyDescent="0.35">
      <c r="A3124" t="s">
        <v>71</v>
      </c>
      <c r="B3124" t="str">
        <f t="shared" si="48"/>
        <v>77546</v>
      </c>
      <c r="C3124" t="s">
        <v>3</v>
      </c>
    </row>
    <row r="3125" spans="1:3" x14ac:dyDescent="0.35">
      <c r="A3125" t="s">
        <v>973</v>
      </c>
      <c r="B3125" t="str">
        <f t="shared" si="48"/>
        <v>77551</v>
      </c>
      <c r="C3125" t="s">
        <v>3</v>
      </c>
    </row>
    <row r="3126" spans="1:3" x14ac:dyDescent="0.35">
      <c r="A3126" t="s">
        <v>2765</v>
      </c>
      <c r="B3126" t="str">
        <f t="shared" si="48"/>
        <v>77565</v>
      </c>
      <c r="C3126" t="s">
        <v>3</v>
      </c>
    </row>
    <row r="3127" spans="1:3" x14ac:dyDescent="0.35">
      <c r="A3127" t="s">
        <v>3733</v>
      </c>
      <c r="B3127" t="str">
        <f t="shared" si="48"/>
        <v>77566</v>
      </c>
      <c r="C3127" t="s">
        <v>3</v>
      </c>
    </row>
    <row r="3128" spans="1:3" x14ac:dyDescent="0.35">
      <c r="A3128" t="s">
        <v>1155</v>
      </c>
      <c r="B3128" t="str">
        <f t="shared" si="48"/>
        <v>77568</v>
      </c>
      <c r="C3128" t="s">
        <v>3</v>
      </c>
    </row>
    <row r="3129" spans="1:3" x14ac:dyDescent="0.35">
      <c r="A3129" t="s">
        <v>1030</v>
      </c>
      <c r="B3129" t="str">
        <f t="shared" si="48"/>
        <v>77571</v>
      </c>
      <c r="C3129" t="s">
        <v>3</v>
      </c>
    </row>
    <row r="3130" spans="1:3" x14ac:dyDescent="0.35">
      <c r="A3130" t="s">
        <v>1225</v>
      </c>
      <c r="B3130" t="str">
        <f t="shared" si="48"/>
        <v>77573</v>
      </c>
      <c r="C3130" t="s">
        <v>3</v>
      </c>
    </row>
    <row r="3131" spans="1:3" x14ac:dyDescent="0.35">
      <c r="A3131" t="s">
        <v>205</v>
      </c>
      <c r="B3131" t="str">
        <f t="shared" si="48"/>
        <v>77575</v>
      </c>
      <c r="C3131" t="s">
        <v>3</v>
      </c>
    </row>
    <row r="3132" spans="1:3" x14ac:dyDescent="0.35">
      <c r="A3132" t="s">
        <v>3802</v>
      </c>
      <c r="B3132" t="str">
        <f t="shared" si="48"/>
        <v>77581</v>
      </c>
      <c r="C3132" t="s">
        <v>3</v>
      </c>
    </row>
    <row r="3133" spans="1:3" x14ac:dyDescent="0.35">
      <c r="A3133" t="s">
        <v>2919</v>
      </c>
      <c r="B3133" t="str">
        <f t="shared" si="48"/>
        <v>77581</v>
      </c>
      <c r="C3133" t="s">
        <v>3</v>
      </c>
    </row>
    <row r="3134" spans="1:3" x14ac:dyDescent="0.35">
      <c r="A3134" t="s">
        <v>2966</v>
      </c>
      <c r="B3134" t="str">
        <f t="shared" si="48"/>
        <v>77584</v>
      </c>
      <c r="C3134" t="s">
        <v>3</v>
      </c>
    </row>
    <row r="3135" spans="1:3" x14ac:dyDescent="0.35">
      <c r="A3135" t="s">
        <v>2461</v>
      </c>
      <c r="B3135" t="str">
        <f t="shared" si="48"/>
        <v>77611</v>
      </c>
      <c r="C3135" t="s">
        <v>3</v>
      </c>
    </row>
    <row r="3136" spans="1:3" x14ac:dyDescent="0.35">
      <c r="A3136" t="s">
        <v>3698</v>
      </c>
      <c r="B3136" t="str">
        <f t="shared" si="48"/>
        <v>77630</v>
      </c>
      <c r="C3136" t="s">
        <v>3</v>
      </c>
    </row>
    <row r="3137" spans="1:3" x14ac:dyDescent="0.35">
      <c r="A3137" t="s">
        <v>3196</v>
      </c>
      <c r="B3137" t="str">
        <f t="shared" si="48"/>
        <v>77640</v>
      </c>
      <c r="C3137" t="s">
        <v>3</v>
      </c>
    </row>
    <row r="3138" spans="1:3" x14ac:dyDescent="0.35">
      <c r="A3138" t="s">
        <v>3410</v>
      </c>
      <c r="B3138" t="str">
        <f t="shared" si="48"/>
        <v>77642</v>
      </c>
      <c r="C3138" t="s">
        <v>3</v>
      </c>
    </row>
    <row r="3139" spans="1:3" x14ac:dyDescent="0.35">
      <c r="A3139" t="s">
        <v>3121</v>
      </c>
      <c r="B3139" t="str">
        <f t="shared" ref="B3139:B3202" si="49">LEFT(A3139,5)</f>
        <v>77656</v>
      </c>
      <c r="C3139" t="s">
        <v>3</v>
      </c>
    </row>
    <row r="3140" spans="1:3" x14ac:dyDescent="0.35">
      <c r="A3140" t="s">
        <v>3128</v>
      </c>
      <c r="B3140" t="str">
        <f t="shared" si="49"/>
        <v>77657</v>
      </c>
      <c r="C3140" t="s">
        <v>3</v>
      </c>
    </row>
    <row r="3141" spans="1:3" x14ac:dyDescent="0.35">
      <c r="A3141" t="s">
        <v>3447</v>
      </c>
      <c r="B3141" t="str">
        <f t="shared" si="49"/>
        <v>77662</v>
      </c>
      <c r="C3141" t="s">
        <v>3</v>
      </c>
    </row>
    <row r="3142" spans="1:3" x14ac:dyDescent="0.35">
      <c r="A3142" t="s">
        <v>1567</v>
      </c>
      <c r="B3142" t="str">
        <f t="shared" si="49"/>
        <v>77706</v>
      </c>
      <c r="C3142" t="s">
        <v>3</v>
      </c>
    </row>
    <row r="3143" spans="1:3" x14ac:dyDescent="0.35">
      <c r="A3143" t="s">
        <v>2692</v>
      </c>
      <c r="B3143" t="str">
        <f t="shared" si="49"/>
        <v>77802</v>
      </c>
      <c r="C3143" t="s">
        <v>3</v>
      </c>
    </row>
    <row r="3144" spans="1:3" x14ac:dyDescent="0.35">
      <c r="A3144" t="s">
        <v>3233</v>
      </c>
      <c r="B3144" t="str">
        <f t="shared" si="49"/>
        <v>77807</v>
      </c>
      <c r="C3144" t="s">
        <v>3</v>
      </c>
    </row>
    <row r="3145" spans="1:3" x14ac:dyDescent="0.35">
      <c r="A3145" t="s">
        <v>2682</v>
      </c>
      <c r="B3145" t="str">
        <f t="shared" si="49"/>
        <v>77833</v>
      </c>
      <c r="C3145" t="s">
        <v>3</v>
      </c>
    </row>
    <row r="3146" spans="1:3" x14ac:dyDescent="0.35">
      <c r="A3146" t="s">
        <v>1347</v>
      </c>
      <c r="B3146" t="str">
        <f t="shared" si="49"/>
        <v>77836</v>
      </c>
      <c r="C3146" t="s">
        <v>3</v>
      </c>
    </row>
    <row r="3147" spans="1:3" x14ac:dyDescent="0.35">
      <c r="A3147" t="s">
        <v>166</v>
      </c>
      <c r="B3147" t="str">
        <f t="shared" si="49"/>
        <v>77845</v>
      </c>
      <c r="C3147" t="s">
        <v>3</v>
      </c>
    </row>
    <row r="3148" spans="1:3" x14ac:dyDescent="0.35">
      <c r="A3148" t="s">
        <v>3392</v>
      </c>
      <c r="B3148" t="str">
        <f t="shared" si="49"/>
        <v>77864</v>
      </c>
      <c r="C3148" t="s">
        <v>3</v>
      </c>
    </row>
    <row r="3149" spans="1:3" x14ac:dyDescent="0.35">
      <c r="A3149" t="s">
        <v>2550</v>
      </c>
      <c r="B3149" t="str">
        <f t="shared" si="49"/>
        <v>77868</v>
      </c>
      <c r="C3149" t="s">
        <v>3</v>
      </c>
    </row>
    <row r="3150" spans="1:3" x14ac:dyDescent="0.35">
      <c r="A3150" t="s">
        <v>3238</v>
      </c>
      <c r="B3150" t="str">
        <f t="shared" si="49"/>
        <v>77901</v>
      </c>
      <c r="C3150" t="s">
        <v>3</v>
      </c>
    </row>
    <row r="3151" spans="1:3" x14ac:dyDescent="0.35">
      <c r="A3151" t="s">
        <v>2767</v>
      </c>
      <c r="B3151" t="str">
        <f t="shared" si="49"/>
        <v>77904</v>
      </c>
      <c r="C3151" t="s">
        <v>3</v>
      </c>
    </row>
    <row r="3152" spans="1:3" x14ac:dyDescent="0.35">
      <c r="A3152" t="s">
        <v>3134</v>
      </c>
      <c r="B3152" t="str">
        <f t="shared" si="49"/>
        <v>77954</v>
      </c>
      <c r="C3152" t="s">
        <v>3</v>
      </c>
    </row>
    <row r="3153" spans="1:3" x14ac:dyDescent="0.35">
      <c r="A3153" t="s">
        <v>76</v>
      </c>
      <c r="B3153" t="str">
        <f t="shared" si="49"/>
        <v>77964</v>
      </c>
      <c r="C3153" t="s">
        <v>3</v>
      </c>
    </row>
    <row r="3154" spans="1:3" x14ac:dyDescent="0.35">
      <c r="A3154" t="s">
        <v>109</v>
      </c>
      <c r="B3154" t="str">
        <f t="shared" si="49"/>
        <v>77979</v>
      </c>
      <c r="C3154" t="s">
        <v>3</v>
      </c>
    </row>
    <row r="3155" spans="1:3" x14ac:dyDescent="0.35">
      <c r="A3155" t="s">
        <v>141</v>
      </c>
      <c r="B3155" t="str">
        <f t="shared" si="49"/>
        <v>78006</v>
      </c>
      <c r="C3155" t="s">
        <v>3</v>
      </c>
    </row>
    <row r="3156" spans="1:3" x14ac:dyDescent="0.35">
      <c r="A3156" t="s">
        <v>3201</v>
      </c>
      <c r="B3156" t="str">
        <f t="shared" si="49"/>
        <v>78009</v>
      </c>
      <c r="C3156" t="s">
        <v>3</v>
      </c>
    </row>
    <row r="3157" spans="1:3" x14ac:dyDescent="0.35">
      <c r="A3157" t="s">
        <v>3202</v>
      </c>
      <c r="B3157" t="str">
        <f t="shared" si="49"/>
        <v>78016</v>
      </c>
      <c r="C3157" t="s">
        <v>3</v>
      </c>
    </row>
    <row r="3158" spans="1:3" x14ac:dyDescent="0.35">
      <c r="A3158" t="s">
        <v>2619</v>
      </c>
      <c r="B3158" t="str">
        <f t="shared" si="49"/>
        <v>78023</v>
      </c>
      <c r="C3158" t="s">
        <v>3</v>
      </c>
    </row>
    <row r="3159" spans="1:3" x14ac:dyDescent="0.35">
      <c r="A3159" t="s">
        <v>1005</v>
      </c>
      <c r="B3159" t="str">
        <f t="shared" si="49"/>
        <v>78028</v>
      </c>
      <c r="C3159" t="s">
        <v>3</v>
      </c>
    </row>
    <row r="3160" spans="1:3" x14ac:dyDescent="0.35">
      <c r="A3160" t="s">
        <v>1319</v>
      </c>
      <c r="B3160" t="str">
        <f t="shared" si="49"/>
        <v>78041</v>
      </c>
      <c r="C3160" t="s">
        <v>3</v>
      </c>
    </row>
    <row r="3161" spans="1:3" x14ac:dyDescent="0.35">
      <c r="A3161" t="s">
        <v>2925</v>
      </c>
      <c r="B3161" t="str">
        <f t="shared" si="49"/>
        <v>78043</v>
      </c>
      <c r="C3161" t="s">
        <v>3</v>
      </c>
    </row>
    <row r="3162" spans="1:3" x14ac:dyDescent="0.35">
      <c r="A3162" t="s">
        <v>1365</v>
      </c>
      <c r="B3162" t="str">
        <f t="shared" si="49"/>
        <v>78045</v>
      </c>
      <c r="C3162" t="s">
        <v>3</v>
      </c>
    </row>
    <row r="3163" spans="1:3" x14ac:dyDescent="0.35">
      <c r="A3163" t="s">
        <v>3000</v>
      </c>
      <c r="B3163" t="str">
        <f t="shared" si="49"/>
        <v>78046</v>
      </c>
      <c r="C3163" t="s">
        <v>3</v>
      </c>
    </row>
    <row r="3164" spans="1:3" x14ac:dyDescent="0.35">
      <c r="A3164" t="s">
        <v>3514</v>
      </c>
      <c r="B3164" t="str">
        <f t="shared" si="49"/>
        <v>78061</v>
      </c>
      <c r="C3164" t="s">
        <v>3</v>
      </c>
    </row>
    <row r="3165" spans="1:3" x14ac:dyDescent="0.35">
      <c r="A3165" t="s">
        <v>3677</v>
      </c>
      <c r="B3165" t="str">
        <f t="shared" si="49"/>
        <v>78064</v>
      </c>
      <c r="C3165" t="s">
        <v>3</v>
      </c>
    </row>
    <row r="3166" spans="1:3" x14ac:dyDescent="0.35">
      <c r="A3166" t="s">
        <v>2618</v>
      </c>
      <c r="B3166" t="str">
        <f t="shared" si="49"/>
        <v>78070</v>
      </c>
      <c r="C3166" t="s">
        <v>3</v>
      </c>
    </row>
    <row r="3167" spans="1:3" x14ac:dyDescent="0.35">
      <c r="A3167" t="s">
        <v>3473</v>
      </c>
      <c r="B3167" t="str">
        <f t="shared" si="49"/>
        <v>78102</v>
      </c>
      <c r="C3167" t="s">
        <v>3</v>
      </c>
    </row>
    <row r="3168" spans="1:3" x14ac:dyDescent="0.35">
      <c r="A3168" t="s">
        <v>3207</v>
      </c>
      <c r="B3168" t="str">
        <f t="shared" si="49"/>
        <v>78108</v>
      </c>
      <c r="C3168" t="s">
        <v>3</v>
      </c>
    </row>
    <row r="3169" spans="1:3" x14ac:dyDescent="0.35">
      <c r="A3169" t="s">
        <v>1051</v>
      </c>
      <c r="B3169" t="str">
        <f t="shared" si="49"/>
        <v>78109</v>
      </c>
      <c r="C3169" t="s">
        <v>3</v>
      </c>
    </row>
    <row r="3170" spans="1:3" x14ac:dyDescent="0.35">
      <c r="A3170" t="s">
        <v>3484</v>
      </c>
      <c r="B3170" t="str">
        <f t="shared" si="49"/>
        <v>78114</v>
      </c>
      <c r="C3170" t="s">
        <v>3</v>
      </c>
    </row>
    <row r="3171" spans="1:3" x14ac:dyDescent="0.35">
      <c r="A3171" t="s">
        <v>1120</v>
      </c>
      <c r="B3171" t="str">
        <f t="shared" si="49"/>
        <v>78119</v>
      </c>
      <c r="C3171" t="s">
        <v>3</v>
      </c>
    </row>
    <row r="3172" spans="1:3" x14ac:dyDescent="0.35">
      <c r="A3172" t="s">
        <v>3794</v>
      </c>
      <c r="B3172" t="str">
        <f t="shared" si="49"/>
        <v>78130</v>
      </c>
      <c r="C3172" t="s">
        <v>3</v>
      </c>
    </row>
    <row r="3173" spans="1:3" x14ac:dyDescent="0.35">
      <c r="A3173" t="s">
        <v>3188</v>
      </c>
      <c r="B3173" t="str">
        <f t="shared" si="49"/>
        <v>78148</v>
      </c>
      <c r="C3173" t="s">
        <v>3</v>
      </c>
    </row>
    <row r="3174" spans="1:3" x14ac:dyDescent="0.35">
      <c r="A3174" t="s">
        <v>2829</v>
      </c>
      <c r="B3174" t="str">
        <f t="shared" si="49"/>
        <v>78154</v>
      </c>
      <c r="C3174" t="s">
        <v>3</v>
      </c>
    </row>
    <row r="3175" spans="1:3" x14ac:dyDescent="0.35">
      <c r="A3175" t="s">
        <v>3835</v>
      </c>
      <c r="B3175" t="str">
        <f t="shared" si="49"/>
        <v>78155</v>
      </c>
      <c r="C3175" t="s">
        <v>3</v>
      </c>
    </row>
    <row r="3176" spans="1:3" x14ac:dyDescent="0.35">
      <c r="A3176" t="s">
        <v>375</v>
      </c>
      <c r="B3176" t="str">
        <f t="shared" si="49"/>
        <v>78209</v>
      </c>
      <c r="C3176" t="s">
        <v>3</v>
      </c>
    </row>
    <row r="3177" spans="1:3" x14ac:dyDescent="0.35">
      <c r="A3177" t="s">
        <v>2640</v>
      </c>
      <c r="B3177" t="str">
        <f t="shared" si="49"/>
        <v>78211</v>
      </c>
      <c r="C3177" t="s">
        <v>3</v>
      </c>
    </row>
    <row r="3178" spans="1:3" x14ac:dyDescent="0.35">
      <c r="A3178" t="s">
        <v>1052</v>
      </c>
      <c r="B3178" t="str">
        <f t="shared" si="49"/>
        <v>78213</v>
      </c>
      <c r="C3178" t="s">
        <v>3</v>
      </c>
    </row>
    <row r="3179" spans="1:3" x14ac:dyDescent="0.35">
      <c r="A3179" t="s">
        <v>339</v>
      </c>
      <c r="B3179" t="str">
        <f t="shared" si="49"/>
        <v>78214</v>
      </c>
      <c r="C3179" t="s">
        <v>3</v>
      </c>
    </row>
    <row r="3180" spans="1:3" x14ac:dyDescent="0.35">
      <c r="A3180" t="s">
        <v>2089</v>
      </c>
      <c r="B3180" t="str">
        <f t="shared" si="49"/>
        <v>78216</v>
      </c>
      <c r="C3180" t="s">
        <v>3</v>
      </c>
    </row>
    <row r="3181" spans="1:3" x14ac:dyDescent="0.35">
      <c r="A3181" t="s">
        <v>873</v>
      </c>
      <c r="B3181" t="str">
        <f t="shared" si="49"/>
        <v>78217</v>
      </c>
      <c r="C3181" t="s">
        <v>3</v>
      </c>
    </row>
    <row r="3182" spans="1:3" x14ac:dyDescent="0.35">
      <c r="A3182" t="s">
        <v>2405</v>
      </c>
      <c r="B3182" t="str">
        <f t="shared" si="49"/>
        <v>78218</v>
      </c>
      <c r="C3182" t="s">
        <v>3</v>
      </c>
    </row>
    <row r="3183" spans="1:3" x14ac:dyDescent="0.35">
      <c r="A3183" t="s">
        <v>2745</v>
      </c>
      <c r="B3183" t="str">
        <f t="shared" si="49"/>
        <v>78220</v>
      </c>
      <c r="C3183" t="s">
        <v>3</v>
      </c>
    </row>
    <row r="3184" spans="1:3" x14ac:dyDescent="0.35">
      <c r="A3184" t="s">
        <v>1125</v>
      </c>
      <c r="B3184" t="str">
        <f t="shared" si="49"/>
        <v>78223</v>
      </c>
      <c r="C3184" t="s">
        <v>3</v>
      </c>
    </row>
    <row r="3185" spans="1:3" x14ac:dyDescent="0.35">
      <c r="A3185" t="s">
        <v>2620</v>
      </c>
      <c r="B3185" t="str">
        <f t="shared" si="49"/>
        <v>78228</v>
      </c>
      <c r="C3185" t="s">
        <v>3</v>
      </c>
    </row>
    <row r="3186" spans="1:3" x14ac:dyDescent="0.35">
      <c r="A3186" t="s">
        <v>259</v>
      </c>
      <c r="B3186" t="str">
        <f t="shared" si="49"/>
        <v>78229</v>
      </c>
      <c r="C3186" t="s">
        <v>3</v>
      </c>
    </row>
    <row r="3187" spans="1:3" x14ac:dyDescent="0.35">
      <c r="A3187" t="s">
        <v>3223</v>
      </c>
      <c r="B3187" t="str">
        <f t="shared" si="49"/>
        <v>78231</v>
      </c>
      <c r="C3187" t="s">
        <v>3</v>
      </c>
    </row>
    <row r="3188" spans="1:3" x14ac:dyDescent="0.35">
      <c r="A3188" t="s">
        <v>218</v>
      </c>
      <c r="B3188" t="str">
        <f t="shared" si="49"/>
        <v>78232</v>
      </c>
      <c r="C3188" t="s">
        <v>3</v>
      </c>
    </row>
    <row r="3189" spans="1:3" x14ac:dyDescent="0.35">
      <c r="A3189" t="s">
        <v>3935</v>
      </c>
      <c r="B3189" t="str">
        <f t="shared" si="49"/>
        <v>78242</v>
      </c>
      <c r="C3189" t="s">
        <v>3</v>
      </c>
    </row>
    <row r="3190" spans="1:3" x14ac:dyDescent="0.35">
      <c r="A3190" t="s">
        <v>2643</v>
      </c>
      <c r="B3190" t="str">
        <f t="shared" si="49"/>
        <v>78244</v>
      </c>
      <c r="C3190" t="s">
        <v>3</v>
      </c>
    </row>
    <row r="3191" spans="1:3" x14ac:dyDescent="0.35">
      <c r="A3191" t="s">
        <v>1952</v>
      </c>
      <c r="B3191" t="str">
        <f t="shared" si="49"/>
        <v>78245</v>
      </c>
      <c r="C3191" t="s">
        <v>3</v>
      </c>
    </row>
    <row r="3192" spans="1:3" x14ac:dyDescent="0.35">
      <c r="A3192" t="s">
        <v>3685</v>
      </c>
      <c r="B3192" t="str">
        <f t="shared" si="49"/>
        <v>78247</v>
      </c>
      <c r="C3192" t="s">
        <v>3</v>
      </c>
    </row>
    <row r="3193" spans="1:3" x14ac:dyDescent="0.35">
      <c r="A3193" t="s">
        <v>2257</v>
      </c>
      <c r="B3193" t="str">
        <f t="shared" si="49"/>
        <v>78249</v>
      </c>
      <c r="C3193" t="s">
        <v>3</v>
      </c>
    </row>
    <row r="3194" spans="1:3" x14ac:dyDescent="0.35">
      <c r="A3194" t="s">
        <v>1053</v>
      </c>
      <c r="B3194" t="str">
        <f t="shared" si="49"/>
        <v>78250</v>
      </c>
      <c r="C3194" t="s">
        <v>3</v>
      </c>
    </row>
    <row r="3195" spans="1:3" x14ac:dyDescent="0.35">
      <c r="A3195" t="s">
        <v>3213</v>
      </c>
      <c r="B3195" t="str">
        <f t="shared" si="49"/>
        <v>78251</v>
      </c>
      <c r="C3195" t="s">
        <v>3</v>
      </c>
    </row>
    <row r="3196" spans="1:3" x14ac:dyDescent="0.35">
      <c r="A3196" t="s">
        <v>3159</v>
      </c>
      <c r="B3196" t="str">
        <f t="shared" si="49"/>
        <v>78253</v>
      </c>
      <c r="C3196" t="s">
        <v>3</v>
      </c>
    </row>
    <row r="3197" spans="1:3" x14ac:dyDescent="0.35">
      <c r="A3197" t="s">
        <v>2491</v>
      </c>
      <c r="B3197" t="str">
        <f t="shared" si="49"/>
        <v>78254</v>
      </c>
      <c r="C3197" t="s">
        <v>3</v>
      </c>
    </row>
    <row r="3198" spans="1:3" x14ac:dyDescent="0.35">
      <c r="A3198" t="s">
        <v>2641</v>
      </c>
      <c r="B3198" t="str">
        <f t="shared" si="49"/>
        <v>78257</v>
      </c>
      <c r="C3198" t="s">
        <v>3</v>
      </c>
    </row>
    <row r="3199" spans="1:3" x14ac:dyDescent="0.35">
      <c r="A3199" t="s">
        <v>3714</v>
      </c>
      <c r="B3199" t="str">
        <f t="shared" si="49"/>
        <v>78332</v>
      </c>
      <c r="C3199" t="s">
        <v>3</v>
      </c>
    </row>
    <row r="3200" spans="1:3" x14ac:dyDescent="0.35">
      <c r="A3200" t="s">
        <v>3450</v>
      </c>
      <c r="B3200" t="str">
        <f t="shared" si="49"/>
        <v>78336</v>
      </c>
      <c r="C3200" t="s">
        <v>3</v>
      </c>
    </row>
    <row r="3201" spans="1:3" x14ac:dyDescent="0.35">
      <c r="A3201" t="s">
        <v>3369</v>
      </c>
      <c r="B3201" t="str">
        <f t="shared" si="49"/>
        <v>78363</v>
      </c>
      <c r="C3201" t="s">
        <v>3</v>
      </c>
    </row>
    <row r="3202" spans="1:3" x14ac:dyDescent="0.35">
      <c r="A3202" t="s">
        <v>1283</v>
      </c>
      <c r="B3202" t="str">
        <f t="shared" si="49"/>
        <v>78374</v>
      </c>
      <c r="C3202" t="s">
        <v>3</v>
      </c>
    </row>
    <row r="3203" spans="1:3" x14ac:dyDescent="0.35">
      <c r="A3203" t="s">
        <v>3358</v>
      </c>
      <c r="B3203" t="str">
        <f t="shared" ref="B3203:B3266" si="50">LEFT(A3203,5)</f>
        <v>78382</v>
      </c>
      <c r="C3203" t="s">
        <v>3</v>
      </c>
    </row>
    <row r="3204" spans="1:3" x14ac:dyDescent="0.35">
      <c r="A3204" t="s">
        <v>3358</v>
      </c>
      <c r="B3204" t="str">
        <f t="shared" si="50"/>
        <v>78382</v>
      </c>
      <c r="C3204" t="s">
        <v>3</v>
      </c>
    </row>
    <row r="3205" spans="1:3" x14ac:dyDescent="0.35">
      <c r="A3205" t="s">
        <v>3480</v>
      </c>
      <c r="B3205" t="str">
        <f t="shared" si="50"/>
        <v>78410</v>
      </c>
      <c r="C3205" t="s">
        <v>3</v>
      </c>
    </row>
    <row r="3206" spans="1:3" x14ac:dyDescent="0.35">
      <c r="A3206" t="s">
        <v>535</v>
      </c>
      <c r="B3206" t="str">
        <f t="shared" si="50"/>
        <v>78411</v>
      </c>
      <c r="C3206" t="s">
        <v>3</v>
      </c>
    </row>
    <row r="3207" spans="1:3" x14ac:dyDescent="0.35">
      <c r="A3207" t="s">
        <v>1457</v>
      </c>
      <c r="B3207" t="str">
        <f t="shared" si="50"/>
        <v>78414</v>
      </c>
      <c r="C3207" t="s">
        <v>3</v>
      </c>
    </row>
    <row r="3208" spans="1:3" x14ac:dyDescent="0.35">
      <c r="A3208" t="s">
        <v>3506</v>
      </c>
      <c r="B3208" t="str">
        <f t="shared" si="50"/>
        <v>78416</v>
      </c>
      <c r="C3208" t="s">
        <v>3</v>
      </c>
    </row>
    <row r="3209" spans="1:3" x14ac:dyDescent="0.35">
      <c r="A3209" t="s">
        <v>3529</v>
      </c>
      <c r="B3209" t="str">
        <f t="shared" si="50"/>
        <v>78418</v>
      </c>
      <c r="C3209" t="s">
        <v>3</v>
      </c>
    </row>
    <row r="3210" spans="1:3" x14ac:dyDescent="0.35">
      <c r="A3210" t="s">
        <v>3176</v>
      </c>
      <c r="B3210" t="str">
        <f t="shared" si="50"/>
        <v>78503</v>
      </c>
      <c r="C3210" t="s">
        <v>3</v>
      </c>
    </row>
    <row r="3211" spans="1:3" x14ac:dyDescent="0.35">
      <c r="A3211" t="s">
        <v>3424</v>
      </c>
      <c r="B3211" t="str">
        <f t="shared" si="50"/>
        <v>78504</v>
      </c>
      <c r="C3211" t="s">
        <v>3</v>
      </c>
    </row>
    <row r="3212" spans="1:3" x14ac:dyDescent="0.35">
      <c r="A3212" t="s">
        <v>1068</v>
      </c>
      <c r="B3212" t="str">
        <f t="shared" si="50"/>
        <v>78516</v>
      </c>
      <c r="C3212" t="s">
        <v>3</v>
      </c>
    </row>
    <row r="3213" spans="1:3" x14ac:dyDescent="0.35">
      <c r="A3213" t="s">
        <v>3442</v>
      </c>
      <c r="B3213" t="str">
        <f t="shared" si="50"/>
        <v>78520</v>
      </c>
      <c r="C3213" t="s">
        <v>3</v>
      </c>
    </row>
    <row r="3214" spans="1:3" x14ac:dyDescent="0.35">
      <c r="A3214" t="s">
        <v>6</v>
      </c>
      <c r="B3214" t="str">
        <f t="shared" si="50"/>
        <v>78521</v>
      </c>
      <c r="C3214" t="s">
        <v>3</v>
      </c>
    </row>
    <row r="3215" spans="1:3" x14ac:dyDescent="0.35">
      <c r="A3215" t="s">
        <v>3206</v>
      </c>
      <c r="B3215" t="str">
        <f t="shared" si="50"/>
        <v>78526</v>
      </c>
      <c r="C3215" t="s">
        <v>3</v>
      </c>
    </row>
    <row r="3216" spans="1:3" x14ac:dyDescent="0.35">
      <c r="A3216" t="s">
        <v>2399</v>
      </c>
      <c r="B3216" t="str">
        <f t="shared" si="50"/>
        <v>78537</v>
      </c>
      <c r="C3216" t="s">
        <v>3</v>
      </c>
    </row>
    <row r="3217" spans="1:3" x14ac:dyDescent="0.35">
      <c r="A3217" t="s">
        <v>3302</v>
      </c>
      <c r="B3217" t="str">
        <f t="shared" si="50"/>
        <v>78539</v>
      </c>
      <c r="C3217" t="s">
        <v>3</v>
      </c>
    </row>
    <row r="3218" spans="1:3" x14ac:dyDescent="0.35">
      <c r="A3218" t="s">
        <v>3157</v>
      </c>
      <c r="B3218" t="str">
        <f t="shared" si="50"/>
        <v>78539</v>
      </c>
      <c r="C3218" t="s">
        <v>3</v>
      </c>
    </row>
    <row r="3219" spans="1:3" x14ac:dyDescent="0.35">
      <c r="A3219" t="s">
        <v>1407</v>
      </c>
      <c r="B3219" t="str">
        <f t="shared" si="50"/>
        <v>78542</v>
      </c>
      <c r="C3219" t="s">
        <v>3</v>
      </c>
    </row>
    <row r="3220" spans="1:3" x14ac:dyDescent="0.35">
      <c r="A3220" t="s">
        <v>1406</v>
      </c>
      <c r="B3220" t="str">
        <f t="shared" si="50"/>
        <v>78543</v>
      </c>
      <c r="C3220" t="s">
        <v>3</v>
      </c>
    </row>
    <row r="3221" spans="1:3" x14ac:dyDescent="0.35">
      <c r="A3221" t="s">
        <v>1480</v>
      </c>
      <c r="B3221" t="str">
        <f t="shared" si="50"/>
        <v>78552</v>
      </c>
      <c r="C3221" t="s">
        <v>3</v>
      </c>
    </row>
    <row r="3222" spans="1:3" x14ac:dyDescent="0.35">
      <c r="A3222" t="s">
        <v>2960</v>
      </c>
      <c r="B3222" t="str">
        <f t="shared" si="50"/>
        <v>78557</v>
      </c>
      <c r="C3222" t="s">
        <v>3</v>
      </c>
    </row>
    <row r="3223" spans="1:3" x14ac:dyDescent="0.35">
      <c r="A3223" t="s">
        <v>2401</v>
      </c>
      <c r="B3223" t="str">
        <f t="shared" si="50"/>
        <v>78566</v>
      </c>
      <c r="C3223" t="s">
        <v>3</v>
      </c>
    </row>
    <row r="3224" spans="1:3" x14ac:dyDescent="0.35">
      <c r="A3224" t="s">
        <v>3174</v>
      </c>
      <c r="B3224" t="str">
        <f t="shared" si="50"/>
        <v>78572</v>
      </c>
      <c r="C3224" t="s">
        <v>3</v>
      </c>
    </row>
    <row r="3225" spans="1:3" x14ac:dyDescent="0.35">
      <c r="A3225" t="s">
        <v>2783</v>
      </c>
      <c r="B3225" t="str">
        <f t="shared" si="50"/>
        <v>78573</v>
      </c>
      <c r="C3225" t="s">
        <v>3</v>
      </c>
    </row>
    <row r="3226" spans="1:3" x14ac:dyDescent="0.35">
      <c r="A3226" t="s">
        <v>3418</v>
      </c>
      <c r="B3226" t="str">
        <f t="shared" si="50"/>
        <v>78576</v>
      </c>
      <c r="C3226" t="s">
        <v>3</v>
      </c>
    </row>
    <row r="3227" spans="1:3" x14ac:dyDescent="0.35">
      <c r="A3227" t="s">
        <v>3211</v>
      </c>
      <c r="B3227" t="str">
        <f t="shared" si="50"/>
        <v>78578</v>
      </c>
      <c r="C3227" t="s">
        <v>3</v>
      </c>
    </row>
    <row r="3228" spans="1:3" x14ac:dyDescent="0.35">
      <c r="A3228" t="s">
        <v>1672</v>
      </c>
      <c r="B3228" t="str">
        <f t="shared" si="50"/>
        <v>78582</v>
      </c>
      <c r="C3228" t="s">
        <v>3</v>
      </c>
    </row>
    <row r="3229" spans="1:3" x14ac:dyDescent="0.35">
      <c r="A3229" t="s">
        <v>319</v>
      </c>
      <c r="B3229" t="str">
        <f t="shared" si="50"/>
        <v>78586</v>
      </c>
      <c r="C3229" t="s">
        <v>3</v>
      </c>
    </row>
    <row r="3230" spans="1:3" x14ac:dyDescent="0.35">
      <c r="A3230" t="s">
        <v>50</v>
      </c>
      <c r="B3230" t="str">
        <f t="shared" si="50"/>
        <v>78599</v>
      </c>
      <c r="C3230" t="s">
        <v>3</v>
      </c>
    </row>
    <row r="3231" spans="1:3" x14ac:dyDescent="0.35">
      <c r="A3231" t="s">
        <v>51</v>
      </c>
      <c r="B3231" t="str">
        <f t="shared" si="50"/>
        <v>78602</v>
      </c>
      <c r="C3231" t="s">
        <v>3</v>
      </c>
    </row>
    <row r="3232" spans="1:3" x14ac:dyDescent="0.35">
      <c r="A3232" t="s">
        <v>3251</v>
      </c>
      <c r="B3232" t="str">
        <f t="shared" si="50"/>
        <v>78610</v>
      </c>
      <c r="C3232" t="s">
        <v>3</v>
      </c>
    </row>
    <row r="3233" spans="1:3" x14ac:dyDescent="0.35">
      <c r="A3233" t="s">
        <v>2597</v>
      </c>
      <c r="B3233" t="str">
        <f t="shared" si="50"/>
        <v>78613</v>
      </c>
      <c r="C3233" t="s">
        <v>3</v>
      </c>
    </row>
    <row r="3234" spans="1:3" x14ac:dyDescent="0.35">
      <c r="A3234" t="s">
        <v>3224</v>
      </c>
      <c r="B3234" t="str">
        <f t="shared" si="50"/>
        <v>78613</v>
      </c>
      <c r="C3234" t="s">
        <v>3</v>
      </c>
    </row>
    <row r="3235" spans="1:3" x14ac:dyDescent="0.35">
      <c r="A3235" t="s">
        <v>2663</v>
      </c>
      <c r="B3235" t="str">
        <f t="shared" si="50"/>
        <v>78621</v>
      </c>
      <c r="C3235" t="s">
        <v>3</v>
      </c>
    </row>
    <row r="3236" spans="1:3" x14ac:dyDescent="0.35">
      <c r="A3236" t="s">
        <v>170</v>
      </c>
      <c r="B3236" t="str">
        <f t="shared" si="50"/>
        <v>78624</v>
      </c>
      <c r="C3236" t="s">
        <v>3</v>
      </c>
    </row>
    <row r="3237" spans="1:3" x14ac:dyDescent="0.35">
      <c r="A3237" t="s">
        <v>328</v>
      </c>
      <c r="B3237" t="str">
        <f t="shared" si="50"/>
        <v>78628</v>
      </c>
      <c r="C3237" t="s">
        <v>3</v>
      </c>
    </row>
    <row r="3238" spans="1:3" x14ac:dyDescent="0.35">
      <c r="A3238" t="s">
        <v>2520</v>
      </c>
      <c r="B3238" t="str">
        <f t="shared" si="50"/>
        <v>78629</v>
      </c>
      <c r="C3238" t="s">
        <v>3</v>
      </c>
    </row>
    <row r="3239" spans="1:3" x14ac:dyDescent="0.35">
      <c r="A3239" t="s">
        <v>3212</v>
      </c>
      <c r="B3239" t="str">
        <f t="shared" si="50"/>
        <v>78640</v>
      </c>
      <c r="C3239" t="s">
        <v>3</v>
      </c>
    </row>
    <row r="3240" spans="1:3" x14ac:dyDescent="0.35">
      <c r="A3240" t="s">
        <v>2539</v>
      </c>
      <c r="B3240" t="str">
        <f t="shared" si="50"/>
        <v>78644</v>
      </c>
      <c r="C3240" t="s">
        <v>3</v>
      </c>
    </row>
    <row r="3241" spans="1:3" x14ac:dyDescent="0.35">
      <c r="A3241" t="s">
        <v>2661</v>
      </c>
      <c r="B3241" t="str">
        <f t="shared" si="50"/>
        <v>78653</v>
      </c>
      <c r="C3241" t="s">
        <v>3</v>
      </c>
    </row>
    <row r="3242" spans="1:3" x14ac:dyDescent="0.35">
      <c r="A3242" t="s">
        <v>3703</v>
      </c>
      <c r="B3242" t="str">
        <f t="shared" si="50"/>
        <v>78654</v>
      </c>
      <c r="C3242" t="s">
        <v>3</v>
      </c>
    </row>
    <row r="3243" spans="1:3" x14ac:dyDescent="0.35">
      <c r="A3243" t="s">
        <v>1295</v>
      </c>
      <c r="B3243" t="str">
        <f t="shared" si="50"/>
        <v>78660</v>
      </c>
      <c r="C3243" t="s">
        <v>3</v>
      </c>
    </row>
    <row r="3244" spans="1:3" x14ac:dyDescent="0.35">
      <c r="A3244" t="s">
        <v>3511</v>
      </c>
      <c r="B3244" t="str">
        <f t="shared" si="50"/>
        <v>78664</v>
      </c>
      <c r="C3244" t="s">
        <v>3</v>
      </c>
    </row>
    <row r="3245" spans="1:3" x14ac:dyDescent="0.35">
      <c r="A3245" t="s">
        <v>1297</v>
      </c>
      <c r="B3245" t="str">
        <f t="shared" si="50"/>
        <v>78665</v>
      </c>
      <c r="C3245" t="s">
        <v>3</v>
      </c>
    </row>
    <row r="3246" spans="1:3" x14ac:dyDescent="0.35">
      <c r="A3246" t="s">
        <v>3185</v>
      </c>
      <c r="B3246" t="str">
        <f t="shared" si="50"/>
        <v>78666</v>
      </c>
      <c r="C3246" t="s">
        <v>3</v>
      </c>
    </row>
    <row r="3247" spans="1:3" x14ac:dyDescent="0.35">
      <c r="A3247" t="s">
        <v>276</v>
      </c>
      <c r="B3247" t="str">
        <f t="shared" si="50"/>
        <v>78704</v>
      </c>
      <c r="C3247" t="s">
        <v>3</v>
      </c>
    </row>
    <row r="3248" spans="1:3" x14ac:dyDescent="0.35">
      <c r="A3248" t="s">
        <v>143</v>
      </c>
      <c r="B3248" t="str">
        <f t="shared" si="50"/>
        <v>78717</v>
      </c>
      <c r="C3248" t="s">
        <v>3</v>
      </c>
    </row>
    <row r="3249" spans="1:3" x14ac:dyDescent="0.35">
      <c r="A3249" t="s">
        <v>1855</v>
      </c>
      <c r="B3249" t="str">
        <f t="shared" si="50"/>
        <v>78735</v>
      </c>
      <c r="C3249" t="s">
        <v>3</v>
      </c>
    </row>
    <row r="3250" spans="1:3" x14ac:dyDescent="0.35">
      <c r="A3250" t="s">
        <v>1175</v>
      </c>
      <c r="B3250" t="str">
        <f t="shared" si="50"/>
        <v>78748</v>
      </c>
      <c r="C3250" t="s">
        <v>3</v>
      </c>
    </row>
    <row r="3251" spans="1:3" x14ac:dyDescent="0.35">
      <c r="A3251" t="s">
        <v>204</v>
      </c>
      <c r="B3251" t="str">
        <f t="shared" si="50"/>
        <v>78753</v>
      </c>
      <c r="C3251" t="s">
        <v>3</v>
      </c>
    </row>
    <row r="3252" spans="1:3" x14ac:dyDescent="0.35">
      <c r="A3252" t="s">
        <v>2962</v>
      </c>
      <c r="B3252" t="str">
        <f t="shared" si="50"/>
        <v>78753</v>
      </c>
      <c r="C3252" t="s">
        <v>3</v>
      </c>
    </row>
    <row r="3253" spans="1:3" x14ac:dyDescent="0.35">
      <c r="A3253" t="s">
        <v>3438</v>
      </c>
      <c r="B3253" t="str">
        <f t="shared" si="50"/>
        <v>78757</v>
      </c>
      <c r="C3253" t="s">
        <v>3</v>
      </c>
    </row>
    <row r="3254" spans="1:3" x14ac:dyDescent="0.35">
      <c r="A3254" t="s">
        <v>3704</v>
      </c>
      <c r="B3254" t="str">
        <f t="shared" si="50"/>
        <v>78801</v>
      </c>
      <c r="C3254" t="s">
        <v>3</v>
      </c>
    </row>
    <row r="3255" spans="1:3" x14ac:dyDescent="0.35">
      <c r="A3255" t="s">
        <v>55</v>
      </c>
      <c r="B3255" t="str">
        <f t="shared" si="50"/>
        <v>78834</v>
      </c>
      <c r="C3255" t="s">
        <v>3</v>
      </c>
    </row>
    <row r="3256" spans="1:3" x14ac:dyDescent="0.35">
      <c r="A3256" t="s">
        <v>3395</v>
      </c>
      <c r="B3256" t="str">
        <f t="shared" si="50"/>
        <v>78840</v>
      </c>
      <c r="C3256" t="s">
        <v>3</v>
      </c>
    </row>
    <row r="3257" spans="1:3" x14ac:dyDescent="0.35">
      <c r="A3257" t="s">
        <v>3465</v>
      </c>
      <c r="B3257" t="str">
        <f t="shared" si="50"/>
        <v>78852</v>
      </c>
      <c r="C3257" t="s">
        <v>3</v>
      </c>
    </row>
    <row r="3258" spans="1:3" x14ac:dyDescent="0.35">
      <c r="A3258" t="s">
        <v>3375</v>
      </c>
      <c r="B3258" t="str">
        <f t="shared" si="50"/>
        <v>78861</v>
      </c>
      <c r="C3258" t="s">
        <v>3</v>
      </c>
    </row>
    <row r="3259" spans="1:3" x14ac:dyDescent="0.35">
      <c r="A3259" t="s">
        <v>962</v>
      </c>
      <c r="B3259" t="str">
        <f t="shared" si="50"/>
        <v>78934</v>
      </c>
      <c r="C3259" t="s">
        <v>3</v>
      </c>
    </row>
    <row r="3260" spans="1:3" x14ac:dyDescent="0.35">
      <c r="A3260" t="s">
        <v>3509</v>
      </c>
      <c r="B3260" t="str">
        <f t="shared" si="50"/>
        <v>78942</v>
      </c>
      <c r="C3260" t="s">
        <v>3</v>
      </c>
    </row>
    <row r="3261" spans="1:3" x14ac:dyDescent="0.35">
      <c r="A3261" t="s">
        <v>3773</v>
      </c>
      <c r="B3261" t="str">
        <f t="shared" si="50"/>
        <v>78945</v>
      </c>
      <c r="C3261" t="s">
        <v>3</v>
      </c>
    </row>
    <row r="3262" spans="1:3" x14ac:dyDescent="0.35">
      <c r="A3262" t="s">
        <v>560</v>
      </c>
      <c r="B3262" t="str">
        <f t="shared" si="50"/>
        <v>79007</v>
      </c>
      <c r="C3262" t="s">
        <v>3</v>
      </c>
    </row>
    <row r="3263" spans="1:3" x14ac:dyDescent="0.35">
      <c r="A3263" t="s">
        <v>3716</v>
      </c>
      <c r="B3263" t="str">
        <f t="shared" si="50"/>
        <v>79015</v>
      </c>
      <c r="C3263" t="s">
        <v>3</v>
      </c>
    </row>
    <row r="3264" spans="1:3" x14ac:dyDescent="0.35">
      <c r="A3264" t="s">
        <v>3738</v>
      </c>
      <c r="B3264" t="str">
        <f t="shared" si="50"/>
        <v>79029</v>
      </c>
      <c r="C3264" t="s">
        <v>3</v>
      </c>
    </row>
    <row r="3265" spans="1:3" x14ac:dyDescent="0.35">
      <c r="A3265" t="s">
        <v>2822</v>
      </c>
      <c r="B3265" t="str">
        <f t="shared" si="50"/>
        <v>79045</v>
      </c>
      <c r="C3265" t="s">
        <v>3</v>
      </c>
    </row>
    <row r="3266" spans="1:3" x14ac:dyDescent="0.35">
      <c r="A3266" t="s">
        <v>1498</v>
      </c>
      <c r="B3266" t="str">
        <f t="shared" si="50"/>
        <v>79065</v>
      </c>
      <c r="C3266" t="s">
        <v>3</v>
      </c>
    </row>
    <row r="3267" spans="1:3" x14ac:dyDescent="0.35">
      <c r="A3267" t="s">
        <v>3861</v>
      </c>
      <c r="B3267" t="str">
        <f t="shared" ref="B3267:B3330" si="51">LEFT(A3267,5)</f>
        <v>79072</v>
      </c>
      <c r="C3267" t="s">
        <v>3</v>
      </c>
    </row>
    <row r="3268" spans="1:3" x14ac:dyDescent="0.35">
      <c r="A3268" t="s">
        <v>3749</v>
      </c>
      <c r="B3268" t="str">
        <f t="shared" si="51"/>
        <v>79103</v>
      </c>
      <c r="C3268" t="s">
        <v>3</v>
      </c>
    </row>
    <row r="3269" spans="1:3" x14ac:dyDescent="0.35">
      <c r="A3269" t="s">
        <v>1104</v>
      </c>
      <c r="B3269" t="str">
        <f t="shared" si="51"/>
        <v>79106</v>
      </c>
      <c r="C3269" t="s">
        <v>3</v>
      </c>
    </row>
    <row r="3270" spans="1:3" x14ac:dyDescent="0.35">
      <c r="A3270" t="s">
        <v>2821</v>
      </c>
      <c r="B3270" t="str">
        <f t="shared" si="51"/>
        <v>79110</v>
      </c>
      <c r="C3270" t="s">
        <v>3</v>
      </c>
    </row>
    <row r="3271" spans="1:3" x14ac:dyDescent="0.35">
      <c r="A3271" t="s">
        <v>3675</v>
      </c>
      <c r="B3271" t="str">
        <f t="shared" si="51"/>
        <v>79119</v>
      </c>
      <c r="C3271" t="s">
        <v>3</v>
      </c>
    </row>
    <row r="3272" spans="1:3" x14ac:dyDescent="0.35">
      <c r="A3272" t="s">
        <v>3834</v>
      </c>
      <c r="B3272" t="str">
        <f t="shared" si="51"/>
        <v>79201</v>
      </c>
      <c r="C3272" t="s">
        <v>3</v>
      </c>
    </row>
    <row r="3273" spans="1:3" x14ac:dyDescent="0.35">
      <c r="A3273" t="s">
        <v>59</v>
      </c>
      <c r="B3273" t="str">
        <f t="shared" si="51"/>
        <v>79336</v>
      </c>
      <c r="C3273" t="s">
        <v>3</v>
      </c>
    </row>
    <row r="3274" spans="1:3" x14ac:dyDescent="0.35">
      <c r="A3274" t="s">
        <v>1528</v>
      </c>
      <c r="B3274" t="str">
        <f t="shared" si="51"/>
        <v>79360</v>
      </c>
      <c r="C3274" t="s">
        <v>3</v>
      </c>
    </row>
    <row r="3275" spans="1:3" x14ac:dyDescent="0.35">
      <c r="A3275" t="s">
        <v>3117</v>
      </c>
      <c r="B3275" t="str">
        <f t="shared" si="51"/>
        <v>79415</v>
      </c>
      <c r="C3275" t="s">
        <v>3</v>
      </c>
    </row>
    <row r="3276" spans="1:3" x14ac:dyDescent="0.35">
      <c r="A3276" t="s">
        <v>3881</v>
      </c>
      <c r="B3276" t="str">
        <f t="shared" si="51"/>
        <v>79416</v>
      </c>
      <c r="C3276" t="s">
        <v>3</v>
      </c>
    </row>
    <row r="3277" spans="1:3" x14ac:dyDescent="0.35">
      <c r="A3277" t="s">
        <v>3790</v>
      </c>
      <c r="B3277" t="str">
        <f t="shared" si="51"/>
        <v>79423</v>
      </c>
      <c r="C3277" t="s">
        <v>3</v>
      </c>
    </row>
    <row r="3278" spans="1:3" x14ac:dyDescent="0.35">
      <c r="A3278" t="s">
        <v>3568</v>
      </c>
      <c r="B3278" t="str">
        <f t="shared" si="51"/>
        <v>79423</v>
      </c>
      <c r="C3278" t="s">
        <v>3</v>
      </c>
    </row>
    <row r="3279" spans="1:3" x14ac:dyDescent="0.35">
      <c r="A3279" t="s">
        <v>3305</v>
      </c>
      <c r="B3279" t="str">
        <f t="shared" si="51"/>
        <v>79424</v>
      </c>
      <c r="C3279" t="s">
        <v>3</v>
      </c>
    </row>
    <row r="3280" spans="1:3" x14ac:dyDescent="0.35">
      <c r="A3280" t="s">
        <v>294</v>
      </c>
      <c r="B3280" t="str">
        <f t="shared" si="51"/>
        <v>79549</v>
      </c>
      <c r="C3280" t="s">
        <v>3</v>
      </c>
    </row>
    <row r="3281" spans="1:3" x14ac:dyDescent="0.35">
      <c r="A3281" t="s">
        <v>280</v>
      </c>
      <c r="B3281" t="str">
        <f t="shared" si="51"/>
        <v>79553</v>
      </c>
      <c r="C3281" t="s">
        <v>3</v>
      </c>
    </row>
    <row r="3282" spans="1:3" x14ac:dyDescent="0.35">
      <c r="A3282" t="s">
        <v>2819</v>
      </c>
      <c r="B3282" t="str">
        <f t="shared" si="51"/>
        <v>79556</v>
      </c>
      <c r="C3282" t="s">
        <v>3</v>
      </c>
    </row>
    <row r="3283" spans="1:3" x14ac:dyDescent="0.35">
      <c r="A3283" t="s">
        <v>1206</v>
      </c>
      <c r="B3283" t="str">
        <f t="shared" si="51"/>
        <v>79601</v>
      </c>
      <c r="C3283" t="s">
        <v>3</v>
      </c>
    </row>
    <row r="3284" spans="1:3" x14ac:dyDescent="0.35">
      <c r="A3284" t="s">
        <v>1199</v>
      </c>
      <c r="B3284" t="str">
        <f t="shared" si="51"/>
        <v>79606</v>
      </c>
      <c r="C3284" t="s">
        <v>3</v>
      </c>
    </row>
    <row r="3285" spans="1:3" x14ac:dyDescent="0.35">
      <c r="A3285" t="s">
        <v>3017</v>
      </c>
      <c r="B3285" t="str">
        <f t="shared" si="51"/>
        <v>79701</v>
      </c>
      <c r="C3285" t="s">
        <v>3</v>
      </c>
    </row>
    <row r="3286" spans="1:3" x14ac:dyDescent="0.35">
      <c r="A3286" t="s">
        <v>1506</v>
      </c>
      <c r="B3286" t="str">
        <f t="shared" si="51"/>
        <v>79707</v>
      </c>
      <c r="C3286" t="s">
        <v>3</v>
      </c>
    </row>
    <row r="3287" spans="1:3" x14ac:dyDescent="0.35">
      <c r="A3287" t="s">
        <v>1039</v>
      </c>
      <c r="B3287" t="str">
        <f t="shared" si="51"/>
        <v>79720</v>
      </c>
      <c r="C3287" t="s">
        <v>3</v>
      </c>
    </row>
    <row r="3288" spans="1:3" x14ac:dyDescent="0.35">
      <c r="A3288" t="s">
        <v>3829</v>
      </c>
      <c r="B3288" t="str">
        <f t="shared" si="51"/>
        <v>79735</v>
      </c>
      <c r="C3288" t="s">
        <v>3</v>
      </c>
    </row>
    <row r="3289" spans="1:3" x14ac:dyDescent="0.35">
      <c r="A3289" t="s">
        <v>1212</v>
      </c>
      <c r="B3289" t="str">
        <f t="shared" si="51"/>
        <v>79762</v>
      </c>
      <c r="C3289" t="s">
        <v>3</v>
      </c>
    </row>
    <row r="3290" spans="1:3" x14ac:dyDescent="0.35">
      <c r="A3290" t="s">
        <v>2512</v>
      </c>
      <c r="B3290" t="str">
        <f t="shared" si="51"/>
        <v>79763</v>
      </c>
      <c r="C3290" t="s">
        <v>3</v>
      </c>
    </row>
    <row r="3291" spans="1:3" x14ac:dyDescent="0.35">
      <c r="A3291" t="s">
        <v>3830</v>
      </c>
      <c r="B3291" t="str">
        <f t="shared" si="51"/>
        <v>79772</v>
      </c>
      <c r="C3291" t="s">
        <v>3</v>
      </c>
    </row>
    <row r="3292" spans="1:3" x14ac:dyDescent="0.35">
      <c r="A3292" t="s">
        <v>1059</v>
      </c>
      <c r="B3292" t="str">
        <f t="shared" si="51"/>
        <v>79901</v>
      </c>
      <c r="C3292" t="s">
        <v>3</v>
      </c>
    </row>
    <row r="3293" spans="1:3" x14ac:dyDescent="0.35">
      <c r="A3293" t="s">
        <v>1479</v>
      </c>
      <c r="B3293" t="str">
        <f t="shared" si="51"/>
        <v>79904</v>
      </c>
      <c r="C3293" t="s">
        <v>3</v>
      </c>
    </row>
    <row r="3294" spans="1:3" x14ac:dyDescent="0.35">
      <c r="A3294" t="s">
        <v>3900</v>
      </c>
      <c r="B3294" t="str">
        <f t="shared" si="51"/>
        <v>79907</v>
      </c>
      <c r="C3294" t="s">
        <v>3</v>
      </c>
    </row>
    <row r="3295" spans="1:3" x14ac:dyDescent="0.35">
      <c r="A3295" t="s">
        <v>22</v>
      </c>
      <c r="B3295" t="str">
        <f t="shared" si="51"/>
        <v>79912</v>
      </c>
      <c r="C3295" t="s">
        <v>3</v>
      </c>
    </row>
    <row r="3296" spans="1:3" x14ac:dyDescent="0.35">
      <c r="A3296" t="s">
        <v>1366</v>
      </c>
      <c r="B3296" t="str">
        <f t="shared" si="51"/>
        <v>79912</v>
      </c>
      <c r="C3296" t="s">
        <v>3</v>
      </c>
    </row>
    <row r="3297" spans="1:3" x14ac:dyDescent="0.35">
      <c r="A3297" t="s">
        <v>951</v>
      </c>
      <c r="B3297" t="str">
        <f t="shared" si="51"/>
        <v>79924</v>
      </c>
      <c r="C3297" t="s">
        <v>3</v>
      </c>
    </row>
    <row r="3298" spans="1:3" x14ac:dyDescent="0.35">
      <c r="A3298" t="s">
        <v>1921</v>
      </c>
      <c r="B3298" t="str">
        <f t="shared" si="51"/>
        <v>79925</v>
      </c>
      <c r="C3298" t="s">
        <v>3</v>
      </c>
    </row>
    <row r="3299" spans="1:3" x14ac:dyDescent="0.35">
      <c r="A3299" t="s">
        <v>2650</v>
      </c>
      <c r="B3299" t="str">
        <f t="shared" si="51"/>
        <v>79928</v>
      </c>
      <c r="C3299" t="s">
        <v>3</v>
      </c>
    </row>
    <row r="3300" spans="1:3" x14ac:dyDescent="0.35">
      <c r="A3300" t="s">
        <v>1033</v>
      </c>
      <c r="B3300" t="str">
        <f t="shared" si="51"/>
        <v>79935</v>
      </c>
      <c r="C3300" t="s">
        <v>3</v>
      </c>
    </row>
    <row r="3301" spans="1:3" x14ac:dyDescent="0.35">
      <c r="A3301" t="s">
        <v>2270</v>
      </c>
      <c r="B3301" t="str">
        <f t="shared" si="51"/>
        <v>79936</v>
      </c>
      <c r="C3301" t="s">
        <v>3</v>
      </c>
    </row>
    <row r="3302" spans="1:3" x14ac:dyDescent="0.35">
      <c r="A3302" t="s">
        <v>3072</v>
      </c>
      <c r="B3302" t="str">
        <f t="shared" si="51"/>
        <v>79938</v>
      </c>
      <c r="C3302" t="s">
        <v>3</v>
      </c>
    </row>
    <row r="3303" spans="1:3" x14ac:dyDescent="0.35">
      <c r="A3303" t="s">
        <v>3510</v>
      </c>
      <c r="B3303" t="str">
        <f t="shared" si="51"/>
        <v>80002</v>
      </c>
      <c r="C3303" t="s">
        <v>3</v>
      </c>
    </row>
    <row r="3304" spans="1:3" x14ac:dyDescent="0.35">
      <c r="A3304" t="s">
        <v>3115</v>
      </c>
      <c r="B3304" t="str">
        <f t="shared" si="51"/>
        <v>80003</v>
      </c>
      <c r="C3304" t="s">
        <v>3</v>
      </c>
    </row>
    <row r="3305" spans="1:3" x14ac:dyDescent="0.35">
      <c r="A3305" t="s">
        <v>1185</v>
      </c>
      <c r="B3305" t="str">
        <f t="shared" si="51"/>
        <v>80011</v>
      </c>
      <c r="C3305" t="s">
        <v>3</v>
      </c>
    </row>
    <row r="3306" spans="1:3" x14ac:dyDescent="0.35">
      <c r="A3306" t="s">
        <v>533</v>
      </c>
      <c r="B3306" t="str">
        <f t="shared" si="51"/>
        <v>80012</v>
      </c>
      <c r="C3306" t="s">
        <v>3</v>
      </c>
    </row>
    <row r="3307" spans="1:3" x14ac:dyDescent="0.35">
      <c r="A3307" t="s">
        <v>748</v>
      </c>
      <c r="B3307" t="str">
        <f t="shared" si="51"/>
        <v>80015</v>
      </c>
      <c r="C3307" t="s">
        <v>3</v>
      </c>
    </row>
    <row r="3308" spans="1:3" x14ac:dyDescent="0.35">
      <c r="A3308" t="s">
        <v>1045</v>
      </c>
      <c r="B3308" t="str">
        <f t="shared" si="51"/>
        <v>80016</v>
      </c>
      <c r="C3308" t="s">
        <v>3</v>
      </c>
    </row>
    <row r="3309" spans="1:3" x14ac:dyDescent="0.35">
      <c r="A3309" t="s">
        <v>3301</v>
      </c>
      <c r="B3309" t="str">
        <f t="shared" si="51"/>
        <v>80020</v>
      </c>
      <c r="C3309" t="s">
        <v>3</v>
      </c>
    </row>
    <row r="3310" spans="1:3" x14ac:dyDescent="0.35">
      <c r="A3310" t="s">
        <v>1191</v>
      </c>
      <c r="B3310" t="str">
        <f t="shared" si="51"/>
        <v>80021</v>
      </c>
      <c r="C3310" t="s">
        <v>3</v>
      </c>
    </row>
    <row r="3311" spans="1:3" x14ac:dyDescent="0.35">
      <c r="A3311" t="s">
        <v>2388</v>
      </c>
      <c r="B3311" t="str">
        <f t="shared" si="51"/>
        <v>80022</v>
      </c>
      <c r="C3311" t="s">
        <v>3</v>
      </c>
    </row>
    <row r="3312" spans="1:3" x14ac:dyDescent="0.35">
      <c r="A3312" t="s">
        <v>54</v>
      </c>
      <c r="B3312" t="str">
        <f t="shared" si="51"/>
        <v>80026</v>
      </c>
      <c r="C3312" t="s">
        <v>3</v>
      </c>
    </row>
    <row r="3313" spans="1:3" x14ac:dyDescent="0.35">
      <c r="A3313" t="s">
        <v>1939</v>
      </c>
      <c r="B3313" t="str">
        <f t="shared" si="51"/>
        <v>80031</v>
      </c>
      <c r="C3313" t="s">
        <v>3</v>
      </c>
    </row>
    <row r="3314" spans="1:3" x14ac:dyDescent="0.35">
      <c r="A3314" t="s">
        <v>3921</v>
      </c>
      <c r="B3314" t="str">
        <f t="shared" si="51"/>
        <v>80104</v>
      </c>
      <c r="C3314" t="s">
        <v>3</v>
      </c>
    </row>
    <row r="3315" spans="1:3" x14ac:dyDescent="0.35">
      <c r="A3315" t="s">
        <v>3479</v>
      </c>
      <c r="B3315" t="str">
        <f t="shared" si="51"/>
        <v>80107</v>
      </c>
      <c r="C3315" t="s">
        <v>3</v>
      </c>
    </row>
    <row r="3316" spans="1:3" x14ac:dyDescent="0.35">
      <c r="A3316" t="s">
        <v>2387</v>
      </c>
      <c r="B3316" t="str">
        <f t="shared" si="51"/>
        <v>80110</v>
      </c>
      <c r="C3316" t="s">
        <v>3</v>
      </c>
    </row>
    <row r="3317" spans="1:3" x14ac:dyDescent="0.35">
      <c r="A3317" t="s">
        <v>2780</v>
      </c>
      <c r="B3317" t="str">
        <f t="shared" si="51"/>
        <v>80112</v>
      </c>
      <c r="C3317" t="s">
        <v>3</v>
      </c>
    </row>
    <row r="3318" spans="1:3" x14ac:dyDescent="0.35">
      <c r="A3318" t="s">
        <v>333</v>
      </c>
      <c r="B3318" t="str">
        <f t="shared" si="51"/>
        <v>80123</v>
      </c>
      <c r="C3318" t="s">
        <v>3</v>
      </c>
    </row>
    <row r="3319" spans="1:3" x14ac:dyDescent="0.35">
      <c r="A3319" t="s">
        <v>981</v>
      </c>
      <c r="B3319" t="str">
        <f t="shared" si="51"/>
        <v>80127</v>
      </c>
      <c r="C3319" t="s">
        <v>3</v>
      </c>
    </row>
    <row r="3320" spans="1:3" x14ac:dyDescent="0.35">
      <c r="A3320" t="s">
        <v>275</v>
      </c>
      <c r="B3320" t="str">
        <f t="shared" si="51"/>
        <v>80130</v>
      </c>
      <c r="C3320" t="s">
        <v>3</v>
      </c>
    </row>
    <row r="3321" spans="1:3" x14ac:dyDescent="0.35">
      <c r="A3321" t="s">
        <v>2700</v>
      </c>
      <c r="B3321" t="str">
        <f t="shared" si="51"/>
        <v>80132</v>
      </c>
      <c r="C3321" t="s">
        <v>3</v>
      </c>
    </row>
    <row r="3322" spans="1:3" x14ac:dyDescent="0.35">
      <c r="A3322" t="s">
        <v>2513</v>
      </c>
      <c r="B3322" t="str">
        <f t="shared" si="51"/>
        <v>80134</v>
      </c>
      <c r="C3322" t="s">
        <v>3</v>
      </c>
    </row>
    <row r="3323" spans="1:3" x14ac:dyDescent="0.35">
      <c r="A3323" t="s">
        <v>2938</v>
      </c>
      <c r="B3323" t="str">
        <f t="shared" si="51"/>
        <v>80207</v>
      </c>
      <c r="C3323" t="s">
        <v>3</v>
      </c>
    </row>
    <row r="3324" spans="1:3" x14ac:dyDescent="0.35">
      <c r="A3324" t="s">
        <v>1483</v>
      </c>
      <c r="B3324" t="str">
        <f t="shared" si="51"/>
        <v>80212</v>
      </c>
      <c r="C3324" t="s">
        <v>3</v>
      </c>
    </row>
    <row r="3325" spans="1:3" x14ac:dyDescent="0.35">
      <c r="A3325" t="s">
        <v>1846</v>
      </c>
      <c r="B3325" t="str">
        <f t="shared" si="51"/>
        <v>80214</v>
      </c>
      <c r="C3325" t="s">
        <v>3</v>
      </c>
    </row>
    <row r="3326" spans="1:3" x14ac:dyDescent="0.35">
      <c r="A3326" t="s">
        <v>1351</v>
      </c>
      <c r="B3326" t="str">
        <f t="shared" si="51"/>
        <v>80219</v>
      </c>
      <c r="C3326" t="s">
        <v>3</v>
      </c>
    </row>
    <row r="3327" spans="1:3" x14ac:dyDescent="0.35">
      <c r="A3327" t="s">
        <v>3298</v>
      </c>
      <c r="B3327" t="str">
        <f t="shared" si="51"/>
        <v>80226</v>
      </c>
      <c r="C3327" t="s">
        <v>3</v>
      </c>
    </row>
    <row r="3328" spans="1:3" x14ac:dyDescent="0.35">
      <c r="A3328" t="s">
        <v>255</v>
      </c>
      <c r="B3328" t="str">
        <f t="shared" si="51"/>
        <v>80229</v>
      </c>
      <c r="C3328" t="s">
        <v>3</v>
      </c>
    </row>
    <row r="3329" spans="1:3" x14ac:dyDescent="0.35">
      <c r="A3329" t="s">
        <v>2959</v>
      </c>
      <c r="B3329" t="str">
        <f t="shared" si="51"/>
        <v>80231</v>
      </c>
      <c r="C3329" t="s">
        <v>3</v>
      </c>
    </row>
    <row r="3330" spans="1:3" x14ac:dyDescent="0.35">
      <c r="A3330" t="s">
        <v>3145</v>
      </c>
      <c r="B3330" t="str">
        <f t="shared" si="51"/>
        <v>80234</v>
      </c>
      <c r="C3330" t="s">
        <v>3</v>
      </c>
    </row>
    <row r="3331" spans="1:3" x14ac:dyDescent="0.35">
      <c r="A3331" t="s">
        <v>2008</v>
      </c>
      <c r="B3331" t="str">
        <f t="shared" ref="B3331:B3394" si="52">LEFT(A3331,5)</f>
        <v>80439</v>
      </c>
      <c r="C3331" t="s">
        <v>3</v>
      </c>
    </row>
    <row r="3332" spans="1:3" x14ac:dyDescent="0.35">
      <c r="A3332" t="s">
        <v>3923</v>
      </c>
      <c r="B3332" t="str">
        <f t="shared" si="52"/>
        <v>80443</v>
      </c>
      <c r="C3332" t="s">
        <v>3</v>
      </c>
    </row>
    <row r="3333" spans="1:3" x14ac:dyDescent="0.35">
      <c r="A3333" t="s">
        <v>878</v>
      </c>
      <c r="B3333" t="str">
        <f t="shared" si="52"/>
        <v>80487</v>
      </c>
      <c r="C3333" t="s">
        <v>3</v>
      </c>
    </row>
    <row r="3334" spans="1:3" x14ac:dyDescent="0.35">
      <c r="A3334" t="s">
        <v>3839</v>
      </c>
      <c r="B3334" t="str">
        <f t="shared" si="52"/>
        <v>80504</v>
      </c>
      <c r="C3334" t="s">
        <v>3</v>
      </c>
    </row>
    <row r="3335" spans="1:3" x14ac:dyDescent="0.35">
      <c r="A3335" t="s">
        <v>1213</v>
      </c>
      <c r="B3335" t="str">
        <f t="shared" si="52"/>
        <v>80504</v>
      </c>
      <c r="C3335" t="s">
        <v>3</v>
      </c>
    </row>
    <row r="3336" spans="1:3" x14ac:dyDescent="0.35">
      <c r="A3336" t="s">
        <v>2373</v>
      </c>
      <c r="B3336" t="str">
        <f t="shared" si="52"/>
        <v>80524</v>
      </c>
      <c r="C3336" t="s">
        <v>3</v>
      </c>
    </row>
    <row r="3337" spans="1:3" x14ac:dyDescent="0.35">
      <c r="A3337" t="s">
        <v>2664</v>
      </c>
      <c r="B3337" t="str">
        <f t="shared" si="52"/>
        <v>80525</v>
      </c>
      <c r="C3337" t="s">
        <v>3</v>
      </c>
    </row>
    <row r="3338" spans="1:3" x14ac:dyDescent="0.35">
      <c r="A3338" t="s">
        <v>3888</v>
      </c>
      <c r="B3338" t="str">
        <f t="shared" si="52"/>
        <v>80537</v>
      </c>
      <c r="C3338" t="s">
        <v>3</v>
      </c>
    </row>
    <row r="3339" spans="1:3" x14ac:dyDescent="0.35">
      <c r="A3339" t="s">
        <v>14</v>
      </c>
      <c r="B3339" t="str">
        <f t="shared" si="52"/>
        <v>80538</v>
      </c>
      <c r="C3339" t="s">
        <v>3</v>
      </c>
    </row>
    <row r="3340" spans="1:3" x14ac:dyDescent="0.35">
      <c r="A3340" t="s">
        <v>3459</v>
      </c>
      <c r="B3340" t="str">
        <f t="shared" si="52"/>
        <v>80547</v>
      </c>
      <c r="C3340" t="s">
        <v>3</v>
      </c>
    </row>
    <row r="3341" spans="1:3" x14ac:dyDescent="0.35">
      <c r="A3341" t="s">
        <v>715</v>
      </c>
      <c r="B3341" t="str">
        <f t="shared" si="52"/>
        <v>80601</v>
      </c>
      <c r="C3341" t="s">
        <v>3</v>
      </c>
    </row>
    <row r="3342" spans="1:3" x14ac:dyDescent="0.35">
      <c r="A3342" t="s">
        <v>3444</v>
      </c>
      <c r="B3342" t="str">
        <f t="shared" si="52"/>
        <v>80602</v>
      </c>
      <c r="C3342" t="s">
        <v>3</v>
      </c>
    </row>
    <row r="3343" spans="1:3" x14ac:dyDescent="0.35">
      <c r="A3343" t="s">
        <v>3918</v>
      </c>
      <c r="B3343" t="str">
        <f t="shared" si="52"/>
        <v>80631</v>
      </c>
      <c r="C3343" t="s">
        <v>3</v>
      </c>
    </row>
    <row r="3344" spans="1:3" x14ac:dyDescent="0.35">
      <c r="A3344" t="s">
        <v>983</v>
      </c>
      <c r="B3344" t="str">
        <f t="shared" si="52"/>
        <v>80634</v>
      </c>
      <c r="C3344" t="s">
        <v>3</v>
      </c>
    </row>
    <row r="3345" spans="1:3" x14ac:dyDescent="0.35">
      <c r="A3345" t="s">
        <v>966</v>
      </c>
      <c r="B3345" t="str">
        <f t="shared" si="52"/>
        <v>80701</v>
      </c>
      <c r="C3345" t="s">
        <v>3</v>
      </c>
    </row>
    <row r="3346" spans="1:3" x14ac:dyDescent="0.35">
      <c r="A3346" t="s">
        <v>3859</v>
      </c>
      <c r="B3346" t="str">
        <f t="shared" si="52"/>
        <v>80751</v>
      </c>
      <c r="C3346" t="s">
        <v>3</v>
      </c>
    </row>
    <row r="3347" spans="1:3" x14ac:dyDescent="0.35">
      <c r="A3347" t="s">
        <v>295</v>
      </c>
      <c r="B3347" t="str">
        <f t="shared" si="52"/>
        <v>80817</v>
      </c>
      <c r="C3347" t="s">
        <v>3</v>
      </c>
    </row>
    <row r="3348" spans="1:3" x14ac:dyDescent="0.35">
      <c r="A3348" t="s">
        <v>3324</v>
      </c>
      <c r="B3348" t="str">
        <f t="shared" si="52"/>
        <v>80831</v>
      </c>
      <c r="C3348" t="s">
        <v>3</v>
      </c>
    </row>
    <row r="3349" spans="1:3" x14ac:dyDescent="0.35">
      <c r="A3349" t="s">
        <v>3106</v>
      </c>
      <c r="B3349" t="str">
        <f t="shared" si="52"/>
        <v>80863</v>
      </c>
      <c r="C3349" t="s">
        <v>3</v>
      </c>
    </row>
    <row r="3350" spans="1:3" x14ac:dyDescent="0.35">
      <c r="A3350" t="s">
        <v>470</v>
      </c>
      <c r="B3350" t="str">
        <f t="shared" si="52"/>
        <v>80905</v>
      </c>
      <c r="C3350" t="s">
        <v>3</v>
      </c>
    </row>
    <row r="3351" spans="1:3" x14ac:dyDescent="0.35">
      <c r="A3351" t="s">
        <v>2610</v>
      </c>
      <c r="B3351" t="str">
        <f t="shared" si="52"/>
        <v>80906</v>
      </c>
      <c r="C3351" t="s">
        <v>3</v>
      </c>
    </row>
    <row r="3352" spans="1:3" x14ac:dyDescent="0.35">
      <c r="A3352" t="s">
        <v>222</v>
      </c>
      <c r="B3352" t="str">
        <f t="shared" si="52"/>
        <v>80909</v>
      </c>
      <c r="C3352" t="s">
        <v>3</v>
      </c>
    </row>
    <row r="3353" spans="1:3" x14ac:dyDescent="0.35">
      <c r="A3353" t="s">
        <v>2971</v>
      </c>
      <c r="B3353" t="str">
        <f t="shared" si="52"/>
        <v>80915</v>
      </c>
      <c r="C3353" t="s">
        <v>3</v>
      </c>
    </row>
    <row r="3354" spans="1:3" x14ac:dyDescent="0.35">
      <c r="A3354" t="s">
        <v>1606</v>
      </c>
      <c r="B3354" t="str">
        <f t="shared" si="52"/>
        <v>80920</v>
      </c>
      <c r="C3354" t="s">
        <v>3</v>
      </c>
    </row>
    <row r="3355" spans="1:3" x14ac:dyDescent="0.35">
      <c r="A3355" t="s">
        <v>1034</v>
      </c>
      <c r="B3355" t="str">
        <f t="shared" si="52"/>
        <v>80920</v>
      </c>
      <c r="C3355" t="s">
        <v>3</v>
      </c>
    </row>
    <row r="3356" spans="1:3" x14ac:dyDescent="0.35">
      <c r="A3356" t="s">
        <v>7</v>
      </c>
      <c r="B3356" t="str">
        <f t="shared" si="52"/>
        <v>81005</v>
      </c>
      <c r="C3356" t="s">
        <v>3</v>
      </c>
    </row>
    <row r="3357" spans="1:3" x14ac:dyDescent="0.35">
      <c r="A3357" t="s">
        <v>2820</v>
      </c>
      <c r="B3357" t="str">
        <f t="shared" si="52"/>
        <v>81007</v>
      </c>
      <c r="C3357" t="s">
        <v>3</v>
      </c>
    </row>
    <row r="3358" spans="1:3" x14ac:dyDescent="0.35">
      <c r="A3358" t="s">
        <v>3769</v>
      </c>
      <c r="B3358" t="str">
        <f t="shared" si="52"/>
        <v>81008</v>
      </c>
      <c r="C3358" t="s">
        <v>3</v>
      </c>
    </row>
    <row r="3359" spans="1:3" x14ac:dyDescent="0.35">
      <c r="A3359" t="s">
        <v>416</v>
      </c>
      <c r="B3359" t="str">
        <f t="shared" si="52"/>
        <v>81050</v>
      </c>
      <c r="C3359" t="s">
        <v>3</v>
      </c>
    </row>
    <row r="3360" spans="1:3" x14ac:dyDescent="0.35">
      <c r="A3360" t="s">
        <v>2324</v>
      </c>
      <c r="B3360" t="str">
        <f t="shared" si="52"/>
        <v>81052</v>
      </c>
      <c r="C3360" t="s">
        <v>3</v>
      </c>
    </row>
    <row r="3361" spans="1:3" x14ac:dyDescent="0.35">
      <c r="A3361" t="s">
        <v>3898</v>
      </c>
      <c r="B3361" t="str">
        <f t="shared" si="52"/>
        <v>81082</v>
      </c>
      <c r="C3361" t="s">
        <v>3</v>
      </c>
    </row>
    <row r="3362" spans="1:3" x14ac:dyDescent="0.35">
      <c r="A3362" t="s">
        <v>3798</v>
      </c>
      <c r="B3362" t="str">
        <f t="shared" si="52"/>
        <v>81101</v>
      </c>
      <c r="C3362" t="s">
        <v>3</v>
      </c>
    </row>
    <row r="3363" spans="1:3" x14ac:dyDescent="0.35">
      <c r="A3363" t="s">
        <v>952</v>
      </c>
      <c r="B3363" t="str">
        <f t="shared" si="52"/>
        <v>81147</v>
      </c>
      <c r="C3363" t="s">
        <v>3</v>
      </c>
    </row>
    <row r="3364" spans="1:3" x14ac:dyDescent="0.35">
      <c r="A3364" t="s">
        <v>3856</v>
      </c>
      <c r="B3364" t="str">
        <f t="shared" si="52"/>
        <v>81201</v>
      </c>
      <c r="C3364" t="s">
        <v>3</v>
      </c>
    </row>
    <row r="3365" spans="1:3" x14ac:dyDescent="0.35">
      <c r="A3365" t="s">
        <v>26</v>
      </c>
      <c r="B3365" t="str">
        <f t="shared" si="52"/>
        <v>81212</v>
      </c>
      <c r="C3365" t="s">
        <v>3</v>
      </c>
    </row>
    <row r="3366" spans="1:3" x14ac:dyDescent="0.35">
      <c r="A3366" t="s">
        <v>598</v>
      </c>
      <c r="B3366" t="str">
        <f t="shared" si="52"/>
        <v>81230</v>
      </c>
      <c r="C3366" t="s">
        <v>3</v>
      </c>
    </row>
    <row r="3367" spans="1:3" x14ac:dyDescent="0.35">
      <c r="A3367" t="s">
        <v>1983</v>
      </c>
      <c r="B3367" t="str">
        <f t="shared" si="52"/>
        <v>81303</v>
      </c>
      <c r="C3367" t="s">
        <v>3</v>
      </c>
    </row>
    <row r="3368" spans="1:3" x14ac:dyDescent="0.35">
      <c r="A3368" t="s">
        <v>3902</v>
      </c>
      <c r="B3368" t="str">
        <f t="shared" si="52"/>
        <v>81321</v>
      </c>
      <c r="C3368" t="s">
        <v>3</v>
      </c>
    </row>
    <row r="3369" spans="1:3" x14ac:dyDescent="0.35">
      <c r="A3369" t="s">
        <v>66</v>
      </c>
      <c r="B3369" t="str">
        <f t="shared" si="52"/>
        <v>81401</v>
      </c>
      <c r="C3369" t="s">
        <v>3</v>
      </c>
    </row>
    <row r="3370" spans="1:3" x14ac:dyDescent="0.35">
      <c r="A3370" t="s">
        <v>1281</v>
      </c>
      <c r="B3370" t="str">
        <f t="shared" si="52"/>
        <v>81416</v>
      </c>
      <c r="C3370" t="s">
        <v>3</v>
      </c>
    </row>
    <row r="3371" spans="1:3" x14ac:dyDescent="0.35">
      <c r="A3371" t="s">
        <v>302</v>
      </c>
      <c r="B3371" t="str">
        <f t="shared" si="52"/>
        <v>81501</v>
      </c>
      <c r="C3371" t="s">
        <v>3</v>
      </c>
    </row>
    <row r="3372" spans="1:3" x14ac:dyDescent="0.35">
      <c r="A3372" t="s">
        <v>1019</v>
      </c>
      <c r="B3372" t="str">
        <f t="shared" si="52"/>
        <v>81505</v>
      </c>
      <c r="C3372" t="s">
        <v>3</v>
      </c>
    </row>
    <row r="3373" spans="1:3" x14ac:dyDescent="0.35">
      <c r="A3373" t="s">
        <v>106</v>
      </c>
      <c r="B3373" t="str">
        <f t="shared" si="52"/>
        <v>81601</v>
      </c>
      <c r="C3373" t="s">
        <v>3</v>
      </c>
    </row>
    <row r="3374" spans="1:3" x14ac:dyDescent="0.35">
      <c r="A3374" t="s">
        <v>219</v>
      </c>
      <c r="B3374" t="str">
        <f t="shared" si="52"/>
        <v>81620</v>
      </c>
      <c r="C3374" t="s">
        <v>3</v>
      </c>
    </row>
    <row r="3375" spans="1:3" x14ac:dyDescent="0.35">
      <c r="A3375" t="s">
        <v>3343</v>
      </c>
      <c r="B3375" t="str">
        <f t="shared" si="52"/>
        <v>81625</v>
      </c>
      <c r="C3375" t="s">
        <v>3</v>
      </c>
    </row>
    <row r="3376" spans="1:3" x14ac:dyDescent="0.35">
      <c r="A3376" t="s">
        <v>1114</v>
      </c>
      <c r="B3376" t="str">
        <f t="shared" si="52"/>
        <v>81650</v>
      </c>
      <c r="C3376" t="s">
        <v>3</v>
      </c>
    </row>
    <row r="3377" spans="1:3" x14ac:dyDescent="0.35">
      <c r="A3377" t="s">
        <v>1114</v>
      </c>
      <c r="B3377" t="str">
        <f t="shared" si="52"/>
        <v>81650</v>
      </c>
      <c r="C3377" t="s">
        <v>3</v>
      </c>
    </row>
    <row r="3378" spans="1:3" x14ac:dyDescent="0.35">
      <c r="A3378" t="s">
        <v>3485</v>
      </c>
      <c r="B3378" t="str">
        <f t="shared" si="52"/>
        <v>82007</v>
      </c>
      <c r="C3378" t="s">
        <v>3</v>
      </c>
    </row>
    <row r="3379" spans="1:3" x14ac:dyDescent="0.35">
      <c r="A3379" t="s">
        <v>341</v>
      </c>
      <c r="B3379" t="str">
        <f t="shared" si="52"/>
        <v>82009</v>
      </c>
      <c r="C3379" t="s">
        <v>3</v>
      </c>
    </row>
    <row r="3380" spans="1:3" x14ac:dyDescent="0.35">
      <c r="A3380" t="s">
        <v>447</v>
      </c>
      <c r="B3380" t="str">
        <f t="shared" si="52"/>
        <v>82070</v>
      </c>
      <c r="C3380" t="s">
        <v>3</v>
      </c>
    </row>
    <row r="3381" spans="1:3" x14ac:dyDescent="0.35">
      <c r="A3381" t="s">
        <v>3396</v>
      </c>
      <c r="B3381" t="str">
        <f t="shared" si="52"/>
        <v>82301</v>
      </c>
      <c r="C3381" t="s">
        <v>3</v>
      </c>
    </row>
    <row r="3382" spans="1:3" x14ac:dyDescent="0.35">
      <c r="A3382" t="s">
        <v>844</v>
      </c>
      <c r="B3382" t="str">
        <f t="shared" si="52"/>
        <v>82414</v>
      </c>
      <c r="C3382" t="s">
        <v>3</v>
      </c>
    </row>
    <row r="3383" spans="1:3" x14ac:dyDescent="0.35">
      <c r="A3383" t="s">
        <v>495</v>
      </c>
      <c r="B3383" t="str">
        <f t="shared" si="52"/>
        <v>82501</v>
      </c>
      <c r="C3383" t="s">
        <v>3</v>
      </c>
    </row>
    <row r="3384" spans="1:3" x14ac:dyDescent="0.35">
      <c r="A3384" t="s">
        <v>3083</v>
      </c>
      <c r="B3384" t="str">
        <f t="shared" si="52"/>
        <v>82604</v>
      </c>
      <c r="C3384" t="s">
        <v>3</v>
      </c>
    </row>
    <row r="3385" spans="1:3" x14ac:dyDescent="0.35">
      <c r="A3385" t="s">
        <v>669</v>
      </c>
      <c r="B3385" t="str">
        <f t="shared" si="52"/>
        <v>82609</v>
      </c>
      <c r="C3385" t="s">
        <v>3</v>
      </c>
    </row>
    <row r="3386" spans="1:3" x14ac:dyDescent="0.35">
      <c r="A3386" t="s">
        <v>525</v>
      </c>
      <c r="B3386" t="str">
        <f t="shared" si="52"/>
        <v>82718</v>
      </c>
      <c r="C3386" t="s">
        <v>3</v>
      </c>
    </row>
    <row r="3387" spans="1:3" x14ac:dyDescent="0.35">
      <c r="A3387" t="s">
        <v>551</v>
      </c>
      <c r="B3387" t="str">
        <f t="shared" si="52"/>
        <v>82801</v>
      </c>
      <c r="C3387" t="s">
        <v>3</v>
      </c>
    </row>
    <row r="3388" spans="1:3" x14ac:dyDescent="0.35">
      <c r="A3388" t="s">
        <v>500</v>
      </c>
      <c r="B3388" t="str">
        <f t="shared" si="52"/>
        <v>82901</v>
      </c>
      <c r="C3388" t="s">
        <v>3</v>
      </c>
    </row>
    <row r="3389" spans="1:3" x14ac:dyDescent="0.35">
      <c r="A3389" t="s">
        <v>494</v>
      </c>
      <c r="B3389" t="str">
        <f t="shared" si="52"/>
        <v>82930</v>
      </c>
      <c r="C3389" t="s">
        <v>3</v>
      </c>
    </row>
    <row r="3390" spans="1:3" x14ac:dyDescent="0.35">
      <c r="A3390" t="s">
        <v>1713</v>
      </c>
      <c r="B3390" t="str">
        <f t="shared" si="52"/>
        <v>83202</v>
      </c>
      <c r="C3390" t="s">
        <v>3</v>
      </c>
    </row>
    <row r="3391" spans="1:3" x14ac:dyDescent="0.35">
      <c r="A3391" t="s">
        <v>1617</v>
      </c>
      <c r="B3391" t="str">
        <f t="shared" si="52"/>
        <v>83221</v>
      </c>
      <c r="C3391" t="s">
        <v>3</v>
      </c>
    </row>
    <row r="3392" spans="1:3" x14ac:dyDescent="0.35">
      <c r="A3392" t="s">
        <v>3166</v>
      </c>
      <c r="B3392" t="str">
        <f t="shared" si="52"/>
        <v>83301</v>
      </c>
      <c r="C3392" t="s">
        <v>3</v>
      </c>
    </row>
    <row r="3393" spans="1:3" x14ac:dyDescent="0.35">
      <c r="A3393" t="s">
        <v>1612</v>
      </c>
      <c r="B3393" t="str">
        <f t="shared" si="52"/>
        <v>83318</v>
      </c>
      <c r="C3393" t="s">
        <v>3</v>
      </c>
    </row>
    <row r="3394" spans="1:3" x14ac:dyDescent="0.35">
      <c r="A3394" t="s">
        <v>2463</v>
      </c>
      <c r="B3394" t="str">
        <f t="shared" si="52"/>
        <v>83338</v>
      </c>
      <c r="C3394" t="s">
        <v>3</v>
      </c>
    </row>
    <row r="3395" spans="1:3" x14ac:dyDescent="0.35">
      <c r="A3395" t="s">
        <v>1309</v>
      </c>
      <c r="B3395" t="str">
        <f t="shared" ref="B3395:B3458" si="53">LEFT(A3395,5)</f>
        <v>83402</v>
      </c>
      <c r="C3395" t="s">
        <v>3</v>
      </c>
    </row>
    <row r="3396" spans="1:3" x14ac:dyDescent="0.35">
      <c r="A3396" t="s">
        <v>1614</v>
      </c>
      <c r="B3396" t="str">
        <f t="shared" si="53"/>
        <v>83406</v>
      </c>
      <c r="C3396" t="s">
        <v>3</v>
      </c>
    </row>
    <row r="3397" spans="1:3" x14ac:dyDescent="0.35">
      <c r="A3397" t="s">
        <v>1586</v>
      </c>
      <c r="B3397" t="str">
        <f t="shared" si="53"/>
        <v>83440</v>
      </c>
      <c r="C3397" t="s">
        <v>3</v>
      </c>
    </row>
    <row r="3398" spans="1:3" x14ac:dyDescent="0.35">
      <c r="A3398" t="s">
        <v>2413</v>
      </c>
      <c r="B3398" t="str">
        <f t="shared" si="53"/>
        <v>83607</v>
      </c>
      <c r="C3398" t="s">
        <v>3</v>
      </c>
    </row>
    <row r="3399" spans="1:3" x14ac:dyDescent="0.35">
      <c r="A3399" t="s">
        <v>2490</v>
      </c>
      <c r="B3399" t="str">
        <f t="shared" si="53"/>
        <v>83642</v>
      </c>
      <c r="C3399" t="s">
        <v>3</v>
      </c>
    </row>
    <row r="3400" spans="1:3" x14ac:dyDescent="0.35">
      <c r="A3400" t="s">
        <v>2635</v>
      </c>
      <c r="B3400" t="str">
        <f t="shared" si="53"/>
        <v>83642</v>
      </c>
      <c r="C3400" t="s">
        <v>3</v>
      </c>
    </row>
    <row r="3401" spans="1:3" x14ac:dyDescent="0.35">
      <c r="A3401" t="s">
        <v>1418</v>
      </c>
      <c r="B3401" t="str">
        <f t="shared" si="53"/>
        <v>83646</v>
      </c>
      <c r="C3401" t="s">
        <v>3</v>
      </c>
    </row>
    <row r="3402" spans="1:3" x14ac:dyDescent="0.35">
      <c r="A3402" t="s">
        <v>2415</v>
      </c>
      <c r="B3402" t="str">
        <f t="shared" si="53"/>
        <v>83647</v>
      </c>
      <c r="C3402" t="s">
        <v>3</v>
      </c>
    </row>
    <row r="3403" spans="1:3" x14ac:dyDescent="0.35">
      <c r="A3403" t="s">
        <v>2414</v>
      </c>
      <c r="B3403" t="str">
        <f t="shared" si="53"/>
        <v>83686</v>
      </c>
      <c r="C3403" t="s">
        <v>3</v>
      </c>
    </row>
    <row r="3404" spans="1:3" x14ac:dyDescent="0.35">
      <c r="A3404" t="s">
        <v>3055</v>
      </c>
      <c r="B3404" t="str">
        <f t="shared" si="53"/>
        <v>83687</v>
      </c>
      <c r="C3404" t="s">
        <v>3</v>
      </c>
    </row>
    <row r="3405" spans="1:3" x14ac:dyDescent="0.35">
      <c r="A3405" t="s">
        <v>2167</v>
      </c>
      <c r="B3405" t="str">
        <f t="shared" si="53"/>
        <v>83709</v>
      </c>
      <c r="C3405" t="s">
        <v>3</v>
      </c>
    </row>
    <row r="3406" spans="1:3" x14ac:dyDescent="0.35">
      <c r="A3406" t="s">
        <v>2489</v>
      </c>
      <c r="B3406" t="str">
        <f t="shared" si="53"/>
        <v>83714</v>
      </c>
      <c r="C3406" t="s">
        <v>3</v>
      </c>
    </row>
    <row r="3407" spans="1:3" x14ac:dyDescent="0.35">
      <c r="A3407" t="s">
        <v>2920</v>
      </c>
      <c r="B3407" t="str">
        <f t="shared" si="53"/>
        <v>83835</v>
      </c>
      <c r="C3407" t="s">
        <v>3</v>
      </c>
    </row>
    <row r="3408" spans="1:3" x14ac:dyDescent="0.35">
      <c r="A3408" t="s">
        <v>1437</v>
      </c>
      <c r="B3408" t="str">
        <f t="shared" si="53"/>
        <v>83843</v>
      </c>
      <c r="C3408" t="s">
        <v>3</v>
      </c>
    </row>
    <row r="3409" spans="1:3" x14ac:dyDescent="0.35">
      <c r="A3409" t="s">
        <v>2149</v>
      </c>
      <c r="B3409" t="str">
        <f t="shared" si="53"/>
        <v>83852</v>
      </c>
      <c r="C3409" t="s">
        <v>3</v>
      </c>
    </row>
    <row r="3410" spans="1:3" x14ac:dyDescent="0.35">
      <c r="A3410" t="s">
        <v>2884</v>
      </c>
      <c r="B3410" t="str">
        <f t="shared" si="53"/>
        <v>83854</v>
      </c>
      <c r="C3410" t="s">
        <v>3</v>
      </c>
    </row>
    <row r="3411" spans="1:3" x14ac:dyDescent="0.35">
      <c r="A3411" t="s">
        <v>3355</v>
      </c>
      <c r="B3411" t="str">
        <f t="shared" si="53"/>
        <v>83854</v>
      </c>
      <c r="C3411" t="s">
        <v>3</v>
      </c>
    </row>
    <row r="3412" spans="1:3" x14ac:dyDescent="0.35">
      <c r="A3412" t="s">
        <v>3355</v>
      </c>
      <c r="B3412" t="str">
        <f t="shared" si="53"/>
        <v>83854</v>
      </c>
      <c r="C3412" t="s">
        <v>3</v>
      </c>
    </row>
    <row r="3413" spans="1:3" x14ac:dyDescent="0.35">
      <c r="A3413" t="s">
        <v>3274</v>
      </c>
      <c r="B3413" t="str">
        <f t="shared" si="53"/>
        <v>83868</v>
      </c>
      <c r="C3413" t="s">
        <v>3</v>
      </c>
    </row>
    <row r="3414" spans="1:3" x14ac:dyDescent="0.35">
      <c r="A3414" t="s">
        <v>2171</v>
      </c>
      <c r="B3414" t="str">
        <f t="shared" si="53"/>
        <v>84003</v>
      </c>
      <c r="C3414" t="s">
        <v>3</v>
      </c>
    </row>
    <row r="3415" spans="1:3" x14ac:dyDescent="0.35">
      <c r="A3415" t="s">
        <v>2810</v>
      </c>
      <c r="B3415" t="str">
        <f t="shared" si="53"/>
        <v>84014</v>
      </c>
      <c r="C3415" t="s">
        <v>3</v>
      </c>
    </row>
    <row r="3416" spans="1:3" x14ac:dyDescent="0.35">
      <c r="A3416" t="s">
        <v>1116</v>
      </c>
      <c r="B3416" t="str">
        <f t="shared" si="53"/>
        <v>84015</v>
      </c>
      <c r="C3416" t="s">
        <v>3</v>
      </c>
    </row>
    <row r="3417" spans="1:3" x14ac:dyDescent="0.35">
      <c r="A3417" t="s">
        <v>3502</v>
      </c>
      <c r="B3417" t="str">
        <f t="shared" si="53"/>
        <v>84032</v>
      </c>
      <c r="C3417" t="s">
        <v>3</v>
      </c>
    </row>
    <row r="3418" spans="1:3" x14ac:dyDescent="0.35">
      <c r="A3418" t="s">
        <v>759</v>
      </c>
      <c r="B3418" t="str">
        <f t="shared" si="53"/>
        <v>84041</v>
      </c>
      <c r="C3418" t="s">
        <v>3</v>
      </c>
    </row>
    <row r="3419" spans="1:3" x14ac:dyDescent="0.35">
      <c r="A3419" t="s">
        <v>1141</v>
      </c>
      <c r="B3419" t="str">
        <f t="shared" si="53"/>
        <v>84042</v>
      </c>
      <c r="C3419" t="s">
        <v>3</v>
      </c>
    </row>
    <row r="3420" spans="1:3" x14ac:dyDescent="0.35">
      <c r="A3420" t="s">
        <v>3379</v>
      </c>
      <c r="B3420" t="str">
        <f t="shared" si="53"/>
        <v>84045</v>
      </c>
      <c r="C3420" t="s">
        <v>3</v>
      </c>
    </row>
    <row r="3421" spans="1:3" x14ac:dyDescent="0.35">
      <c r="A3421" t="s">
        <v>1926</v>
      </c>
      <c r="B3421" t="str">
        <f t="shared" si="53"/>
        <v>84047</v>
      </c>
      <c r="C3421" t="s">
        <v>3</v>
      </c>
    </row>
    <row r="3422" spans="1:3" x14ac:dyDescent="0.35">
      <c r="A3422" t="s">
        <v>833</v>
      </c>
      <c r="B3422" t="str">
        <f t="shared" si="53"/>
        <v>84058</v>
      </c>
      <c r="C3422" t="s">
        <v>3</v>
      </c>
    </row>
    <row r="3423" spans="1:3" x14ac:dyDescent="0.35">
      <c r="A3423" t="s">
        <v>3498</v>
      </c>
      <c r="B3423" t="str">
        <f t="shared" si="53"/>
        <v>84062</v>
      </c>
      <c r="C3423" t="s">
        <v>3</v>
      </c>
    </row>
    <row r="3424" spans="1:3" x14ac:dyDescent="0.35">
      <c r="A3424" t="s">
        <v>2998</v>
      </c>
      <c r="B3424" t="str">
        <f t="shared" si="53"/>
        <v>84065</v>
      </c>
      <c r="C3424" t="s">
        <v>3</v>
      </c>
    </row>
    <row r="3425" spans="1:3" x14ac:dyDescent="0.35">
      <c r="A3425" t="s">
        <v>477</v>
      </c>
      <c r="B3425" t="str">
        <f t="shared" si="53"/>
        <v>84074</v>
      </c>
      <c r="C3425" t="s">
        <v>3</v>
      </c>
    </row>
    <row r="3426" spans="1:3" x14ac:dyDescent="0.35">
      <c r="A3426" t="s">
        <v>3133</v>
      </c>
      <c r="B3426" t="str">
        <f t="shared" si="53"/>
        <v>84075</v>
      </c>
      <c r="C3426" t="s">
        <v>3</v>
      </c>
    </row>
    <row r="3427" spans="1:3" x14ac:dyDescent="0.35">
      <c r="A3427" t="s">
        <v>620</v>
      </c>
      <c r="B3427" t="str">
        <f t="shared" si="53"/>
        <v>84078</v>
      </c>
      <c r="C3427" t="s">
        <v>3</v>
      </c>
    </row>
    <row r="3428" spans="1:3" x14ac:dyDescent="0.35">
      <c r="A3428" t="s">
        <v>2706</v>
      </c>
      <c r="B3428" t="str">
        <f t="shared" si="53"/>
        <v>84084</v>
      </c>
      <c r="C3428" t="s">
        <v>3</v>
      </c>
    </row>
    <row r="3429" spans="1:3" x14ac:dyDescent="0.35">
      <c r="A3429" t="s">
        <v>1117</v>
      </c>
      <c r="B3429" t="str">
        <f t="shared" si="53"/>
        <v>84094</v>
      </c>
      <c r="C3429" t="s">
        <v>3</v>
      </c>
    </row>
    <row r="3430" spans="1:3" x14ac:dyDescent="0.35">
      <c r="A3430" t="s">
        <v>2017</v>
      </c>
      <c r="B3430" t="str">
        <f t="shared" si="53"/>
        <v>84095</v>
      </c>
      <c r="C3430" t="s">
        <v>3</v>
      </c>
    </row>
    <row r="3431" spans="1:3" x14ac:dyDescent="0.35">
      <c r="A3431" t="s">
        <v>1386</v>
      </c>
      <c r="B3431" t="str">
        <f t="shared" si="53"/>
        <v>84095</v>
      </c>
      <c r="C3431" t="s">
        <v>3</v>
      </c>
    </row>
    <row r="3432" spans="1:3" x14ac:dyDescent="0.35">
      <c r="A3432" t="s">
        <v>3546</v>
      </c>
      <c r="B3432" t="str">
        <f t="shared" si="53"/>
        <v>84096</v>
      </c>
      <c r="C3432" t="s">
        <v>3</v>
      </c>
    </row>
    <row r="3433" spans="1:3" x14ac:dyDescent="0.35">
      <c r="A3433" t="s">
        <v>896</v>
      </c>
      <c r="B3433" t="str">
        <f t="shared" si="53"/>
        <v>84098</v>
      </c>
      <c r="C3433" t="s">
        <v>3</v>
      </c>
    </row>
    <row r="3434" spans="1:3" x14ac:dyDescent="0.35">
      <c r="A3434" t="s">
        <v>3246</v>
      </c>
      <c r="B3434" t="str">
        <f t="shared" si="53"/>
        <v>84109</v>
      </c>
      <c r="C3434" t="s">
        <v>3</v>
      </c>
    </row>
    <row r="3435" spans="1:3" x14ac:dyDescent="0.35">
      <c r="A3435" t="s">
        <v>2977</v>
      </c>
      <c r="B3435" t="str">
        <f t="shared" si="53"/>
        <v>84115</v>
      </c>
      <c r="C3435" t="s">
        <v>3</v>
      </c>
    </row>
    <row r="3436" spans="1:3" x14ac:dyDescent="0.35">
      <c r="A3436" t="s">
        <v>1200</v>
      </c>
      <c r="B3436" t="str">
        <f t="shared" si="53"/>
        <v>84117</v>
      </c>
      <c r="C3436" t="s">
        <v>3</v>
      </c>
    </row>
    <row r="3437" spans="1:3" x14ac:dyDescent="0.35">
      <c r="A3437" t="s">
        <v>1115</v>
      </c>
      <c r="B3437" t="str">
        <f t="shared" si="53"/>
        <v>84118</v>
      </c>
      <c r="C3437" t="s">
        <v>3</v>
      </c>
    </row>
    <row r="3438" spans="1:3" x14ac:dyDescent="0.35">
      <c r="A3438" t="s">
        <v>2961</v>
      </c>
      <c r="B3438" t="str">
        <f t="shared" si="53"/>
        <v>84120</v>
      </c>
      <c r="C3438" t="s">
        <v>3</v>
      </c>
    </row>
    <row r="3439" spans="1:3" x14ac:dyDescent="0.35">
      <c r="A3439" t="s">
        <v>745</v>
      </c>
      <c r="B3439" t="str">
        <f t="shared" si="53"/>
        <v>84123</v>
      </c>
      <c r="C3439" t="s">
        <v>3</v>
      </c>
    </row>
    <row r="3440" spans="1:3" x14ac:dyDescent="0.35">
      <c r="A3440" t="s">
        <v>2871</v>
      </c>
      <c r="B3440" t="str">
        <f t="shared" si="53"/>
        <v>84302</v>
      </c>
      <c r="C3440" t="s">
        <v>3</v>
      </c>
    </row>
    <row r="3441" spans="1:3" x14ac:dyDescent="0.35">
      <c r="A3441" t="s">
        <v>3288</v>
      </c>
      <c r="B3441" t="str">
        <f t="shared" si="53"/>
        <v>84321</v>
      </c>
      <c r="C3441" t="s">
        <v>3</v>
      </c>
    </row>
    <row r="3442" spans="1:3" x14ac:dyDescent="0.35">
      <c r="A3442" t="s">
        <v>1597</v>
      </c>
      <c r="B3442" t="str">
        <f t="shared" si="53"/>
        <v>84341</v>
      </c>
      <c r="C3442" t="s">
        <v>3</v>
      </c>
    </row>
    <row r="3443" spans="1:3" x14ac:dyDescent="0.35">
      <c r="A3443" t="s">
        <v>3092</v>
      </c>
      <c r="B3443" t="str">
        <f t="shared" si="53"/>
        <v>84401</v>
      </c>
      <c r="C3443" t="s">
        <v>3</v>
      </c>
    </row>
    <row r="3444" spans="1:3" x14ac:dyDescent="0.35">
      <c r="A3444" t="s">
        <v>2541</v>
      </c>
      <c r="B3444" t="str">
        <f t="shared" si="53"/>
        <v>84404</v>
      </c>
      <c r="C3444" t="s">
        <v>3</v>
      </c>
    </row>
    <row r="3445" spans="1:3" x14ac:dyDescent="0.35">
      <c r="A3445" t="s">
        <v>769</v>
      </c>
      <c r="B3445" t="str">
        <f t="shared" si="53"/>
        <v>84405</v>
      </c>
      <c r="C3445" t="s">
        <v>3</v>
      </c>
    </row>
    <row r="3446" spans="1:3" x14ac:dyDescent="0.35">
      <c r="A3446" t="s">
        <v>621</v>
      </c>
      <c r="B3446" t="str">
        <f t="shared" si="53"/>
        <v>84501</v>
      </c>
      <c r="C3446" t="s">
        <v>3</v>
      </c>
    </row>
    <row r="3447" spans="1:3" x14ac:dyDescent="0.35">
      <c r="A3447" t="s">
        <v>2428</v>
      </c>
      <c r="B3447" t="str">
        <f t="shared" si="53"/>
        <v>84627</v>
      </c>
      <c r="C3447" t="s">
        <v>3</v>
      </c>
    </row>
    <row r="3448" spans="1:3" x14ac:dyDescent="0.35">
      <c r="A3448" t="s">
        <v>1070</v>
      </c>
      <c r="B3448" t="str">
        <f t="shared" si="53"/>
        <v>84651</v>
      </c>
      <c r="C3448" t="s">
        <v>3</v>
      </c>
    </row>
    <row r="3449" spans="1:3" x14ac:dyDescent="0.35">
      <c r="A3449" t="s">
        <v>3194</v>
      </c>
      <c r="B3449" t="str">
        <f t="shared" si="53"/>
        <v>84660</v>
      </c>
      <c r="C3449" t="s">
        <v>3</v>
      </c>
    </row>
    <row r="3450" spans="1:3" x14ac:dyDescent="0.35">
      <c r="A3450" t="s">
        <v>2680</v>
      </c>
      <c r="B3450" t="str">
        <f t="shared" si="53"/>
        <v>84663</v>
      </c>
      <c r="C3450" t="s">
        <v>3</v>
      </c>
    </row>
    <row r="3451" spans="1:3" x14ac:dyDescent="0.35">
      <c r="A3451" t="s">
        <v>1071</v>
      </c>
      <c r="B3451" t="str">
        <f t="shared" si="53"/>
        <v>84701</v>
      </c>
      <c r="C3451" t="s">
        <v>3</v>
      </c>
    </row>
    <row r="3452" spans="1:3" x14ac:dyDescent="0.35">
      <c r="A3452" t="s">
        <v>474</v>
      </c>
      <c r="B3452" t="str">
        <f t="shared" si="53"/>
        <v>84720</v>
      </c>
      <c r="C3452" t="s">
        <v>3</v>
      </c>
    </row>
    <row r="3453" spans="1:3" x14ac:dyDescent="0.35">
      <c r="A3453" t="s">
        <v>3491</v>
      </c>
      <c r="B3453" t="str">
        <f t="shared" si="53"/>
        <v>84737</v>
      </c>
      <c r="C3453" t="s">
        <v>3</v>
      </c>
    </row>
    <row r="3454" spans="1:3" x14ac:dyDescent="0.35">
      <c r="A3454" t="s">
        <v>475</v>
      </c>
      <c r="B3454" t="str">
        <f t="shared" si="53"/>
        <v>84780</v>
      </c>
      <c r="C3454" t="s">
        <v>3</v>
      </c>
    </row>
    <row r="3455" spans="1:3" x14ac:dyDescent="0.35">
      <c r="A3455" t="s">
        <v>2693</v>
      </c>
      <c r="B3455" t="str">
        <f t="shared" si="53"/>
        <v>84790</v>
      </c>
      <c r="C3455" t="s">
        <v>3</v>
      </c>
    </row>
    <row r="3456" spans="1:3" x14ac:dyDescent="0.35">
      <c r="A3456" t="s">
        <v>1833</v>
      </c>
      <c r="B3456" t="str">
        <f t="shared" si="53"/>
        <v>85015</v>
      </c>
      <c r="C3456" t="s">
        <v>3</v>
      </c>
    </row>
    <row r="3457" spans="1:3" x14ac:dyDescent="0.35">
      <c r="A3457" t="s">
        <v>1183</v>
      </c>
      <c r="B3457" t="str">
        <f t="shared" si="53"/>
        <v>85017</v>
      </c>
      <c r="C3457" t="s">
        <v>3</v>
      </c>
    </row>
    <row r="3458" spans="1:3" x14ac:dyDescent="0.35">
      <c r="A3458" t="s">
        <v>2175</v>
      </c>
      <c r="B3458" t="str">
        <f t="shared" si="53"/>
        <v>85018</v>
      </c>
      <c r="C3458" t="s">
        <v>3</v>
      </c>
    </row>
    <row r="3459" spans="1:3" x14ac:dyDescent="0.35">
      <c r="A3459" t="s">
        <v>2172</v>
      </c>
      <c r="B3459" t="str">
        <f t="shared" ref="B3459:B3522" si="54">LEFT(A3459,5)</f>
        <v>85023</v>
      </c>
      <c r="C3459" t="s">
        <v>3</v>
      </c>
    </row>
    <row r="3460" spans="1:3" x14ac:dyDescent="0.35">
      <c r="A3460" t="s">
        <v>1083</v>
      </c>
      <c r="B3460" t="str">
        <f t="shared" si="54"/>
        <v>85031</v>
      </c>
      <c r="C3460" t="s">
        <v>3</v>
      </c>
    </row>
    <row r="3461" spans="1:3" x14ac:dyDescent="0.35">
      <c r="A3461" t="s">
        <v>647</v>
      </c>
      <c r="B3461" t="str">
        <f t="shared" si="54"/>
        <v>85032</v>
      </c>
      <c r="C3461" t="s">
        <v>3</v>
      </c>
    </row>
    <row r="3462" spans="1:3" x14ac:dyDescent="0.35">
      <c r="A3462" t="s">
        <v>3260</v>
      </c>
      <c r="B3462" t="str">
        <f t="shared" si="54"/>
        <v>85032</v>
      </c>
      <c r="C3462" t="s">
        <v>3</v>
      </c>
    </row>
    <row r="3463" spans="1:3" x14ac:dyDescent="0.35">
      <c r="A3463" t="s">
        <v>596</v>
      </c>
      <c r="B3463" t="str">
        <f t="shared" si="54"/>
        <v>85035</v>
      </c>
      <c r="C3463" t="s">
        <v>3</v>
      </c>
    </row>
    <row r="3464" spans="1:3" x14ac:dyDescent="0.35">
      <c r="A3464" t="s">
        <v>3077</v>
      </c>
      <c r="B3464" t="str">
        <f t="shared" si="54"/>
        <v>85041</v>
      </c>
      <c r="C3464" t="s">
        <v>3</v>
      </c>
    </row>
    <row r="3465" spans="1:3" x14ac:dyDescent="0.35">
      <c r="A3465" t="s">
        <v>1184</v>
      </c>
      <c r="B3465" t="str">
        <f t="shared" si="54"/>
        <v>85043</v>
      </c>
      <c r="C3465" t="s">
        <v>3</v>
      </c>
    </row>
    <row r="3466" spans="1:3" x14ac:dyDescent="0.35">
      <c r="A3466" t="s">
        <v>1562</v>
      </c>
      <c r="B3466" t="str">
        <f t="shared" si="54"/>
        <v>85051</v>
      </c>
      <c r="C3466" t="s">
        <v>3</v>
      </c>
    </row>
    <row r="3467" spans="1:3" x14ac:dyDescent="0.35">
      <c r="A3467" t="s">
        <v>1085</v>
      </c>
      <c r="B3467" t="str">
        <f t="shared" si="54"/>
        <v>85085</v>
      </c>
      <c r="C3467" t="s">
        <v>3</v>
      </c>
    </row>
    <row r="3468" spans="1:3" x14ac:dyDescent="0.35">
      <c r="A3468" t="s">
        <v>1181</v>
      </c>
      <c r="B3468" t="str">
        <f t="shared" si="54"/>
        <v>85086</v>
      </c>
      <c r="C3468" t="s">
        <v>3</v>
      </c>
    </row>
    <row r="3469" spans="1:3" x14ac:dyDescent="0.35">
      <c r="A3469" t="s">
        <v>413</v>
      </c>
      <c r="B3469" t="str">
        <f t="shared" si="54"/>
        <v>85120</v>
      </c>
      <c r="C3469" t="s">
        <v>3</v>
      </c>
    </row>
    <row r="3470" spans="1:3" x14ac:dyDescent="0.35">
      <c r="A3470" t="s">
        <v>240</v>
      </c>
      <c r="B3470" t="str">
        <f t="shared" si="54"/>
        <v>85122</v>
      </c>
      <c r="C3470" t="s">
        <v>3</v>
      </c>
    </row>
    <row r="3471" spans="1:3" x14ac:dyDescent="0.35">
      <c r="A3471" t="s">
        <v>2411</v>
      </c>
      <c r="B3471" t="str">
        <f t="shared" si="54"/>
        <v>85128</v>
      </c>
      <c r="C3471" t="s">
        <v>3</v>
      </c>
    </row>
    <row r="3472" spans="1:3" x14ac:dyDescent="0.35">
      <c r="A3472" t="s">
        <v>3376</v>
      </c>
      <c r="B3472" t="str">
        <f t="shared" si="54"/>
        <v>85138</v>
      </c>
      <c r="C3472" t="s">
        <v>3</v>
      </c>
    </row>
    <row r="3473" spans="1:3" x14ac:dyDescent="0.35">
      <c r="A3473" t="s">
        <v>3387</v>
      </c>
      <c r="B3473" t="str">
        <f t="shared" si="54"/>
        <v>85142</v>
      </c>
      <c r="C3473" t="s">
        <v>3</v>
      </c>
    </row>
    <row r="3474" spans="1:3" x14ac:dyDescent="0.35">
      <c r="A3474" t="s">
        <v>3064</v>
      </c>
      <c r="B3474" t="str">
        <f t="shared" si="54"/>
        <v>85143</v>
      </c>
      <c r="C3474" t="s">
        <v>3</v>
      </c>
    </row>
    <row r="3475" spans="1:3" x14ac:dyDescent="0.35">
      <c r="A3475" t="s">
        <v>2146</v>
      </c>
      <c r="B3475" t="str">
        <f t="shared" si="54"/>
        <v>85201</v>
      </c>
      <c r="C3475" t="s">
        <v>3</v>
      </c>
    </row>
    <row r="3476" spans="1:3" x14ac:dyDescent="0.35">
      <c r="A3476" t="s">
        <v>2404</v>
      </c>
      <c r="B3476" t="str">
        <f t="shared" si="54"/>
        <v>85204</v>
      </c>
      <c r="C3476" t="s">
        <v>3</v>
      </c>
    </row>
    <row r="3477" spans="1:3" x14ac:dyDescent="0.35">
      <c r="A3477" t="s">
        <v>701</v>
      </c>
      <c r="B3477" t="str">
        <f t="shared" si="54"/>
        <v>85206</v>
      </c>
      <c r="C3477" t="s">
        <v>3</v>
      </c>
    </row>
    <row r="3478" spans="1:3" x14ac:dyDescent="0.35">
      <c r="A3478" t="s">
        <v>1256</v>
      </c>
      <c r="B3478" t="str">
        <f t="shared" si="54"/>
        <v>85206</v>
      </c>
      <c r="C3478" t="s">
        <v>3</v>
      </c>
    </row>
    <row r="3479" spans="1:3" x14ac:dyDescent="0.35">
      <c r="A3479" t="s">
        <v>3124</v>
      </c>
      <c r="B3479" t="str">
        <f t="shared" si="54"/>
        <v>85209</v>
      </c>
      <c r="C3479" t="s">
        <v>3</v>
      </c>
    </row>
    <row r="3480" spans="1:3" x14ac:dyDescent="0.35">
      <c r="A3480" t="s">
        <v>3100</v>
      </c>
      <c r="B3480" t="str">
        <f t="shared" si="54"/>
        <v>85210</v>
      </c>
      <c r="C3480" t="s">
        <v>3</v>
      </c>
    </row>
    <row r="3481" spans="1:3" x14ac:dyDescent="0.35">
      <c r="A3481" t="s">
        <v>2403</v>
      </c>
      <c r="B3481" t="str">
        <f t="shared" si="54"/>
        <v>85215</v>
      </c>
      <c r="C3481" t="s">
        <v>3</v>
      </c>
    </row>
    <row r="3482" spans="1:3" x14ac:dyDescent="0.35">
      <c r="A3482" t="s">
        <v>556</v>
      </c>
      <c r="B3482" t="str">
        <f t="shared" si="54"/>
        <v>85225</v>
      </c>
      <c r="C3482" t="s">
        <v>3</v>
      </c>
    </row>
    <row r="3483" spans="1:3" x14ac:dyDescent="0.35">
      <c r="A3483" t="s">
        <v>1564</v>
      </c>
      <c r="B3483" t="str">
        <f t="shared" si="54"/>
        <v>85226</v>
      </c>
      <c r="C3483" t="s">
        <v>3</v>
      </c>
    </row>
    <row r="3484" spans="1:3" x14ac:dyDescent="0.35">
      <c r="A3484" t="s">
        <v>1832</v>
      </c>
      <c r="B3484" t="str">
        <f t="shared" si="54"/>
        <v>85251</v>
      </c>
      <c r="C3484" t="s">
        <v>3</v>
      </c>
    </row>
    <row r="3485" spans="1:3" x14ac:dyDescent="0.35">
      <c r="A3485" t="s">
        <v>2402</v>
      </c>
      <c r="B3485" t="str">
        <f t="shared" si="54"/>
        <v>85260</v>
      </c>
      <c r="C3485" t="s">
        <v>3</v>
      </c>
    </row>
    <row r="3486" spans="1:3" x14ac:dyDescent="0.35">
      <c r="A3486" t="s">
        <v>1389</v>
      </c>
      <c r="B3486" t="str">
        <f t="shared" si="54"/>
        <v>85282</v>
      </c>
      <c r="C3486" t="s">
        <v>3</v>
      </c>
    </row>
    <row r="3487" spans="1:3" x14ac:dyDescent="0.35">
      <c r="A3487" t="s">
        <v>809</v>
      </c>
      <c r="B3487" t="str">
        <f t="shared" si="54"/>
        <v>85284</v>
      </c>
      <c r="C3487" t="s">
        <v>3</v>
      </c>
    </row>
    <row r="3488" spans="1:3" x14ac:dyDescent="0.35">
      <c r="A3488" t="s">
        <v>2323</v>
      </c>
      <c r="B3488" t="str">
        <f t="shared" si="54"/>
        <v>85286</v>
      </c>
      <c r="C3488" t="s">
        <v>3</v>
      </c>
    </row>
    <row r="3489" spans="1:3" x14ac:dyDescent="0.35">
      <c r="A3489" t="s">
        <v>2806</v>
      </c>
      <c r="B3489" t="str">
        <f t="shared" si="54"/>
        <v>85286</v>
      </c>
      <c r="C3489" t="s">
        <v>3</v>
      </c>
    </row>
    <row r="3490" spans="1:3" x14ac:dyDescent="0.35">
      <c r="A3490" t="s">
        <v>3143</v>
      </c>
      <c r="B3490" t="str">
        <f t="shared" si="54"/>
        <v>85295</v>
      </c>
      <c r="C3490" t="s">
        <v>3</v>
      </c>
    </row>
    <row r="3491" spans="1:3" x14ac:dyDescent="0.35">
      <c r="A3491" t="s">
        <v>1082</v>
      </c>
      <c r="B3491" t="str">
        <f t="shared" si="54"/>
        <v>85295</v>
      </c>
      <c r="C3491" t="s">
        <v>3</v>
      </c>
    </row>
    <row r="3492" spans="1:3" x14ac:dyDescent="0.35">
      <c r="A3492" t="s">
        <v>3435</v>
      </c>
      <c r="B3492" t="str">
        <f t="shared" si="54"/>
        <v>85301</v>
      </c>
      <c r="C3492" t="s">
        <v>3</v>
      </c>
    </row>
    <row r="3493" spans="1:3" x14ac:dyDescent="0.35">
      <c r="A3493" t="s">
        <v>1035</v>
      </c>
      <c r="B3493" t="str">
        <f t="shared" si="54"/>
        <v>85301</v>
      </c>
      <c r="C3493" t="s">
        <v>3</v>
      </c>
    </row>
    <row r="3494" spans="1:3" x14ac:dyDescent="0.35">
      <c r="A3494" t="s">
        <v>2881</v>
      </c>
      <c r="B3494" t="str">
        <f t="shared" si="54"/>
        <v>85305</v>
      </c>
      <c r="C3494" t="s">
        <v>3</v>
      </c>
    </row>
    <row r="3495" spans="1:3" x14ac:dyDescent="0.35">
      <c r="A3495" t="s">
        <v>578</v>
      </c>
      <c r="B3495" t="str">
        <f t="shared" si="54"/>
        <v>85308</v>
      </c>
      <c r="C3495" t="s">
        <v>3</v>
      </c>
    </row>
    <row r="3496" spans="1:3" x14ac:dyDescent="0.35">
      <c r="A3496" t="s">
        <v>2714</v>
      </c>
      <c r="B3496" t="str">
        <f t="shared" si="54"/>
        <v>85308</v>
      </c>
      <c r="C3496" t="s">
        <v>3</v>
      </c>
    </row>
    <row r="3497" spans="1:3" x14ac:dyDescent="0.35">
      <c r="A3497" t="s">
        <v>2841</v>
      </c>
      <c r="B3497" t="str">
        <f t="shared" si="54"/>
        <v>85326</v>
      </c>
      <c r="C3497" t="s">
        <v>3</v>
      </c>
    </row>
    <row r="3498" spans="1:3" x14ac:dyDescent="0.35">
      <c r="A3498" t="s">
        <v>1415</v>
      </c>
      <c r="B3498" t="str">
        <f t="shared" si="54"/>
        <v>85331</v>
      </c>
      <c r="C3498" t="s">
        <v>3</v>
      </c>
    </row>
    <row r="3499" spans="1:3" x14ac:dyDescent="0.35">
      <c r="A3499" t="s">
        <v>3325</v>
      </c>
      <c r="B3499" t="str">
        <f t="shared" si="54"/>
        <v>85335</v>
      </c>
      <c r="C3499" t="s">
        <v>3</v>
      </c>
    </row>
    <row r="3500" spans="1:3" x14ac:dyDescent="0.35">
      <c r="A3500" t="s">
        <v>1211</v>
      </c>
      <c r="B3500" t="str">
        <f t="shared" si="54"/>
        <v>85338</v>
      </c>
      <c r="C3500" t="s">
        <v>3</v>
      </c>
    </row>
    <row r="3501" spans="1:3" x14ac:dyDescent="0.35">
      <c r="A3501" t="s">
        <v>3436</v>
      </c>
      <c r="B3501" t="str">
        <f t="shared" si="54"/>
        <v>85344</v>
      </c>
      <c r="C3501" t="s">
        <v>3</v>
      </c>
    </row>
    <row r="3502" spans="1:3" x14ac:dyDescent="0.35">
      <c r="A3502" t="s">
        <v>579</v>
      </c>
      <c r="B3502" t="str">
        <f t="shared" si="54"/>
        <v>85345</v>
      </c>
      <c r="C3502" t="s">
        <v>3</v>
      </c>
    </row>
    <row r="3503" spans="1:3" x14ac:dyDescent="0.35">
      <c r="A3503" t="s">
        <v>3326</v>
      </c>
      <c r="B3503" t="str">
        <f t="shared" si="54"/>
        <v>85349</v>
      </c>
      <c r="C3503" t="s">
        <v>3</v>
      </c>
    </row>
    <row r="3504" spans="1:3" x14ac:dyDescent="0.35">
      <c r="A3504" t="s">
        <v>1192</v>
      </c>
      <c r="B3504" t="str">
        <f t="shared" si="54"/>
        <v>85364</v>
      </c>
      <c r="C3504" t="s">
        <v>3</v>
      </c>
    </row>
    <row r="3505" spans="1:3" x14ac:dyDescent="0.35">
      <c r="A3505" t="s">
        <v>514</v>
      </c>
      <c r="B3505" t="str">
        <f t="shared" si="54"/>
        <v>85365</v>
      </c>
      <c r="C3505" t="s">
        <v>3</v>
      </c>
    </row>
    <row r="3506" spans="1:3" x14ac:dyDescent="0.35">
      <c r="A3506" t="s">
        <v>3318</v>
      </c>
      <c r="B3506" t="str">
        <f t="shared" si="54"/>
        <v>85365</v>
      </c>
      <c r="C3506" t="s">
        <v>3</v>
      </c>
    </row>
    <row r="3507" spans="1:3" x14ac:dyDescent="0.35">
      <c r="A3507" t="s">
        <v>2410</v>
      </c>
      <c r="B3507" t="str">
        <f t="shared" si="54"/>
        <v>85374</v>
      </c>
      <c r="C3507" t="s">
        <v>3</v>
      </c>
    </row>
    <row r="3508" spans="1:3" x14ac:dyDescent="0.35">
      <c r="A3508" t="s">
        <v>3165</v>
      </c>
      <c r="B3508" t="str">
        <f t="shared" si="54"/>
        <v>85382</v>
      </c>
      <c r="C3508" t="s">
        <v>3</v>
      </c>
    </row>
    <row r="3509" spans="1:3" x14ac:dyDescent="0.35">
      <c r="A3509" t="s">
        <v>1257</v>
      </c>
      <c r="B3509" t="str">
        <f t="shared" si="54"/>
        <v>85388</v>
      </c>
      <c r="C3509" t="s">
        <v>3</v>
      </c>
    </row>
    <row r="3510" spans="1:3" x14ac:dyDescent="0.35">
      <c r="A3510" t="s">
        <v>2214</v>
      </c>
      <c r="B3510" t="str">
        <f t="shared" si="54"/>
        <v>85392</v>
      </c>
      <c r="C3510" t="s">
        <v>3</v>
      </c>
    </row>
    <row r="3511" spans="1:3" x14ac:dyDescent="0.35">
      <c r="A3511" t="s">
        <v>362</v>
      </c>
      <c r="B3511" t="str">
        <f t="shared" si="54"/>
        <v>85532</v>
      </c>
      <c r="C3511" t="s">
        <v>3</v>
      </c>
    </row>
    <row r="3512" spans="1:3" x14ac:dyDescent="0.35">
      <c r="A3512" t="s">
        <v>399</v>
      </c>
      <c r="B3512" t="str">
        <f t="shared" si="54"/>
        <v>85541</v>
      </c>
      <c r="C3512" t="s">
        <v>3</v>
      </c>
    </row>
    <row r="3513" spans="1:3" x14ac:dyDescent="0.35">
      <c r="A3513" t="s">
        <v>164</v>
      </c>
      <c r="B3513" t="str">
        <f t="shared" si="54"/>
        <v>85546</v>
      </c>
      <c r="C3513" t="s">
        <v>3</v>
      </c>
    </row>
    <row r="3514" spans="1:3" x14ac:dyDescent="0.35">
      <c r="A3514" t="s">
        <v>3108</v>
      </c>
      <c r="B3514" t="str">
        <f t="shared" si="54"/>
        <v>85602</v>
      </c>
      <c r="C3514" t="s">
        <v>3</v>
      </c>
    </row>
    <row r="3515" spans="1:3" x14ac:dyDescent="0.35">
      <c r="A3515" t="s">
        <v>917</v>
      </c>
      <c r="B3515" t="str">
        <f t="shared" si="54"/>
        <v>85607</v>
      </c>
      <c r="C3515" t="s">
        <v>3</v>
      </c>
    </row>
    <row r="3516" spans="1:3" x14ac:dyDescent="0.35">
      <c r="A3516" t="s">
        <v>446</v>
      </c>
      <c r="B3516" t="str">
        <f t="shared" si="54"/>
        <v>85614</v>
      </c>
      <c r="C3516" t="s">
        <v>3</v>
      </c>
    </row>
    <row r="3517" spans="1:3" x14ac:dyDescent="0.35">
      <c r="A3517" t="s">
        <v>351</v>
      </c>
      <c r="B3517" t="str">
        <f t="shared" si="54"/>
        <v>85621</v>
      </c>
      <c r="C3517" t="s">
        <v>3</v>
      </c>
    </row>
    <row r="3518" spans="1:3" x14ac:dyDescent="0.35">
      <c r="A3518" t="s">
        <v>265</v>
      </c>
      <c r="B3518" t="str">
        <f t="shared" si="54"/>
        <v>85635</v>
      </c>
      <c r="C3518" t="s">
        <v>3</v>
      </c>
    </row>
    <row r="3519" spans="1:3" x14ac:dyDescent="0.35">
      <c r="A3519" t="s">
        <v>3309</v>
      </c>
      <c r="B3519" t="str">
        <f t="shared" si="54"/>
        <v>85701</v>
      </c>
      <c r="C3519" t="s">
        <v>3</v>
      </c>
    </row>
    <row r="3520" spans="1:3" x14ac:dyDescent="0.35">
      <c r="A3520" t="s">
        <v>352</v>
      </c>
      <c r="B3520" t="str">
        <f t="shared" si="54"/>
        <v>85705</v>
      </c>
      <c r="C3520" t="s">
        <v>3</v>
      </c>
    </row>
    <row r="3521" spans="1:3" x14ac:dyDescent="0.35">
      <c r="A3521" t="s">
        <v>314</v>
      </c>
      <c r="B3521" t="str">
        <f t="shared" si="54"/>
        <v>85710</v>
      </c>
      <c r="C3521" t="s">
        <v>3</v>
      </c>
    </row>
    <row r="3522" spans="1:3" x14ac:dyDescent="0.35">
      <c r="A3522" t="s">
        <v>1333</v>
      </c>
      <c r="B3522" t="str">
        <f t="shared" si="54"/>
        <v>85713</v>
      </c>
      <c r="C3522" t="s">
        <v>3</v>
      </c>
    </row>
    <row r="3523" spans="1:3" x14ac:dyDescent="0.35">
      <c r="A3523" t="s">
        <v>3156</v>
      </c>
      <c r="B3523" t="str">
        <f t="shared" ref="B3523:B3586" si="55">LEFT(A3523,5)</f>
        <v>85716</v>
      </c>
      <c r="C3523" t="s">
        <v>3</v>
      </c>
    </row>
    <row r="3524" spans="1:3" x14ac:dyDescent="0.35">
      <c r="A3524" t="s">
        <v>1401</v>
      </c>
      <c r="B3524" t="str">
        <f t="shared" si="55"/>
        <v>85730</v>
      </c>
      <c r="C3524" t="s">
        <v>3</v>
      </c>
    </row>
    <row r="3525" spans="1:3" x14ac:dyDescent="0.35">
      <c r="A3525" t="s">
        <v>2542</v>
      </c>
      <c r="B3525" t="str">
        <f t="shared" si="55"/>
        <v>85741</v>
      </c>
      <c r="C3525" t="s">
        <v>3</v>
      </c>
    </row>
    <row r="3526" spans="1:3" x14ac:dyDescent="0.35">
      <c r="A3526" t="s">
        <v>964</v>
      </c>
      <c r="B3526" t="str">
        <f t="shared" si="55"/>
        <v>85743</v>
      </c>
      <c r="C3526" t="s">
        <v>3</v>
      </c>
    </row>
    <row r="3527" spans="1:3" x14ac:dyDescent="0.35">
      <c r="A3527" t="s">
        <v>664</v>
      </c>
      <c r="B3527" t="str">
        <f t="shared" si="55"/>
        <v>85746</v>
      </c>
      <c r="C3527" t="s">
        <v>3</v>
      </c>
    </row>
    <row r="3528" spans="1:3" x14ac:dyDescent="0.35">
      <c r="A3528" t="s">
        <v>1430</v>
      </c>
      <c r="B3528" t="str">
        <f t="shared" si="55"/>
        <v>85747</v>
      </c>
      <c r="C3528" t="s">
        <v>3</v>
      </c>
    </row>
    <row r="3529" spans="1:3" x14ac:dyDescent="0.35">
      <c r="A3529" t="s">
        <v>2816</v>
      </c>
      <c r="B3529" t="str">
        <f t="shared" si="55"/>
        <v>85755</v>
      </c>
      <c r="C3529" t="s">
        <v>3</v>
      </c>
    </row>
    <row r="3530" spans="1:3" x14ac:dyDescent="0.35">
      <c r="A3530" t="s">
        <v>254</v>
      </c>
      <c r="B3530" t="str">
        <f t="shared" si="55"/>
        <v>85901</v>
      </c>
      <c r="C3530" t="s">
        <v>3</v>
      </c>
    </row>
    <row r="3531" spans="1:3" x14ac:dyDescent="0.35">
      <c r="A3531" t="s">
        <v>3333</v>
      </c>
      <c r="B3531" t="str">
        <f t="shared" si="55"/>
        <v>85939</v>
      </c>
      <c r="C3531" t="s">
        <v>3</v>
      </c>
    </row>
    <row r="3532" spans="1:3" x14ac:dyDescent="0.35">
      <c r="A3532" t="s">
        <v>193</v>
      </c>
      <c r="B3532" t="str">
        <f t="shared" si="55"/>
        <v>86001</v>
      </c>
      <c r="C3532" t="s">
        <v>3</v>
      </c>
    </row>
    <row r="3533" spans="1:3" x14ac:dyDescent="0.35">
      <c r="A3533" t="s">
        <v>3277</v>
      </c>
      <c r="B3533" t="str">
        <f t="shared" si="55"/>
        <v>86004</v>
      </c>
      <c r="C3533" t="s">
        <v>3</v>
      </c>
    </row>
    <row r="3534" spans="1:3" x14ac:dyDescent="0.35">
      <c r="A3534" t="s">
        <v>479</v>
      </c>
      <c r="B3534" t="str">
        <f t="shared" si="55"/>
        <v>86040</v>
      </c>
      <c r="C3534" t="s">
        <v>3</v>
      </c>
    </row>
    <row r="3535" spans="1:3" x14ac:dyDescent="0.35">
      <c r="A3535" t="s">
        <v>355</v>
      </c>
      <c r="B3535" t="str">
        <f t="shared" si="55"/>
        <v>86047</v>
      </c>
      <c r="C3535" t="s">
        <v>3</v>
      </c>
    </row>
    <row r="3536" spans="1:3" x14ac:dyDescent="0.35">
      <c r="A3536" t="s">
        <v>452</v>
      </c>
      <c r="B3536" t="str">
        <f t="shared" si="55"/>
        <v>86301</v>
      </c>
      <c r="C3536" t="s">
        <v>3</v>
      </c>
    </row>
    <row r="3537" spans="1:3" x14ac:dyDescent="0.35">
      <c r="A3537" t="s">
        <v>1166</v>
      </c>
      <c r="B3537" t="str">
        <f t="shared" si="55"/>
        <v>86305</v>
      </c>
      <c r="C3537" t="s">
        <v>3</v>
      </c>
    </row>
    <row r="3538" spans="1:3" x14ac:dyDescent="0.35">
      <c r="A3538" t="s">
        <v>3049</v>
      </c>
      <c r="B3538" t="str">
        <f t="shared" si="55"/>
        <v>86314</v>
      </c>
      <c r="C3538" t="s">
        <v>3</v>
      </c>
    </row>
    <row r="3539" spans="1:3" x14ac:dyDescent="0.35">
      <c r="A3539" t="s">
        <v>322</v>
      </c>
      <c r="B3539" t="str">
        <f t="shared" si="55"/>
        <v>86326</v>
      </c>
      <c r="C3539" t="s">
        <v>3</v>
      </c>
    </row>
    <row r="3540" spans="1:3" x14ac:dyDescent="0.35">
      <c r="A3540" t="s">
        <v>394</v>
      </c>
      <c r="B3540" t="str">
        <f t="shared" si="55"/>
        <v>86404</v>
      </c>
      <c r="C3540" t="s">
        <v>3</v>
      </c>
    </row>
    <row r="3541" spans="1:3" x14ac:dyDescent="0.35">
      <c r="A3541" t="s">
        <v>1770</v>
      </c>
      <c r="B3541" t="str">
        <f t="shared" si="55"/>
        <v>86409</v>
      </c>
      <c r="C3541" t="s">
        <v>3</v>
      </c>
    </row>
    <row r="3542" spans="1:3" x14ac:dyDescent="0.35">
      <c r="A3542" t="s">
        <v>3245</v>
      </c>
      <c r="B3542" t="str">
        <f t="shared" si="55"/>
        <v>86426</v>
      </c>
      <c r="C3542" t="s">
        <v>3</v>
      </c>
    </row>
    <row r="3543" spans="1:3" x14ac:dyDescent="0.35">
      <c r="A3543" t="s">
        <v>401</v>
      </c>
      <c r="B3543" t="str">
        <f t="shared" si="55"/>
        <v>86442</v>
      </c>
      <c r="C3543" t="s">
        <v>3</v>
      </c>
    </row>
    <row r="3544" spans="1:3" x14ac:dyDescent="0.35">
      <c r="A3544" t="s">
        <v>449</v>
      </c>
      <c r="B3544" t="str">
        <f t="shared" si="55"/>
        <v>87002</v>
      </c>
      <c r="C3544" t="s">
        <v>3</v>
      </c>
    </row>
    <row r="3545" spans="1:3" x14ac:dyDescent="0.35">
      <c r="A3545" t="s">
        <v>3050</v>
      </c>
      <c r="B3545" t="str">
        <f t="shared" si="55"/>
        <v>87004</v>
      </c>
      <c r="C3545" t="s">
        <v>3</v>
      </c>
    </row>
    <row r="3546" spans="1:3" x14ac:dyDescent="0.35">
      <c r="A3546" t="s">
        <v>3243</v>
      </c>
      <c r="B3546" t="str">
        <f t="shared" si="55"/>
        <v>87015</v>
      </c>
      <c r="C3546" t="s">
        <v>3</v>
      </c>
    </row>
    <row r="3547" spans="1:3" x14ac:dyDescent="0.35">
      <c r="A3547" t="s">
        <v>2307</v>
      </c>
      <c r="B3547" t="str">
        <f t="shared" si="55"/>
        <v>87020</v>
      </c>
      <c r="C3547" t="s">
        <v>3</v>
      </c>
    </row>
    <row r="3548" spans="1:3" x14ac:dyDescent="0.35">
      <c r="A3548" t="s">
        <v>2982</v>
      </c>
      <c r="B3548" t="str">
        <f t="shared" si="55"/>
        <v>87031</v>
      </c>
      <c r="C3548" t="s">
        <v>3</v>
      </c>
    </row>
    <row r="3549" spans="1:3" x14ac:dyDescent="0.35">
      <c r="A3549" t="s">
        <v>3759</v>
      </c>
      <c r="B3549" t="str">
        <f t="shared" si="55"/>
        <v>87108</v>
      </c>
      <c r="C3549" t="s">
        <v>3</v>
      </c>
    </row>
    <row r="3550" spans="1:3" x14ac:dyDescent="0.35">
      <c r="A3550" t="s">
        <v>3778</v>
      </c>
      <c r="B3550" t="str">
        <f t="shared" si="55"/>
        <v>87110</v>
      </c>
      <c r="C3550" t="s">
        <v>3</v>
      </c>
    </row>
    <row r="3551" spans="1:3" x14ac:dyDescent="0.35">
      <c r="A3551" t="s">
        <v>3751</v>
      </c>
      <c r="B3551" t="str">
        <f t="shared" si="55"/>
        <v>87111</v>
      </c>
      <c r="C3551" t="s">
        <v>3</v>
      </c>
    </row>
    <row r="3552" spans="1:3" x14ac:dyDescent="0.35">
      <c r="A3552" t="s">
        <v>1307</v>
      </c>
      <c r="B3552" t="str">
        <f t="shared" si="55"/>
        <v>87112</v>
      </c>
      <c r="C3552" t="s">
        <v>3</v>
      </c>
    </row>
    <row r="3553" spans="1:3" x14ac:dyDescent="0.35">
      <c r="A3553" t="s">
        <v>430</v>
      </c>
      <c r="B3553" t="str">
        <f t="shared" si="55"/>
        <v>87114</v>
      </c>
      <c r="C3553" t="s">
        <v>3</v>
      </c>
    </row>
    <row r="3554" spans="1:3" x14ac:dyDescent="0.35">
      <c r="A3554" t="s">
        <v>2544</v>
      </c>
      <c r="B3554" t="str">
        <f t="shared" si="55"/>
        <v>87120</v>
      </c>
      <c r="C3554" t="s">
        <v>3</v>
      </c>
    </row>
    <row r="3555" spans="1:3" x14ac:dyDescent="0.35">
      <c r="A3555" t="s">
        <v>1259</v>
      </c>
      <c r="B3555" t="str">
        <f t="shared" si="55"/>
        <v>87121</v>
      </c>
      <c r="C3555" t="s">
        <v>3</v>
      </c>
    </row>
    <row r="3556" spans="1:3" x14ac:dyDescent="0.35">
      <c r="A3556" t="s">
        <v>3763</v>
      </c>
      <c r="B3556" t="str">
        <f t="shared" si="55"/>
        <v>87123</v>
      </c>
      <c r="C3556" t="s">
        <v>3</v>
      </c>
    </row>
    <row r="3557" spans="1:3" x14ac:dyDescent="0.35">
      <c r="A3557" t="s">
        <v>3051</v>
      </c>
      <c r="B3557" t="str">
        <f t="shared" si="55"/>
        <v>87124</v>
      </c>
      <c r="C3557" t="s">
        <v>3</v>
      </c>
    </row>
    <row r="3558" spans="1:3" x14ac:dyDescent="0.35">
      <c r="A3558" t="s">
        <v>3840</v>
      </c>
      <c r="B3558" t="str">
        <f t="shared" si="55"/>
        <v>87301</v>
      </c>
      <c r="C3558" t="s">
        <v>3</v>
      </c>
    </row>
    <row r="3559" spans="1:3" x14ac:dyDescent="0.35">
      <c r="A3559" t="s">
        <v>2855</v>
      </c>
      <c r="B3559" t="str">
        <f t="shared" si="55"/>
        <v>87401</v>
      </c>
      <c r="C3559" t="s">
        <v>3</v>
      </c>
    </row>
    <row r="3560" spans="1:3" x14ac:dyDescent="0.35">
      <c r="A3560" t="s">
        <v>3753</v>
      </c>
      <c r="B3560" t="str">
        <f t="shared" si="55"/>
        <v>87402</v>
      </c>
      <c r="C3560" t="s">
        <v>3</v>
      </c>
    </row>
    <row r="3561" spans="1:3" x14ac:dyDescent="0.35">
      <c r="A3561" t="s">
        <v>3756</v>
      </c>
      <c r="B3561" t="str">
        <f t="shared" si="55"/>
        <v>87507</v>
      </c>
      <c r="C3561" t="s">
        <v>3</v>
      </c>
    </row>
    <row r="3562" spans="1:3" x14ac:dyDescent="0.35">
      <c r="A3562" t="s">
        <v>2852</v>
      </c>
      <c r="B3562" t="str">
        <f t="shared" si="55"/>
        <v>87507</v>
      </c>
      <c r="C3562" t="s">
        <v>3</v>
      </c>
    </row>
    <row r="3563" spans="1:3" x14ac:dyDescent="0.35">
      <c r="A3563" t="s">
        <v>2310</v>
      </c>
      <c r="B3563" t="str">
        <f t="shared" si="55"/>
        <v>87532</v>
      </c>
      <c r="C3563" t="s">
        <v>3</v>
      </c>
    </row>
    <row r="3564" spans="1:3" x14ac:dyDescent="0.35">
      <c r="A3564" t="s">
        <v>3803</v>
      </c>
      <c r="B3564" t="str">
        <f t="shared" si="55"/>
        <v>87571</v>
      </c>
      <c r="C3564" t="s">
        <v>3</v>
      </c>
    </row>
    <row r="3565" spans="1:3" x14ac:dyDescent="0.35">
      <c r="A3565" t="s">
        <v>412</v>
      </c>
      <c r="B3565" t="str">
        <f t="shared" si="55"/>
        <v>87701</v>
      </c>
      <c r="C3565" t="s">
        <v>3</v>
      </c>
    </row>
    <row r="3566" spans="1:3" x14ac:dyDescent="0.35">
      <c r="A3566" t="s">
        <v>1308</v>
      </c>
      <c r="B3566" t="str">
        <f t="shared" si="55"/>
        <v>87801</v>
      </c>
      <c r="C3566" t="s">
        <v>3</v>
      </c>
    </row>
    <row r="3567" spans="1:3" x14ac:dyDescent="0.35">
      <c r="A3567" t="s">
        <v>3731</v>
      </c>
      <c r="B3567" t="str">
        <f t="shared" si="55"/>
        <v>88001</v>
      </c>
      <c r="C3567" t="s">
        <v>3</v>
      </c>
    </row>
    <row r="3568" spans="1:3" x14ac:dyDescent="0.35">
      <c r="A3568" t="s">
        <v>1061</v>
      </c>
      <c r="B3568" t="str">
        <f t="shared" si="55"/>
        <v>88005</v>
      </c>
      <c r="C3568" t="s">
        <v>3</v>
      </c>
    </row>
    <row r="3569" spans="1:3" x14ac:dyDescent="0.35">
      <c r="A3569" t="s">
        <v>3462</v>
      </c>
      <c r="B3569" t="str">
        <f t="shared" si="55"/>
        <v>88011</v>
      </c>
      <c r="C3569" t="s">
        <v>3</v>
      </c>
    </row>
    <row r="3570" spans="1:3" x14ac:dyDescent="0.35">
      <c r="A3570" t="s">
        <v>1069</v>
      </c>
      <c r="B3570" t="str">
        <f t="shared" si="55"/>
        <v>88030</v>
      </c>
      <c r="C3570" t="s">
        <v>3</v>
      </c>
    </row>
    <row r="3571" spans="1:3" x14ac:dyDescent="0.35">
      <c r="A3571" t="s">
        <v>386</v>
      </c>
      <c r="B3571" t="str">
        <f t="shared" si="55"/>
        <v>88061</v>
      </c>
      <c r="C3571" t="s">
        <v>3</v>
      </c>
    </row>
    <row r="3572" spans="1:3" x14ac:dyDescent="0.35">
      <c r="A3572" t="s">
        <v>3748</v>
      </c>
      <c r="B3572" t="str">
        <f t="shared" si="55"/>
        <v>88101</v>
      </c>
      <c r="C3572" t="s">
        <v>3</v>
      </c>
    </row>
    <row r="3573" spans="1:3" x14ac:dyDescent="0.35">
      <c r="A3573" t="s">
        <v>2308</v>
      </c>
      <c r="B3573" t="str">
        <f t="shared" si="55"/>
        <v>88130</v>
      </c>
      <c r="C3573" t="s">
        <v>3</v>
      </c>
    </row>
    <row r="3574" spans="1:3" x14ac:dyDescent="0.35">
      <c r="A3574" t="s">
        <v>1510</v>
      </c>
      <c r="B3574" t="str">
        <f t="shared" si="55"/>
        <v>88201</v>
      </c>
      <c r="C3574" t="s">
        <v>3</v>
      </c>
    </row>
    <row r="3575" spans="1:3" x14ac:dyDescent="0.35">
      <c r="A3575" t="s">
        <v>2854</v>
      </c>
      <c r="B3575" t="str">
        <f t="shared" si="55"/>
        <v>88210</v>
      </c>
      <c r="C3575" t="s">
        <v>3</v>
      </c>
    </row>
    <row r="3576" spans="1:3" x14ac:dyDescent="0.35">
      <c r="A3576" t="s">
        <v>3797</v>
      </c>
      <c r="B3576" t="str">
        <f t="shared" si="55"/>
        <v>88220</v>
      </c>
      <c r="C3576" t="s">
        <v>3</v>
      </c>
    </row>
    <row r="3577" spans="1:3" x14ac:dyDescent="0.35">
      <c r="A3577" t="s">
        <v>1306</v>
      </c>
      <c r="B3577" t="str">
        <f t="shared" si="55"/>
        <v>88240</v>
      </c>
      <c r="C3577" t="s">
        <v>3</v>
      </c>
    </row>
    <row r="3578" spans="1:3" x14ac:dyDescent="0.35">
      <c r="A3578" t="s">
        <v>331</v>
      </c>
      <c r="B3578" t="str">
        <f t="shared" si="55"/>
        <v>88310</v>
      </c>
      <c r="C3578" t="s">
        <v>3</v>
      </c>
    </row>
    <row r="3579" spans="1:3" x14ac:dyDescent="0.35">
      <c r="A3579" t="s">
        <v>3779</v>
      </c>
      <c r="B3579" t="str">
        <f t="shared" si="55"/>
        <v>88346</v>
      </c>
      <c r="C3579" t="s">
        <v>3</v>
      </c>
    </row>
    <row r="3580" spans="1:3" x14ac:dyDescent="0.35">
      <c r="A3580" t="s">
        <v>2468</v>
      </c>
      <c r="B3580" t="str">
        <f t="shared" si="55"/>
        <v>89014</v>
      </c>
      <c r="C3580" t="s">
        <v>3</v>
      </c>
    </row>
    <row r="3581" spans="1:3" x14ac:dyDescent="0.35">
      <c r="A3581" t="s">
        <v>1769</v>
      </c>
      <c r="B3581" t="str">
        <f t="shared" si="55"/>
        <v>89015</v>
      </c>
      <c r="C3581" t="s">
        <v>3</v>
      </c>
    </row>
    <row r="3582" spans="1:3" x14ac:dyDescent="0.35">
      <c r="A3582" t="s">
        <v>3132</v>
      </c>
      <c r="B3582" t="str">
        <f t="shared" si="55"/>
        <v>89027</v>
      </c>
      <c r="C3582" t="s">
        <v>3</v>
      </c>
    </row>
    <row r="3583" spans="1:3" x14ac:dyDescent="0.35">
      <c r="A3583" t="s">
        <v>2250</v>
      </c>
      <c r="B3583" t="str">
        <f t="shared" si="55"/>
        <v>89032</v>
      </c>
      <c r="C3583" t="s">
        <v>3</v>
      </c>
    </row>
    <row r="3584" spans="1:3" x14ac:dyDescent="0.35">
      <c r="A3584" t="s">
        <v>3046</v>
      </c>
      <c r="B3584" t="str">
        <f t="shared" si="55"/>
        <v>89032</v>
      </c>
      <c r="C3584" t="s">
        <v>3</v>
      </c>
    </row>
    <row r="3585" spans="1:3" x14ac:dyDescent="0.35">
      <c r="A3585" t="s">
        <v>1022</v>
      </c>
      <c r="B3585" t="str">
        <f t="shared" si="55"/>
        <v>89048</v>
      </c>
      <c r="C3585" t="s">
        <v>3</v>
      </c>
    </row>
    <row r="3586" spans="1:3" x14ac:dyDescent="0.35">
      <c r="A3586" t="s">
        <v>2885</v>
      </c>
      <c r="B3586" t="str">
        <f t="shared" si="55"/>
        <v>89102</v>
      </c>
      <c r="C3586" t="s">
        <v>3</v>
      </c>
    </row>
    <row r="3587" spans="1:3" x14ac:dyDescent="0.35">
      <c r="A3587" t="s">
        <v>632</v>
      </c>
      <c r="B3587" t="str">
        <f t="shared" ref="B3587:B3650" si="56">LEFT(A3587,5)</f>
        <v>89103</v>
      </c>
      <c r="C3587" t="s">
        <v>3</v>
      </c>
    </row>
    <row r="3588" spans="1:3" x14ac:dyDescent="0.35">
      <c r="A3588" t="s">
        <v>908</v>
      </c>
      <c r="B3588" t="str">
        <f t="shared" si="56"/>
        <v>89108</v>
      </c>
      <c r="C3588" t="s">
        <v>3</v>
      </c>
    </row>
    <row r="3589" spans="1:3" x14ac:dyDescent="0.35">
      <c r="A3589" t="s">
        <v>606</v>
      </c>
      <c r="B3589" t="str">
        <f t="shared" si="56"/>
        <v>89110</v>
      </c>
      <c r="C3589" t="s">
        <v>3</v>
      </c>
    </row>
    <row r="3590" spans="1:3" x14ac:dyDescent="0.35">
      <c r="A3590" t="s">
        <v>3334</v>
      </c>
      <c r="B3590" t="str">
        <f t="shared" si="56"/>
        <v>89113</v>
      </c>
      <c r="C3590" t="s">
        <v>3</v>
      </c>
    </row>
    <row r="3591" spans="1:3" x14ac:dyDescent="0.35">
      <c r="A3591" t="s">
        <v>607</v>
      </c>
      <c r="B3591" t="str">
        <f t="shared" si="56"/>
        <v>89119</v>
      </c>
      <c r="C3591" t="s">
        <v>3</v>
      </c>
    </row>
    <row r="3592" spans="1:3" x14ac:dyDescent="0.35">
      <c r="A3592" t="s">
        <v>3440</v>
      </c>
      <c r="B3592" t="str">
        <f t="shared" si="56"/>
        <v>89121</v>
      </c>
      <c r="C3592" t="s">
        <v>3</v>
      </c>
    </row>
    <row r="3593" spans="1:3" x14ac:dyDescent="0.35">
      <c r="A3593" t="s">
        <v>2802</v>
      </c>
      <c r="B3593" t="str">
        <f t="shared" si="56"/>
        <v>89122</v>
      </c>
      <c r="C3593" t="s">
        <v>3</v>
      </c>
    </row>
    <row r="3594" spans="1:3" x14ac:dyDescent="0.35">
      <c r="A3594" t="s">
        <v>2251</v>
      </c>
      <c r="B3594" t="str">
        <f t="shared" si="56"/>
        <v>89123</v>
      </c>
      <c r="C3594" t="s">
        <v>3</v>
      </c>
    </row>
    <row r="3595" spans="1:3" x14ac:dyDescent="0.35">
      <c r="A3595" t="s">
        <v>2803</v>
      </c>
      <c r="B3595" t="str">
        <f t="shared" si="56"/>
        <v>89131</v>
      </c>
      <c r="C3595" t="s">
        <v>3</v>
      </c>
    </row>
    <row r="3596" spans="1:3" x14ac:dyDescent="0.35">
      <c r="A3596" t="s">
        <v>996</v>
      </c>
      <c r="B3596" t="str">
        <f t="shared" si="56"/>
        <v>89148</v>
      </c>
      <c r="C3596" t="s">
        <v>3</v>
      </c>
    </row>
    <row r="3597" spans="1:3" x14ac:dyDescent="0.35">
      <c r="A3597" t="s">
        <v>2505</v>
      </c>
      <c r="B3597" t="str">
        <f t="shared" si="56"/>
        <v>89149</v>
      </c>
      <c r="C3597" t="s">
        <v>3</v>
      </c>
    </row>
    <row r="3598" spans="1:3" x14ac:dyDescent="0.35">
      <c r="A3598" t="s">
        <v>2147</v>
      </c>
      <c r="B3598" t="str">
        <f t="shared" si="56"/>
        <v>89178</v>
      </c>
      <c r="C3598" t="s">
        <v>3</v>
      </c>
    </row>
    <row r="3599" spans="1:3" x14ac:dyDescent="0.35">
      <c r="A3599" t="s">
        <v>2124</v>
      </c>
      <c r="B3599" t="str">
        <f t="shared" si="56"/>
        <v>89406</v>
      </c>
      <c r="C3599" t="s">
        <v>3</v>
      </c>
    </row>
    <row r="3600" spans="1:3" x14ac:dyDescent="0.35">
      <c r="A3600" t="s">
        <v>3340</v>
      </c>
      <c r="B3600" t="str">
        <f t="shared" si="56"/>
        <v>89408</v>
      </c>
      <c r="C3600" t="s">
        <v>3</v>
      </c>
    </row>
    <row r="3601" spans="1:3" x14ac:dyDescent="0.35">
      <c r="A3601" t="s">
        <v>1434</v>
      </c>
      <c r="B3601" t="str">
        <f t="shared" si="56"/>
        <v>89410</v>
      </c>
      <c r="C3601" t="s">
        <v>3</v>
      </c>
    </row>
    <row r="3602" spans="1:3" x14ac:dyDescent="0.35">
      <c r="A3602" t="s">
        <v>3047</v>
      </c>
      <c r="B3602" t="str">
        <f t="shared" si="56"/>
        <v>89436</v>
      </c>
      <c r="C3602" t="s">
        <v>3</v>
      </c>
    </row>
    <row r="3603" spans="1:3" x14ac:dyDescent="0.35">
      <c r="A3603" t="s">
        <v>2275</v>
      </c>
      <c r="B3603" t="str">
        <f t="shared" si="56"/>
        <v>89445</v>
      </c>
      <c r="C3603" t="s">
        <v>3</v>
      </c>
    </row>
    <row r="3604" spans="1:3" x14ac:dyDescent="0.35">
      <c r="A3604" t="s">
        <v>1825</v>
      </c>
      <c r="B3604" t="str">
        <f t="shared" si="56"/>
        <v>89502</v>
      </c>
      <c r="C3604" t="s">
        <v>3</v>
      </c>
    </row>
    <row r="3605" spans="1:3" x14ac:dyDescent="0.35">
      <c r="A3605" t="s">
        <v>3265</v>
      </c>
      <c r="B3605" t="str">
        <f t="shared" si="56"/>
        <v>89506</v>
      </c>
      <c r="C3605" t="s">
        <v>3</v>
      </c>
    </row>
    <row r="3606" spans="1:3" x14ac:dyDescent="0.35">
      <c r="A3606" t="s">
        <v>1906</v>
      </c>
      <c r="B3606" t="str">
        <f t="shared" si="56"/>
        <v>89509</v>
      </c>
      <c r="C3606" t="s">
        <v>3</v>
      </c>
    </row>
    <row r="3607" spans="1:3" x14ac:dyDescent="0.35">
      <c r="A3607" t="s">
        <v>1906</v>
      </c>
      <c r="B3607" t="str">
        <f t="shared" si="56"/>
        <v>89509</v>
      </c>
      <c r="C3607" t="s">
        <v>3</v>
      </c>
    </row>
    <row r="3608" spans="1:3" x14ac:dyDescent="0.35">
      <c r="A3608" t="s">
        <v>2743</v>
      </c>
      <c r="B3608" t="str">
        <f t="shared" si="56"/>
        <v>89521</v>
      </c>
      <c r="C3608" t="s">
        <v>3</v>
      </c>
    </row>
    <row r="3609" spans="1:3" x14ac:dyDescent="0.35">
      <c r="A3609" t="s">
        <v>2724</v>
      </c>
      <c r="B3609" t="str">
        <f t="shared" si="56"/>
        <v>89523</v>
      </c>
      <c r="C3609" t="s">
        <v>3</v>
      </c>
    </row>
    <row r="3610" spans="1:3" x14ac:dyDescent="0.35">
      <c r="A3610" t="s">
        <v>703</v>
      </c>
      <c r="B3610" t="str">
        <f t="shared" si="56"/>
        <v>89705</v>
      </c>
      <c r="C3610" t="s">
        <v>3</v>
      </c>
    </row>
    <row r="3611" spans="1:3" x14ac:dyDescent="0.35">
      <c r="A3611" t="s">
        <v>2842</v>
      </c>
      <c r="B3611" t="str">
        <f t="shared" si="56"/>
        <v>89706</v>
      </c>
      <c r="C3611" t="s">
        <v>3</v>
      </c>
    </row>
    <row r="3612" spans="1:3" x14ac:dyDescent="0.35">
      <c r="A3612" t="s">
        <v>2087</v>
      </c>
      <c r="B3612" t="str">
        <f t="shared" si="56"/>
        <v>89801</v>
      </c>
      <c r="C3612" t="s">
        <v>3</v>
      </c>
    </row>
    <row r="3613" spans="1:3" x14ac:dyDescent="0.35">
      <c r="A3613" t="s">
        <v>1405</v>
      </c>
      <c r="B3613" t="str">
        <f t="shared" si="56"/>
        <v>90221</v>
      </c>
      <c r="C3613" t="s">
        <v>3</v>
      </c>
    </row>
    <row r="3614" spans="1:3" x14ac:dyDescent="0.35">
      <c r="A3614" t="s">
        <v>3214</v>
      </c>
      <c r="B3614" t="str">
        <f t="shared" si="56"/>
        <v>90242</v>
      </c>
      <c r="C3614" t="s">
        <v>3</v>
      </c>
    </row>
    <row r="3615" spans="1:3" x14ac:dyDescent="0.35">
      <c r="A3615" t="s">
        <v>2666</v>
      </c>
      <c r="B3615" t="str">
        <f t="shared" si="56"/>
        <v>90280</v>
      </c>
      <c r="C3615" t="s">
        <v>3</v>
      </c>
    </row>
    <row r="3616" spans="1:3" x14ac:dyDescent="0.35">
      <c r="A3616" t="s">
        <v>998</v>
      </c>
      <c r="B3616" t="str">
        <f t="shared" si="56"/>
        <v>90501</v>
      </c>
      <c r="C3616" t="s">
        <v>3</v>
      </c>
    </row>
    <row r="3617" spans="1:3" x14ac:dyDescent="0.35">
      <c r="A3617" t="s">
        <v>1441</v>
      </c>
      <c r="B3617" t="str">
        <f t="shared" si="56"/>
        <v>90503</v>
      </c>
      <c r="C3617" t="s">
        <v>3</v>
      </c>
    </row>
    <row r="3618" spans="1:3" x14ac:dyDescent="0.35">
      <c r="A3618" t="s">
        <v>965</v>
      </c>
      <c r="B3618" t="str">
        <f t="shared" si="56"/>
        <v>90620</v>
      </c>
      <c r="C3618" t="s">
        <v>3</v>
      </c>
    </row>
    <row r="3619" spans="1:3" x14ac:dyDescent="0.35">
      <c r="A3619" t="s">
        <v>2718</v>
      </c>
      <c r="B3619" t="str">
        <f t="shared" si="56"/>
        <v>90631</v>
      </c>
      <c r="C3619" t="s">
        <v>3</v>
      </c>
    </row>
    <row r="3620" spans="1:3" x14ac:dyDescent="0.35">
      <c r="A3620" t="s">
        <v>1339</v>
      </c>
      <c r="B3620" t="str">
        <f t="shared" si="56"/>
        <v>90631</v>
      </c>
      <c r="C3620" t="s">
        <v>3</v>
      </c>
    </row>
    <row r="3621" spans="1:3" x14ac:dyDescent="0.35">
      <c r="A3621" t="s">
        <v>2507</v>
      </c>
      <c r="B3621" t="str">
        <f t="shared" si="56"/>
        <v>90660</v>
      </c>
      <c r="C3621" t="s">
        <v>3</v>
      </c>
    </row>
    <row r="3622" spans="1:3" x14ac:dyDescent="0.35">
      <c r="A3622" t="s">
        <v>2565</v>
      </c>
      <c r="B3622" t="str">
        <f t="shared" si="56"/>
        <v>90670</v>
      </c>
      <c r="C3622" t="s">
        <v>3</v>
      </c>
    </row>
    <row r="3623" spans="1:3" x14ac:dyDescent="0.35">
      <c r="A3623" t="s">
        <v>1799</v>
      </c>
      <c r="B3623" t="str">
        <f t="shared" si="56"/>
        <v>90703</v>
      </c>
      <c r="C3623" t="s">
        <v>3</v>
      </c>
    </row>
    <row r="3624" spans="1:3" x14ac:dyDescent="0.35">
      <c r="A3624" t="s">
        <v>2266</v>
      </c>
      <c r="B3624" t="str">
        <f t="shared" si="56"/>
        <v>90712</v>
      </c>
      <c r="C3624" t="s">
        <v>3</v>
      </c>
    </row>
    <row r="3625" spans="1:3" x14ac:dyDescent="0.35">
      <c r="A3625" t="s">
        <v>1830</v>
      </c>
      <c r="B3625" t="str">
        <f t="shared" si="56"/>
        <v>90723</v>
      </c>
      <c r="C3625" t="s">
        <v>3</v>
      </c>
    </row>
    <row r="3626" spans="1:3" x14ac:dyDescent="0.35">
      <c r="A3626" t="s">
        <v>3200</v>
      </c>
      <c r="B3626" t="str">
        <f t="shared" si="56"/>
        <v>90805</v>
      </c>
      <c r="C3626" t="s">
        <v>3</v>
      </c>
    </row>
    <row r="3627" spans="1:3" x14ac:dyDescent="0.35">
      <c r="A3627" t="s">
        <v>2889</v>
      </c>
      <c r="B3627" t="str">
        <f t="shared" si="56"/>
        <v>90808</v>
      </c>
      <c r="C3627" t="s">
        <v>3</v>
      </c>
    </row>
    <row r="3628" spans="1:3" x14ac:dyDescent="0.35">
      <c r="A3628" t="s">
        <v>2086</v>
      </c>
      <c r="B3628" t="str">
        <f t="shared" si="56"/>
        <v>91010</v>
      </c>
      <c r="C3628" t="s">
        <v>3</v>
      </c>
    </row>
    <row r="3629" spans="1:3" x14ac:dyDescent="0.35">
      <c r="A3629" t="s">
        <v>1058</v>
      </c>
      <c r="B3629" t="str">
        <f t="shared" si="56"/>
        <v>91307</v>
      </c>
      <c r="C3629" t="s">
        <v>3</v>
      </c>
    </row>
    <row r="3630" spans="1:3" x14ac:dyDescent="0.35">
      <c r="A3630" t="s">
        <v>2184</v>
      </c>
      <c r="B3630" t="str">
        <f t="shared" si="56"/>
        <v>91326</v>
      </c>
      <c r="C3630" t="s">
        <v>3</v>
      </c>
    </row>
    <row r="3631" spans="1:3" x14ac:dyDescent="0.35">
      <c r="A3631" t="s">
        <v>2929</v>
      </c>
      <c r="B3631" t="str">
        <f t="shared" si="56"/>
        <v>91350</v>
      </c>
      <c r="C3631" t="s">
        <v>3</v>
      </c>
    </row>
    <row r="3632" spans="1:3" x14ac:dyDescent="0.35">
      <c r="A3632" t="s">
        <v>1067</v>
      </c>
      <c r="B3632" t="str">
        <f t="shared" si="56"/>
        <v>91355</v>
      </c>
      <c r="C3632" t="s">
        <v>3</v>
      </c>
    </row>
    <row r="3633" spans="1:3" x14ac:dyDescent="0.35">
      <c r="A3633" t="s">
        <v>2011</v>
      </c>
      <c r="B3633" t="str">
        <f t="shared" si="56"/>
        <v>91381</v>
      </c>
      <c r="C3633" t="s">
        <v>3</v>
      </c>
    </row>
    <row r="3634" spans="1:3" x14ac:dyDescent="0.35">
      <c r="A3634" t="s">
        <v>2229</v>
      </c>
      <c r="B3634" t="str">
        <f t="shared" si="56"/>
        <v>91402</v>
      </c>
      <c r="C3634" t="s">
        <v>3</v>
      </c>
    </row>
    <row r="3635" spans="1:3" x14ac:dyDescent="0.35">
      <c r="A3635" t="s">
        <v>1353</v>
      </c>
      <c r="B3635" t="str">
        <f t="shared" si="56"/>
        <v>91502</v>
      </c>
      <c r="C3635" t="s">
        <v>3</v>
      </c>
    </row>
    <row r="3636" spans="1:3" x14ac:dyDescent="0.35">
      <c r="A3636" t="s">
        <v>2928</v>
      </c>
      <c r="B3636" t="str">
        <f t="shared" si="56"/>
        <v>91706</v>
      </c>
      <c r="C3636" t="s">
        <v>3</v>
      </c>
    </row>
    <row r="3637" spans="1:3" x14ac:dyDescent="0.35">
      <c r="A3637" t="s">
        <v>2880</v>
      </c>
      <c r="B3637" t="str">
        <f t="shared" si="56"/>
        <v>91710</v>
      </c>
      <c r="C3637" t="s">
        <v>3</v>
      </c>
    </row>
    <row r="3638" spans="1:3" x14ac:dyDescent="0.35">
      <c r="A3638" t="s">
        <v>2007</v>
      </c>
      <c r="B3638" t="str">
        <f t="shared" si="56"/>
        <v>91722</v>
      </c>
      <c r="C3638" t="s">
        <v>3</v>
      </c>
    </row>
    <row r="3639" spans="1:3" x14ac:dyDescent="0.35">
      <c r="A3639" t="s">
        <v>1635</v>
      </c>
      <c r="B3639" t="str">
        <f t="shared" si="56"/>
        <v>91739</v>
      </c>
      <c r="C3639" t="s">
        <v>3</v>
      </c>
    </row>
    <row r="3640" spans="1:3" x14ac:dyDescent="0.35">
      <c r="A3640" t="s">
        <v>1655</v>
      </c>
      <c r="B3640" t="str">
        <f t="shared" si="56"/>
        <v>91740</v>
      </c>
      <c r="C3640" t="s">
        <v>3</v>
      </c>
    </row>
    <row r="3641" spans="1:3" x14ac:dyDescent="0.35">
      <c r="A3641" t="s">
        <v>1964</v>
      </c>
      <c r="B3641" t="str">
        <f t="shared" si="56"/>
        <v>91745</v>
      </c>
      <c r="C3641" t="s">
        <v>3</v>
      </c>
    </row>
    <row r="3642" spans="1:3" x14ac:dyDescent="0.35">
      <c r="A3642" t="s">
        <v>2648</v>
      </c>
      <c r="B3642" t="str">
        <f t="shared" si="56"/>
        <v>91752</v>
      </c>
      <c r="C3642" t="s">
        <v>3</v>
      </c>
    </row>
    <row r="3643" spans="1:3" x14ac:dyDescent="0.35">
      <c r="A3643" t="s">
        <v>3099</v>
      </c>
      <c r="B3643" t="str">
        <f t="shared" si="56"/>
        <v>91762</v>
      </c>
      <c r="C3643" t="s">
        <v>3</v>
      </c>
    </row>
    <row r="3644" spans="1:3" x14ac:dyDescent="0.35">
      <c r="A3644" t="s">
        <v>2002</v>
      </c>
      <c r="B3644" t="str">
        <f t="shared" si="56"/>
        <v>91766</v>
      </c>
      <c r="C3644" t="s">
        <v>3</v>
      </c>
    </row>
    <row r="3645" spans="1:3" x14ac:dyDescent="0.35">
      <c r="A3645" t="s">
        <v>1060</v>
      </c>
      <c r="B3645" t="str">
        <f t="shared" si="56"/>
        <v>91770</v>
      </c>
      <c r="C3645" t="s">
        <v>3</v>
      </c>
    </row>
    <row r="3646" spans="1:3" x14ac:dyDescent="0.35">
      <c r="A3646" t="s">
        <v>1710</v>
      </c>
      <c r="B3646" t="str">
        <f t="shared" si="56"/>
        <v>91786</v>
      </c>
      <c r="C3646" t="s">
        <v>3</v>
      </c>
    </row>
    <row r="3647" spans="1:3" x14ac:dyDescent="0.35">
      <c r="A3647" t="s">
        <v>1481</v>
      </c>
      <c r="B3647" t="str">
        <f t="shared" si="56"/>
        <v>91791</v>
      </c>
      <c r="C3647" t="s">
        <v>3</v>
      </c>
    </row>
    <row r="3648" spans="1:3" x14ac:dyDescent="0.35">
      <c r="A3648" t="s">
        <v>2006</v>
      </c>
      <c r="B3648" t="str">
        <f t="shared" si="56"/>
        <v>91910</v>
      </c>
      <c r="C3648" t="s">
        <v>3</v>
      </c>
    </row>
    <row r="3649" spans="1:3" x14ac:dyDescent="0.35">
      <c r="A3649">
        <v>91910</v>
      </c>
      <c r="B3649" t="str">
        <f t="shared" si="56"/>
        <v>91910</v>
      </c>
      <c r="C3649" t="s">
        <v>3</v>
      </c>
    </row>
    <row r="3650" spans="1:3" x14ac:dyDescent="0.35">
      <c r="A3650" t="s">
        <v>1167</v>
      </c>
      <c r="B3650" t="str">
        <f t="shared" si="56"/>
        <v>91911</v>
      </c>
      <c r="C3650" t="s">
        <v>3</v>
      </c>
    </row>
    <row r="3651" spans="1:3" x14ac:dyDescent="0.35">
      <c r="A3651" t="s">
        <v>2924</v>
      </c>
      <c r="B3651" t="str">
        <f t="shared" ref="B3651:B3714" si="57">LEFT(A3651,5)</f>
        <v>91915</v>
      </c>
      <c r="C3651" t="s">
        <v>3</v>
      </c>
    </row>
    <row r="3652" spans="1:3" x14ac:dyDescent="0.35">
      <c r="A3652" t="s">
        <v>1048</v>
      </c>
      <c r="B3652" t="str">
        <f t="shared" si="57"/>
        <v>91942</v>
      </c>
      <c r="C3652" t="s">
        <v>3</v>
      </c>
    </row>
    <row r="3653" spans="1:3" x14ac:dyDescent="0.35">
      <c r="A3653" t="s">
        <v>957</v>
      </c>
      <c r="B3653" t="str">
        <f t="shared" si="57"/>
        <v>91950</v>
      </c>
      <c r="C3653" t="s">
        <v>3</v>
      </c>
    </row>
    <row r="3654" spans="1:3" x14ac:dyDescent="0.35">
      <c r="A3654" t="s">
        <v>2930</v>
      </c>
      <c r="B3654" t="str">
        <f t="shared" si="57"/>
        <v>92020</v>
      </c>
      <c r="C3654" t="s">
        <v>3</v>
      </c>
    </row>
    <row r="3655" spans="1:3" x14ac:dyDescent="0.35">
      <c r="A3655" t="s">
        <v>1966</v>
      </c>
      <c r="B3655" t="str">
        <f t="shared" si="57"/>
        <v>92021</v>
      </c>
      <c r="C3655" t="s">
        <v>3</v>
      </c>
    </row>
    <row r="3656" spans="1:3" x14ac:dyDescent="0.35">
      <c r="A3656" t="s">
        <v>1449</v>
      </c>
      <c r="B3656" t="str">
        <f t="shared" si="57"/>
        <v>92024</v>
      </c>
      <c r="C3656" t="s">
        <v>3</v>
      </c>
    </row>
    <row r="3657" spans="1:3" x14ac:dyDescent="0.35">
      <c r="A3657" t="s">
        <v>1496</v>
      </c>
      <c r="B3657" t="str">
        <f t="shared" si="57"/>
        <v>92027</v>
      </c>
      <c r="C3657" t="s">
        <v>3</v>
      </c>
    </row>
    <row r="3658" spans="1:3" x14ac:dyDescent="0.35">
      <c r="A3658" t="s">
        <v>2155</v>
      </c>
      <c r="B3658" t="str">
        <f t="shared" si="57"/>
        <v>92054</v>
      </c>
      <c r="C3658" t="s">
        <v>3</v>
      </c>
    </row>
    <row r="3659" spans="1:3" x14ac:dyDescent="0.35">
      <c r="A3659" t="s">
        <v>1000</v>
      </c>
      <c r="B3659" t="str">
        <f t="shared" si="57"/>
        <v>92056</v>
      </c>
      <c r="C3659" t="s">
        <v>3</v>
      </c>
    </row>
    <row r="3660" spans="1:3" x14ac:dyDescent="0.35">
      <c r="A3660" t="s">
        <v>1958</v>
      </c>
      <c r="B3660" t="str">
        <f t="shared" si="57"/>
        <v>92057</v>
      </c>
      <c r="C3660" t="s">
        <v>3</v>
      </c>
    </row>
    <row r="3661" spans="1:3" x14ac:dyDescent="0.35">
      <c r="A3661" t="s">
        <v>762</v>
      </c>
      <c r="B3661" t="str">
        <f t="shared" si="57"/>
        <v>92064</v>
      </c>
      <c r="C3661" t="s">
        <v>3</v>
      </c>
    </row>
    <row r="3662" spans="1:3" x14ac:dyDescent="0.35">
      <c r="A3662" t="s">
        <v>2906</v>
      </c>
      <c r="B3662" t="str">
        <f t="shared" si="57"/>
        <v>92069</v>
      </c>
      <c r="C3662" t="s">
        <v>3</v>
      </c>
    </row>
    <row r="3663" spans="1:3" x14ac:dyDescent="0.35">
      <c r="A3663" t="s">
        <v>1629</v>
      </c>
      <c r="B3663" t="str">
        <f t="shared" si="57"/>
        <v>92071</v>
      </c>
      <c r="C3663" t="s">
        <v>3</v>
      </c>
    </row>
    <row r="3664" spans="1:3" x14ac:dyDescent="0.35">
      <c r="A3664" t="s">
        <v>1811</v>
      </c>
      <c r="B3664" t="str">
        <f t="shared" si="57"/>
        <v>92083</v>
      </c>
      <c r="C3664" t="s">
        <v>3</v>
      </c>
    </row>
    <row r="3665" spans="1:3" x14ac:dyDescent="0.35">
      <c r="A3665" t="s">
        <v>1188</v>
      </c>
      <c r="B3665" t="str">
        <f t="shared" si="57"/>
        <v>92111</v>
      </c>
      <c r="C3665" t="s">
        <v>3</v>
      </c>
    </row>
    <row r="3666" spans="1:3" x14ac:dyDescent="0.35">
      <c r="A3666" t="s">
        <v>2142</v>
      </c>
      <c r="B3666" t="str">
        <f t="shared" si="57"/>
        <v>92115</v>
      </c>
      <c r="C3666" t="s">
        <v>3</v>
      </c>
    </row>
    <row r="3667" spans="1:3" x14ac:dyDescent="0.35">
      <c r="A3667" t="s">
        <v>1896</v>
      </c>
      <c r="B3667" t="str">
        <f t="shared" si="57"/>
        <v>92123</v>
      </c>
      <c r="C3667" t="s">
        <v>3</v>
      </c>
    </row>
    <row r="3668" spans="1:3" x14ac:dyDescent="0.35">
      <c r="A3668" t="s">
        <v>1872</v>
      </c>
      <c r="B3668" t="str">
        <f t="shared" si="57"/>
        <v>92154</v>
      </c>
      <c r="C3668" t="s">
        <v>3</v>
      </c>
    </row>
    <row r="3669" spans="1:3" x14ac:dyDescent="0.35">
      <c r="A3669" t="s">
        <v>1474</v>
      </c>
      <c r="B3669" t="str">
        <f t="shared" si="57"/>
        <v>92154</v>
      </c>
      <c r="C3669" t="s">
        <v>3</v>
      </c>
    </row>
    <row r="3670" spans="1:3" x14ac:dyDescent="0.35">
      <c r="A3670" t="s">
        <v>1900</v>
      </c>
      <c r="B3670" t="str">
        <f t="shared" si="57"/>
        <v>92203</v>
      </c>
      <c r="C3670" t="s">
        <v>3</v>
      </c>
    </row>
    <row r="3671" spans="1:3" x14ac:dyDescent="0.35">
      <c r="A3671" t="s">
        <v>1017</v>
      </c>
      <c r="B3671" t="str">
        <f t="shared" si="57"/>
        <v>92211</v>
      </c>
      <c r="C3671" t="s">
        <v>3</v>
      </c>
    </row>
    <row r="3672" spans="1:3" x14ac:dyDescent="0.35">
      <c r="A3672" t="s">
        <v>1062</v>
      </c>
      <c r="B3672" t="str">
        <f t="shared" si="57"/>
        <v>92223</v>
      </c>
      <c r="C3672" t="s">
        <v>3</v>
      </c>
    </row>
    <row r="3673" spans="1:3" x14ac:dyDescent="0.35">
      <c r="A3673" t="s">
        <v>1186</v>
      </c>
      <c r="B3673" t="str">
        <f t="shared" si="57"/>
        <v>92227</v>
      </c>
      <c r="C3673" t="s">
        <v>3</v>
      </c>
    </row>
    <row r="3674" spans="1:3" x14ac:dyDescent="0.35">
      <c r="A3674" t="s">
        <v>930</v>
      </c>
      <c r="B3674" t="str">
        <f t="shared" si="57"/>
        <v>92231</v>
      </c>
      <c r="C3674" t="s">
        <v>3</v>
      </c>
    </row>
    <row r="3675" spans="1:3" x14ac:dyDescent="0.35">
      <c r="A3675" t="s">
        <v>603</v>
      </c>
      <c r="B3675" t="str">
        <f t="shared" si="57"/>
        <v>92243</v>
      </c>
      <c r="C3675" t="s">
        <v>3</v>
      </c>
    </row>
    <row r="3676" spans="1:3" x14ac:dyDescent="0.35">
      <c r="A3676" t="s">
        <v>875</v>
      </c>
      <c r="B3676" t="str">
        <f t="shared" si="57"/>
        <v>92253</v>
      </c>
      <c r="C3676" t="s">
        <v>3</v>
      </c>
    </row>
    <row r="3677" spans="1:3" x14ac:dyDescent="0.35">
      <c r="A3677" t="s">
        <v>902</v>
      </c>
      <c r="B3677" t="str">
        <f t="shared" si="57"/>
        <v>92264</v>
      </c>
      <c r="C3677" t="s">
        <v>3</v>
      </c>
    </row>
    <row r="3678" spans="1:3" x14ac:dyDescent="0.35">
      <c r="A3678" t="s">
        <v>1627</v>
      </c>
      <c r="B3678" t="str">
        <f t="shared" si="57"/>
        <v>92284</v>
      </c>
      <c r="C3678" t="s">
        <v>3</v>
      </c>
    </row>
    <row r="3679" spans="1:3" x14ac:dyDescent="0.35">
      <c r="A3679" t="s">
        <v>2043</v>
      </c>
      <c r="B3679" t="str">
        <f t="shared" si="57"/>
        <v>92307</v>
      </c>
      <c r="C3679" t="s">
        <v>3</v>
      </c>
    </row>
    <row r="3680" spans="1:3" x14ac:dyDescent="0.35">
      <c r="A3680" t="s">
        <v>1587</v>
      </c>
      <c r="B3680" t="str">
        <f t="shared" si="57"/>
        <v>92311</v>
      </c>
      <c r="C3680" t="s">
        <v>3</v>
      </c>
    </row>
    <row r="3681" spans="1:3" x14ac:dyDescent="0.35">
      <c r="A3681" t="s">
        <v>752</v>
      </c>
      <c r="B3681" t="str">
        <f t="shared" si="57"/>
        <v>92324</v>
      </c>
      <c r="C3681" t="s">
        <v>3</v>
      </c>
    </row>
    <row r="3682" spans="1:3" x14ac:dyDescent="0.35">
      <c r="A3682" t="s">
        <v>820</v>
      </c>
      <c r="B3682" t="str">
        <f t="shared" si="57"/>
        <v>92335</v>
      </c>
      <c r="C3682" t="s">
        <v>3</v>
      </c>
    </row>
    <row r="3683" spans="1:3" x14ac:dyDescent="0.35">
      <c r="A3683" t="s">
        <v>3328</v>
      </c>
      <c r="B3683" t="str">
        <f t="shared" si="57"/>
        <v>92345</v>
      </c>
      <c r="C3683" t="s">
        <v>3</v>
      </c>
    </row>
    <row r="3684" spans="1:3" x14ac:dyDescent="0.35">
      <c r="A3684" t="s">
        <v>1626</v>
      </c>
      <c r="B3684" t="str">
        <f t="shared" si="57"/>
        <v>92346</v>
      </c>
      <c r="C3684" t="s">
        <v>3</v>
      </c>
    </row>
    <row r="3685" spans="1:3" x14ac:dyDescent="0.35">
      <c r="A3685" t="s">
        <v>753</v>
      </c>
      <c r="B3685" t="str">
        <f t="shared" si="57"/>
        <v>92373</v>
      </c>
      <c r="C3685" t="s">
        <v>3</v>
      </c>
    </row>
    <row r="3686" spans="1:3" x14ac:dyDescent="0.35">
      <c r="A3686" t="s">
        <v>934</v>
      </c>
      <c r="B3686" t="str">
        <f t="shared" si="57"/>
        <v>92376</v>
      </c>
      <c r="C3686" t="s">
        <v>3</v>
      </c>
    </row>
    <row r="3687" spans="1:3" x14ac:dyDescent="0.35">
      <c r="A3687" t="s">
        <v>636</v>
      </c>
      <c r="B3687" t="str">
        <f t="shared" si="57"/>
        <v>92392</v>
      </c>
      <c r="C3687" t="s">
        <v>3</v>
      </c>
    </row>
    <row r="3688" spans="1:3" x14ac:dyDescent="0.35">
      <c r="A3688" t="s">
        <v>3352</v>
      </c>
      <c r="B3688" t="str">
        <f t="shared" si="57"/>
        <v>92392</v>
      </c>
      <c r="C3688" t="s">
        <v>3</v>
      </c>
    </row>
    <row r="3689" spans="1:3" x14ac:dyDescent="0.35">
      <c r="A3689" t="s">
        <v>2742</v>
      </c>
      <c r="B3689" t="str">
        <f t="shared" si="57"/>
        <v>92407</v>
      </c>
      <c r="C3689" t="s">
        <v>3</v>
      </c>
    </row>
    <row r="3690" spans="1:3" x14ac:dyDescent="0.35">
      <c r="A3690" t="s">
        <v>1747</v>
      </c>
      <c r="B3690" t="str">
        <f t="shared" si="57"/>
        <v>92503</v>
      </c>
      <c r="C3690" t="s">
        <v>3</v>
      </c>
    </row>
    <row r="3691" spans="1:3" x14ac:dyDescent="0.35">
      <c r="A3691" t="s">
        <v>1609</v>
      </c>
      <c r="B3691" t="str">
        <f t="shared" si="57"/>
        <v>92507</v>
      </c>
      <c r="C3691" t="s">
        <v>3</v>
      </c>
    </row>
    <row r="3692" spans="1:3" x14ac:dyDescent="0.35">
      <c r="A3692" t="s">
        <v>1794</v>
      </c>
      <c r="B3692" t="str">
        <f t="shared" si="57"/>
        <v>92532</v>
      </c>
      <c r="C3692" t="s">
        <v>3</v>
      </c>
    </row>
    <row r="3693" spans="1:3" x14ac:dyDescent="0.35">
      <c r="A3693" t="s">
        <v>925</v>
      </c>
      <c r="B3693" t="str">
        <f t="shared" si="57"/>
        <v>92545</v>
      </c>
      <c r="C3693" t="s">
        <v>3</v>
      </c>
    </row>
    <row r="3694" spans="1:3" x14ac:dyDescent="0.35">
      <c r="A3694" t="s">
        <v>3189</v>
      </c>
      <c r="B3694" t="str">
        <f t="shared" si="57"/>
        <v>92555</v>
      </c>
      <c r="C3694" t="s">
        <v>3</v>
      </c>
    </row>
    <row r="3695" spans="1:3" x14ac:dyDescent="0.35">
      <c r="A3695" t="s">
        <v>1088</v>
      </c>
      <c r="B3695" t="str">
        <f t="shared" si="57"/>
        <v>92555</v>
      </c>
      <c r="C3695" t="s">
        <v>3</v>
      </c>
    </row>
    <row r="3696" spans="1:3" x14ac:dyDescent="0.35">
      <c r="A3696" t="s">
        <v>2569</v>
      </c>
      <c r="B3696" t="str">
        <f t="shared" si="57"/>
        <v>92562</v>
      </c>
      <c r="C3696" t="s">
        <v>3</v>
      </c>
    </row>
    <row r="3697" spans="1:3" x14ac:dyDescent="0.35">
      <c r="A3697" t="s">
        <v>810</v>
      </c>
      <c r="B3697" t="str">
        <f t="shared" si="57"/>
        <v>92571</v>
      </c>
      <c r="C3697" t="s">
        <v>3</v>
      </c>
    </row>
    <row r="3698" spans="1:3" x14ac:dyDescent="0.35">
      <c r="A3698" t="s">
        <v>1254</v>
      </c>
      <c r="B3698" t="str">
        <f t="shared" si="57"/>
        <v>92583</v>
      </c>
      <c r="C3698" t="s">
        <v>3</v>
      </c>
    </row>
    <row r="3699" spans="1:3" x14ac:dyDescent="0.35">
      <c r="A3699" t="s">
        <v>2352</v>
      </c>
      <c r="B3699" t="str">
        <f t="shared" si="57"/>
        <v>92592</v>
      </c>
      <c r="C3699" t="s">
        <v>3</v>
      </c>
    </row>
    <row r="3700" spans="1:3" x14ac:dyDescent="0.35">
      <c r="A3700" t="s">
        <v>1340</v>
      </c>
      <c r="B3700" t="str">
        <f t="shared" si="57"/>
        <v>92606</v>
      </c>
      <c r="C3700" t="s">
        <v>3</v>
      </c>
    </row>
    <row r="3701" spans="1:3" x14ac:dyDescent="0.35">
      <c r="A3701" t="s">
        <v>1935</v>
      </c>
      <c r="B3701" t="str">
        <f t="shared" si="57"/>
        <v>92610</v>
      </c>
      <c r="C3701" t="s">
        <v>3</v>
      </c>
    </row>
    <row r="3702" spans="1:3" x14ac:dyDescent="0.35">
      <c r="A3702" t="s">
        <v>1354</v>
      </c>
      <c r="B3702" t="str">
        <f t="shared" si="57"/>
        <v>92618</v>
      </c>
      <c r="C3702" t="s">
        <v>3</v>
      </c>
    </row>
    <row r="3703" spans="1:3" x14ac:dyDescent="0.35">
      <c r="A3703" t="s">
        <v>2289</v>
      </c>
      <c r="B3703" t="str">
        <f t="shared" si="57"/>
        <v>92646</v>
      </c>
      <c r="C3703" t="s">
        <v>3</v>
      </c>
    </row>
    <row r="3704" spans="1:3" x14ac:dyDescent="0.35">
      <c r="A3704" t="s">
        <v>2185</v>
      </c>
      <c r="B3704" t="str">
        <f t="shared" si="57"/>
        <v>92673</v>
      </c>
      <c r="C3704" t="s">
        <v>3</v>
      </c>
    </row>
    <row r="3705" spans="1:3" x14ac:dyDescent="0.35">
      <c r="A3705" t="s">
        <v>1925</v>
      </c>
      <c r="B3705" t="str">
        <f t="shared" si="57"/>
        <v>92677</v>
      </c>
      <c r="C3705" t="s">
        <v>3</v>
      </c>
    </row>
    <row r="3706" spans="1:3" x14ac:dyDescent="0.35">
      <c r="A3706" t="s">
        <v>2156</v>
      </c>
      <c r="B3706" t="str">
        <f t="shared" si="57"/>
        <v>92683</v>
      </c>
      <c r="C3706" t="s">
        <v>3</v>
      </c>
    </row>
    <row r="3707" spans="1:3" x14ac:dyDescent="0.35">
      <c r="A3707" t="s">
        <v>2177</v>
      </c>
      <c r="B3707" t="str">
        <f t="shared" si="57"/>
        <v>92704</v>
      </c>
      <c r="C3707" t="s">
        <v>3</v>
      </c>
    </row>
    <row r="3708" spans="1:3" x14ac:dyDescent="0.35">
      <c r="A3708" t="s">
        <v>1955</v>
      </c>
      <c r="B3708" t="str">
        <f t="shared" si="57"/>
        <v>92801</v>
      </c>
      <c r="C3708" t="s">
        <v>3</v>
      </c>
    </row>
    <row r="3709" spans="1:3" x14ac:dyDescent="0.35">
      <c r="A3709" t="s">
        <v>1469</v>
      </c>
      <c r="B3709" t="str">
        <f t="shared" si="57"/>
        <v>92801</v>
      </c>
      <c r="C3709" t="s">
        <v>3</v>
      </c>
    </row>
    <row r="3710" spans="1:3" x14ac:dyDescent="0.35">
      <c r="A3710" t="s">
        <v>2183</v>
      </c>
      <c r="B3710" t="str">
        <f t="shared" si="57"/>
        <v>92821</v>
      </c>
      <c r="C3710" t="s">
        <v>3</v>
      </c>
    </row>
    <row r="3711" spans="1:3" x14ac:dyDescent="0.35">
      <c r="A3711" t="s">
        <v>3230</v>
      </c>
      <c r="B3711" t="str">
        <f t="shared" si="57"/>
        <v>92841</v>
      </c>
      <c r="C3711" t="s">
        <v>3</v>
      </c>
    </row>
    <row r="3712" spans="1:3" x14ac:dyDescent="0.35">
      <c r="A3712" t="s">
        <v>2206</v>
      </c>
      <c r="B3712" t="str">
        <f t="shared" si="57"/>
        <v>92865</v>
      </c>
      <c r="C3712" t="s">
        <v>3</v>
      </c>
    </row>
    <row r="3713" spans="1:3" x14ac:dyDescent="0.35">
      <c r="A3713" t="s">
        <v>1624</v>
      </c>
      <c r="B3713" t="str">
        <f t="shared" si="57"/>
        <v>92879</v>
      </c>
      <c r="C3713" t="s">
        <v>3</v>
      </c>
    </row>
    <row r="3714" spans="1:3" x14ac:dyDescent="0.35">
      <c r="A3714" t="s">
        <v>2471</v>
      </c>
      <c r="B3714" t="str">
        <f t="shared" si="57"/>
        <v>92881</v>
      </c>
      <c r="C3714" t="s">
        <v>3</v>
      </c>
    </row>
    <row r="3715" spans="1:3" x14ac:dyDescent="0.35">
      <c r="A3715" t="s">
        <v>3020</v>
      </c>
      <c r="B3715" t="str">
        <f t="shared" ref="B3715:B3778" si="58">LEFT(A3715,5)</f>
        <v>93003</v>
      </c>
      <c r="C3715" t="s">
        <v>3</v>
      </c>
    </row>
    <row r="3716" spans="1:3" x14ac:dyDescent="0.35">
      <c r="A3716" t="s">
        <v>2632</v>
      </c>
      <c r="B3716" t="str">
        <f t="shared" si="58"/>
        <v>93033</v>
      </c>
      <c r="C3716" t="s">
        <v>3</v>
      </c>
    </row>
    <row r="3717" spans="1:3" x14ac:dyDescent="0.35">
      <c r="A3717" t="s">
        <v>1751</v>
      </c>
      <c r="B3717" t="str">
        <f t="shared" si="58"/>
        <v>93036</v>
      </c>
      <c r="C3717" t="s">
        <v>3</v>
      </c>
    </row>
    <row r="3718" spans="1:3" x14ac:dyDescent="0.35">
      <c r="A3718" t="s">
        <v>2280</v>
      </c>
      <c r="B3718" t="str">
        <f t="shared" si="58"/>
        <v>93065</v>
      </c>
      <c r="C3718" t="s">
        <v>3</v>
      </c>
    </row>
    <row r="3719" spans="1:3" x14ac:dyDescent="0.35">
      <c r="A3719" t="s">
        <v>1103</v>
      </c>
      <c r="B3719" t="str">
        <f t="shared" si="58"/>
        <v>93215</v>
      </c>
      <c r="C3719" t="s">
        <v>3</v>
      </c>
    </row>
    <row r="3720" spans="1:3" x14ac:dyDescent="0.35">
      <c r="A3720" t="s">
        <v>700</v>
      </c>
      <c r="B3720" t="str">
        <f t="shared" si="58"/>
        <v>93230</v>
      </c>
      <c r="C3720" t="s">
        <v>3</v>
      </c>
    </row>
    <row r="3721" spans="1:3" x14ac:dyDescent="0.35">
      <c r="A3721" t="s">
        <v>1585</v>
      </c>
      <c r="B3721" t="str">
        <f t="shared" si="58"/>
        <v>93257</v>
      </c>
      <c r="C3721" t="s">
        <v>3</v>
      </c>
    </row>
    <row r="3722" spans="1:3" x14ac:dyDescent="0.35">
      <c r="A3722" t="s">
        <v>2195</v>
      </c>
      <c r="B3722" t="str">
        <f t="shared" si="58"/>
        <v>93274</v>
      </c>
      <c r="C3722" t="s">
        <v>3</v>
      </c>
    </row>
    <row r="3723" spans="1:3" x14ac:dyDescent="0.35">
      <c r="A3723" t="s">
        <v>1482</v>
      </c>
      <c r="B3723" t="str">
        <f t="shared" si="58"/>
        <v>93277</v>
      </c>
      <c r="C3723" t="s">
        <v>3</v>
      </c>
    </row>
    <row r="3724" spans="1:3" x14ac:dyDescent="0.35">
      <c r="A3724" t="s">
        <v>1431</v>
      </c>
      <c r="B3724" t="str">
        <f t="shared" si="58"/>
        <v>93280</v>
      </c>
      <c r="C3724" t="s">
        <v>3</v>
      </c>
    </row>
    <row r="3725" spans="1:3" x14ac:dyDescent="0.35">
      <c r="A3725" t="s">
        <v>895</v>
      </c>
      <c r="B3725" t="str">
        <f t="shared" si="58"/>
        <v>93292</v>
      </c>
      <c r="C3725" t="s">
        <v>3</v>
      </c>
    </row>
    <row r="3726" spans="1:3" x14ac:dyDescent="0.35">
      <c r="A3726" t="s">
        <v>677</v>
      </c>
      <c r="B3726" t="str">
        <f t="shared" si="58"/>
        <v>93306</v>
      </c>
      <c r="C3726" t="s">
        <v>3</v>
      </c>
    </row>
    <row r="3727" spans="1:3" x14ac:dyDescent="0.35">
      <c r="A3727" t="s">
        <v>622</v>
      </c>
      <c r="B3727" t="str">
        <f t="shared" si="58"/>
        <v>93307</v>
      </c>
      <c r="C3727" t="s">
        <v>3</v>
      </c>
    </row>
    <row r="3728" spans="1:3" x14ac:dyDescent="0.35">
      <c r="A3728" t="s">
        <v>2217</v>
      </c>
      <c r="B3728" t="str">
        <f t="shared" si="58"/>
        <v>93312</v>
      </c>
      <c r="C3728" t="s">
        <v>3</v>
      </c>
    </row>
    <row r="3729" spans="1:3" x14ac:dyDescent="0.35">
      <c r="A3729" t="s">
        <v>1043</v>
      </c>
      <c r="B3729" t="str">
        <f t="shared" si="58"/>
        <v>93313</v>
      </c>
      <c r="C3729" t="s">
        <v>3</v>
      </c>
    </row>
    <row r="3730" spans="1:3" x14ac:dyDescent="0.35">
      <c r="A3730" t="s">
        <v>2216</v>
      </c>
      <c r="B3730" t="str">
        <f t="shared" si="58"/>
        <v>93420</v>
      </c>
      <c r="C3730" t="s">
        <v>3</v>
      </c>
    </row>
    <row r="3731" spans="1:3" x14ac:dyDescent="0.35">
      <c r="A3731" t="s">
        <v>1706</v>
      </c>
      <c r="B3731" t="str">
        <f t="shared" si="58"/>
        <v>93436</v>
      </c>
      <c r="C3731" t="s">
        <v>3</v>
      </c>
    </row>
    <row r="3732" spans="1:3" x14ac:dyDescent="0.35">
      <c r="A3732" t="s">
        <v>1816</v>
      </c>
      <c r="B3732" t="str">
        <f t="shared" si="58"/>
        <v>93446</v>
      </c>
      <c r="C3732" t="s">
        <v>3</v>
      </c>
    </row>
    <row r="3733" spans="1:3" x14ac:dyDescent="0.35">
      <c r="A3733" t="s">
        <v>2166</v>
      </c>
      <c r="B3733" t="str">
        <f t="shared" si="58"/>
        <v>93455</v>
      </c>
      <c r="C3733" t="s">
        <v>3</v>
      </c>
    </row>
    <row r="3734" spans="1:3" x14ac:dyDescent="0.35">
      <c r="A3734" t="s">
        <v>2568</v>
      </c>
      <c r="B3734" t="str">
        <f t="shared" si="58"/>
        <v>93535</v>
      </c>
      <c r="C3734" t="s">
        <v>3</v>
      </c>
    </row>
    <row r="3735" spans="1:3" x14ac:dyDescent="0.35">
      <c r="A3735" t="s">
        <v>610</v>
      </c>
      <c r="B3735" t="str">
        <f t="shared" si="58"/>
        <v>93536</v>
      </c>
      <c r="C3735" t="s">
        <v>3</v>
      </c>
    </row>
    <row r="3736" spans="1:3" x14ac:dyDescent="0.35">
      <c r="A3736" t="s">
        <v>717</v>
      </c>
      <c r="B3736" t="str">
        <f t="shared" si="58"/>
        <v>93551</v>
      </c>
      <c r="C3736" t="s">
        <v>3</v>
      </c>
    </row>
    <row r="3737" spans="1:3" x14ac:dyDescent="0.35">
      <c r="A3737" t="s">
        <v>2567</v>
      </c>
      <c r="B3737" t="str">
        <f t="shared" si="58"/>
        <v>93552</v>
      </c>
      <c r="C3737" t="s">
        <v>3</v>
      </c>
    </row>
    <row r="3738" spans="1:3" x14ac:dyDescent="0.35">
      <c r="A3738" t="s">
        <v>651</v>
      </c>
      <c r="B3738" t="str">
        <f t="shared" si="58"/>
        <v>93555</v>
      </c>
      <c r="C3738" t="s">
        <v>3</v>
      </c>
    </row>
    <row r="3739" spans="1:3" x14ac:dyDescent="0.35">
      <c r="A3739" t="s">
        <v>3312</v>
      </c>
      <c r="B3739" t="str">
        <f t="shared" si="58"/>
        <v>93561</v>
      </c>
      <c r="C3739" t="s">
        <v>3</v>
      </c>
    </row>
    <row r="3740" spans="1:3" x14ac:dyDescent="0.35">
      <c r="A3740" t="s">
        <v>1187</v>
      </c>
      <c r="B3740" t="str">
        <f t="shared" si="58"/>
        <v>93611</v>
      </c>
      <c r="C3740" t="s">
        <v>3</v>
      </c>
    </row>
    <row r="3741" spans="1:3" x14ac:dyDescent="0.35">
      <c r="A3741" t="s">
        <v>1990</v>
      </c>
      <c r="B3741" t="str">
        <f t="shared" si="58"/>
        <v>93612</v>
      </c>
      <c r="C3741" t="s">
        <v>3</v>
      </c>
    </row>
    <row r="3742" spans="1:3" x14ac:dyDescent="0.35">
      <c r="A3742" t="s">
        <v>1231</v>
      </c>
      <c r="B3742" t="str">
        <f t="shared" si="58"/>
        <v>93618</v>
      </c>
      <c r="C3742" t="s">
        <v>3</v>
      </c>
    </row>
    <row r="3743" spans="1:3" x14ac:dyDescent="0.35">
      <c r="A3743" t="s">
        <v>1357</v>
      </c>
      <c r="B3743" t="str">
        <f t="shared" si="58"/>
        <v>93630</v>
      </c>
      <c r="C3743" t="s">
        <v>3</v>
      </c>
    </row>
    <row r="3744" spans="1:3" x14ac:dyDescent="0.35">
      <c r="A3744" t="s">
        <v>1837</v>
      </c>
      <c r="B3744" t="str">
        <f t="shared" si="58"/>
        <v>93635</v>
      </c>
      <c r="C3744" t="s">
        <v>3</v>
      </c>
    </row>
    <row r="3745" spans="1:3" x14ac:dyDescent="0.35">
      <c r="A3745" t="s">
        <v>631</v>
      </c>
      <c r="B3745" t="str">
        <f t="shared" si="58"/>
        <v>93637</v>
      </c>
      <c r="C3745" t="s">
        <v>3</v>
      </c>
    </row>
    <row r="3746" spans="1:3" x14ac:dyDescent="0.35">
      <c r="A3746" t="s">
        <v>2590</v>
      </c>
      <c r="B3746" t="str">
        <f t="shared" si="58"/>
        <v>93650</v>
      </c>
      <c r="C3746" t="s">
        <v>3</v>
      </c>
    </row>
    <row r="3747" spans="1:3" x14ac:dyDescent="0.35">
      <c r="A3747" t="s">
        <v>3264</v>
      </c>
      <c r="B3747" t="str">
        <f t="shared" si="58"/>
        <v>93657</v>
      </c>
      <c r="C3747" t="s">
        <v>3</v>
      </c>
    </row>
    <row r="3748" spans="1:3" x14ac:dyDescent="0.35">
      <c r="A3748" t="s">
        <v>1591</v>
      </c>
      <c r="B3748" t="str">
        <f t="shared" si="58"/>
        <v>93662</v>
      </c>
      <c r="C3748" t="s">
        <v>3</v>
      </c>
    </row>
    <row r="3749" spans="1:3" x14ac:dyDescent="0.35">
      <c r="A3749" t="s">
        <v>886</v>
      </c>
      <c r="B3749" t="str">
        <f t="shared" si="58"/>
        <v>93722</v>
      </c>
      <c r="C3749" t="s">
        <v>3</v>
      </c>
    </row>
    <row r="3750" spans="1:3" x14ac:dyDescent="0.35">
      <c r="A3750" t="s">
        <v>1337</v>
      </c>
      <c r="B3750" t="str">
        <f t="shared" si="58"/>
        <v>93726</v>
      </c>
      <c r="C3750" t="s">
        <v>3</v>
      </c>
    </row>
    <row r="3751" spans="1:3" x14ac:dyDescent="0.35">
      <c r="A3751" t="s">
        <v>1722</v>
      </c>
      <c r="B3751" t="str">
        <f t="shared" si="58"/>
        <v>93727</v>
      </c>
      <c r="C3751" t="s">
        <v>3</v>
      </c>
    </row>
    <row r="3752" spans="1:3" x14ac:dyDescent="0.35">
      <c r="A3752" t="s">
        <v>2127</v>
      </c>
      <c r="B3752" t="str">
        <f t="shared" si="58"/>
        <v>93906</v>
      </c>
      <c r="C3752" t="s">
        <v>3</v>
      </c>
    </row>
    <row r="3753" spans="1:3" x14ac:dyDescent="0.35">
      <c r="A3753" t="s">
        <v>1381</v>
      </c>
      <c r="B3753" t="str">
        <f t="shared" si="58"/>
        <v>93907</v>
      </c>
      <c r="C3753" t="s">
        <v>3</v>
      </c>
    </row>
    <row r="3754" spans="1:3" x14ac:dyDescent="0.35">
      <c r="A3754" t="s">
        <v>3409</v>
      </c>
      <c r="B3754" t="str">
        <f t="shared" si="58"/>
        <v>93933</v>
      </c>
      <c r="C3754" t="s">
        <v>3</v>
      </c>
    </row>
    <row r="3755" spans="1:3" x14ac:dyDescent="0.35">
      <c r="A3755" t="s">
        <v>1994</v>
      </c>
      <c r="B3755" t="str">
        <f t="shared" si="58"/>
        <v>94040</v>
      </c>
      <c r="C3755" t="s">
        <v>3</v>
      </c>
    </row>
    <row r="3756" spans="1:3" x14ac:dyDescent="0.35">
      <c r="A3756" t="s">
        <v>707</v>
      </c>
      <c r="B3756" t="str">
        <f t="shared" si="58"/>
        <v>94503</v>
      </c>
      <c r="C3756" t="s">
        <v>3</v>
      </c>
    </row>
    <row r="3757" spans="1:3" x14ac:dyDescent="0.35">
      <c r="A3757" t="s">
        <v>2344</v>
      </c>
      <c r="B3757" t="str">
        <f t="shared" si="58"/>
        <v>94531</v>
      </c>
      <c r="C3757" t="s">
        <v>3</v>
      </c>
    </row>
    <row r="3758" spans="1:3" x14ac:dyDescent="0.35">
      <c r="A3758" t="s">
        <v>1766</v>
      </c>
      <c r="B3758" t="str">
        <f t="shared" si="58"/>
        <v>94533</v>
      </c>
      <c r="C3758" t="s">
        <v>3</v>
      </c>
    </row>
    <row r="3759" spans="1:3" x14ac:dyDescent="0.35">
      <c r="A3759" t="s">
        <v>1255</v>
      </c>
      <c r="B3759" t="str">
        <f t="shared" si="58"/>
        <v>94538</v>
      </c>
      <c r="C3759" t="s">
        <v>3</v>
      </c>
    </row>
    <row r="3760" spans="1:3" x14ac:dyDescent="0.35">
      <c r="A3760" t="s">
        <v>2594</v>
      </c>
      <c r="B3760" t="str">
        <f t="shared" si="58"/>
        <v>94539</v>
      </c>
      <c r="C3760" t="s">
        <v>3</v>
      </c>
    </row>
    <row r="3761" spans="1:3" x14ac:dyDescent="0.35">
      <c r="A3761" t="s">
        <v>1688</v>
      </c>
      <c r="B3761" t="str">
        <f t="shared" si="58"/>
        <v>94551</v>
      </c>
      <c r="C3761" t="s">
        <v>3</v>
      </c>
    </row>
    <row r="3762" spans="1:3" x14ac:dyDescent="0.35">
      <c r="A3762" t="s">
        <v>2905</v>
      </c>
      <c r="B3762" t="str">
        <f t="shared" si="58"/>
        <v>94553</v>
      </c>
      <c r="C3762" t="s">
        <v>3</v>
      </c>
    </row>
    <row r="3763" spans="1:3" x14ac:dyDescent="0.35">
      <c r="A3763" t="s">
        <v>2545</v>
      </c>
      <c r="B3763" t="str">
        <f t="shared" si="58"/>
        <v>94558</v>
      </c>
      <c r="C3763" t="s">
        <v>3</v>
      </c>
    </row>
    <row r="3764" spans="1:3" x14ac:dyDescent="0.35">
      <c r="A3764" t="s">
        <v>667</v>
      </c>
      <c r="B3764" t="str">
        <f t="shared" si="58"/>
        <v>94565</v>
      </c>
      <c r="C3764" t="s">
        <v>3</v>
      </c>
    </row>
    <row r="3765" spans="1:3" x14ac:dyDescent="0.35">
      <c r="A3765" t="s">
        <v>2302</v>
      </c>
      <c r="B3765" t="str">
        <f t="shared" si="58"/>
        <v>94577</v>
      </c>
      <c r="C3765" t="s">
        <v>3</v>
      </c>
    </row>
    <row r="3766" spans="1:3" x14ac:dyDescent="0.35">
      <c r="A3766" t="s">
        <v>1262</v>
      </c>
      <c r="B3766" t="str">
        <f t="shared" si="58"/>
        <v>94579</v>
      </c>
      <c r="C3766" t="s">
        <v>3</v>
      </c>
    </row>
    <row r="3767" spans="1:3" x14ac:dyDescent="0.35">
      <c r="A3767" t="s">
        <v>3035</v>
      </c>
      <c r="B3767" t="str">
        <f t="shared" si="58"/>
        <v>94585</v>
      </c>
      <c r="C3767" t="s">
        <v>3</v>
      </c>
    </row>
    <row r="3768" spans="1:3" x14ac:dyDescent="0.35">
      <c r="A3768" t="s">
        <v>1750</v>
      </c>
      <c r="B3768" t="str">
        <f t="shared" si="58"/>
        <v>94587</v>
      </c>
      <c r="C3768" t="s">
        <v>3</v>
      </c>
    </row>
    <row r="3769" spans="1:3" x14ac:dyDescent="0.35">
      <c r="A3769" t="s">
        <v>1884</v>
      </c>
      <c r="B3769" t="str">
        <f t="shared" si="58"/>
        <v>94588</v>
      </c>
      <c r="C3769" t="s">
        <v>3</v>
      </c>
    </row>
    <row r="3770" spans="1:3" x14ac:dyDescent="0.35">
      <c r="A3770" t="s">
        <v>2872</v>
      </c>
      <c r="B3770" t="str">
        <f t="shared" si="58"/>
        <v>94806</v>
      </c>
      <c r="C3770" t="s">
        <v>3</v>
      </c>
    </row>
    <row r="3771" spans="1:3" x14ac:dyDescent="0.35">
      <c r="A3771" t="s">
        <v>819</v>
      </c>
      <c r="B3771" t="str">
        <f t="shared" si="58"/>
        <v>94928</v>
      </c>
      <c r="C3771" t="s">
        <v>3</v>
      </c>
    </row>
    <row r="3772" spans="1:3" x14ac:dyDescent="0.35">
      <c r="A3772" t="s">
        <v>1723</v>
      </c>
      <c r="B3772" t="str">
        <f t="shared" si="58"/>
        <v>95020</v>
      </c>
      <c r="C3772" t="s">
        <v>3</v>
      </c>
    </row>
    <row r="3773" spans="1:3" x14ac:dyDescent="0.35">
      <c r="A3773" t="s">
        <v>1839</v>
      </c>
      <c r="B3773" t="str">
        <f t="shared" si="58"/>
        <v>95035</v>
      </c>
      <c r="C3773" t="s">
        <v>3</v>
      </c>
    </row>
    <row r="3774" spans="1:3" x14ac:dyDescent="0.35">
      <c r="A3774" t="s">
        <v>1388</v>
      </c>
      <c r="B3774" t="str">
        <f t="shared" si="58"/>
        <v>95037</v>
      </c>
      <c r="C3774" t="s">
        <v>3</v>
      </c>
    </row>
    <row r="3775" spans="1:3" x14ac:dyDescent="0.35">
      <c r="A3775" t="s">
        <v>1448</v>
      </c>
      <c r="B3775" t="str">
        <f t="shared" si="58"/>
        <v>95118</v>
      </c>
      <c r="C3775" t="s">
        <v>3</v>
      </c>
    </row>
    <row r="3776" spans="1:3" x14ac:dyDescent="0.35">
      <c r="A3776" t="s">
        <v>1263</v>
      </c>
      <c r="B3776" t="str">
        <f t="shared" si="58"/>
        <v>95122</v>
      </c>
      <c r="C3776" t="s">
        <v>3</v>
      </c>
    </row>
    <row r="3777" spans="1:3" x14ac:dyDescent="0.35">
      <c r="A3777" t="s">
        <v>602</v>
      </c>
      <c r="B3777" t="str">
        <f t="shared" si="58"/>
        <v>95212</v>
      </c>
      <c r="C3777" t="s">
        <v>3</v>
      </c>
    </row>
    <row r="3778" spans="1:3" x14ac:dyDescent="0.35">
      <c r="A3778" t="s">
        <v>2804</v>
      </c>
      <c r="B3778" t="str">
        <f t="shared" si="58"/>
        <v>95219</v>
      </c>
      <c r="C3778" t="s">
        <v>3</v>
      </c>
    </row>
    <row r="3779" spans="1:3" x14ac:dyDescent="0.35">
      <c r="A3779" t="s">
        <v>856</v>
      </c>
      <c r="B3779" t="str">
        <f t="shared" ref="B3779:B3842" si="59">LEFT(A3779,5)</f>
        <v>95242</v>
      </c>
      <c r="C3779" t="s">
        <v>3</v>
      </c>
    </row>
    <row r="3780" spans="1:3" x14ac:dyDescent="0.35">
      <c r="A3780" t="s">
        <v>1453</v>
      </c>
      <c r="B3780" t="str">
        <f t="shared" si="59"/>
        <v>95301</v>
      </c>
      <c r="C3780" t="s">
        <v>3</v>
      </c>
    </row>
    <row r="3781" spans="1:3" x14ac:dyDescent="0.35">
      <c r="A3781" t="s">
        <v>1745</v>
      </c>
      <c r="B3781" t="str">
        <f t="shared" si="59"/>
        <v>95304</v>
      </c>
      <c r="C3781" t="s">
        <v>3</v>
      </c>
    </row>
    <row r="3782" spans="1:3" x14ac:dyDescent="0.35">
      <c r="A3782" t="s">
        <v>1700</v>
      </c>
      <c r="B3782" t="str">
        <f t="shared" si="59"/>
        <v>95307</v>
      </c>
      <c r="C3782" t="s">
        <v>3</v>
      </c>
    </row>
    <row r="3783" spans="1:3" x14ac:dyDescent="0.35">
      <c r="A3783" t="s">
        <v>911</v>
      </c>
      <c r="B3783" t="str">
        <f t="shared" si="59"/>
        <v>95337</v>
      </c>
      <c r="C3783" t="s">
        <v>3</v>
      </c>
    </row>
    <row r="3784" spans="1:3" x14ac:dyDescent="0.35">
      <c r="A3784" t="s">
        <v>1757</v>
      </c>
      <c r="B3784" t="str">
        <f t="shared" si="59"/>
        <v>95348</v>
      </c>
      <c r="C3784" t="s">
        <v>3</v>
      </c>
    </row>
    <row r="3785" spans="1:3" x14ac:dyDescent="0.35">
      <c r="A3785" t="s">
        <v>635</v>
      </c>
      <c r="B3785" t="str">
        <f t="shared" si="59"/>
        <v>95350</v>
      </c>
      <c r="C3785" t="s">
        <v>3</v>
      </c>
    </row>
    <row r="3786" spans="1:3" x14ac:dyDescent="0.35">
      <c r="A3786" t="s">
        <v>1364</v>
      </c>
      <c r="B3786" t="str">
        <f t="shared" si="59"/>
        <v>95356</v>
      </c>
      <c r="C3786" t="s">
        <v>3</v>
      </c>
    </row>
    <row r="3787" spans="1:3" x14ac:dyDescent="0.35">
      <c r="A3787" t="s">
        <v>1420</v>
      </c>
      <c r="B3787" t="str">
        <f t="shared" si="59"/>
        <v>95363</v>
      </c>
      <c r="C3787" t="s">
        <v>3</v>
      </c>
    </row>
    <row r="3788" spans="1:3" x14ac:dyDescent="0.35">
      <c r="A3788" t="s">
        <v>1749</v>
      </c>
      <c r="B3788" t="str">
        <f t="shared" si="59"/>
        <v>95370</v>
      </c>
      <c r="C3788" t="s">
        <v>3</v>
      </c>
    </row>
    <row r="3789" spans="1:3" x14ac:dyDescent="0.35">
      <c r="A3789" t="s">
        <v>1678</v>
      </c>
      <c r="B3789" t="str">
        <f t="shared" si="59"/>
        <v>95380</v>
      </c>
      <c r="C3789" t="s">
        <v>3</v>
      </c>
    </row>
    <row r="3790" spans="1:3" x14ac:dyDescent="0.35">
      <c r="A3790" t="s">
        <v>1695</v>
      </c>
      <c r="B3790" t="str">
        <f t="shared" si="59"/>
        <v>95422</v>
      </c>
      <c r="C3790" t="s">
        <v>3</v>
      </c>
    </row>
    <row r="3791" spans="1:3" x14ac:dyDescent="0.35">
      <c r="A3791" t="s">
        <v>1771</v>
      </c>
      <c r="B3791" t="str">
        <f t="shared" si="59"/>
        <v>95482</v>
      </c>
      <c r="C3791" t="s">
        <v>3</v>
      </c>
    </row>
    <row r="3792" spans="1:3" x14ac:dyDescent="0.35">
      <c r="A3792" t="s">
        <v>2213</v>
      </c>
      <c r="B3792" t="str">
        <f t="shared" si="59"/>
        <v>95492</v>
      </c>
      <c r="C3792" t="s">
        <v>3</v>
      </c>
    </row>
    <row r="3793" spans="1:3" x14ac:dyDescent="0.35">
      <c r="A3793" t="s">
        <v>1335</v>
      </c>
      <c r="B3793" t="str">
        <f t="shared" si="59"/>
        <v>95501</v>
      </c>
      <c r="C3793" t="s">
        <v>3</v>
      </c>
    </row>
    <row r="3794" spans="1:3" x14ac:dyDescent="0.35">
      <c r="A3794" t="s">
        <v>1622</v>
      </c>
      <c r="B3794" t="str">
        <f t="shared" si="59"/>
        <v>95531</v>
      </c>
      <c r="C3794" t="s">
        <v>3</v>
      </c>
    </row>
    <row r="3795" spans="1:3" x14ac:dyDescent="0.35">
      <c r="A3795" t="s">
        <v>3021</v>
      </c>
      <c r="B3795" t="str">
        <f t="shared" si="59"/>
        <v>95605</v>
      </c>
      <c r="C3795" t="s">
        <v>3</v>
      </c>
    </row>
    <row r="3796" spans="1:3" x14ac:dyDescent="0.35">
      <c r="A3796" t="s">
        <v>1046</v>
      </c>
      <c r="B3796" t="str">
        <f t="shared" si="59"/>
        <v>95620</v>
      </c>
      <c r="C3796" t="s">
        <v>3</v>
      </c>
    </row>
    <row r="3797" spans="1:3" x14ac:dyDescent="0.35">
      <c r="A3797" t="s">
        <v>3039</v>
      </c>
      <c r="B3797" t="str">
        <f t="shared" si="59"/>
        <v>95621</v>
      </c>
      <c r="C3797" t="s">
        <v>3</v>
      </c>
    </row>
    <row r="3798" spans="1:3" x14ac:dyDescent="0.35">
      <c r="A3798" t="s">
        <v>825</v>
      </c>
      <c r="B3798" t="str">
        <f t="shared" si="59"/>
        <v>95630</v>
      </c>
      <c r="C3798" t="s">
        <v>3</v>
      </c>
    </row>
    <row r="3799" spans="1:3" x14ac:dyDescent="0.35">
      <c r="A3799" t="s">
        <v>1113</v>
      </c>
      <c r="B3799" t="str">
        <f t="shared" si="59"/>
        <v>95632</v>
      </c>
      <c r="C3799" t="s">
        <v>3</v>
      </c>
    </row>
    <row r="3800" spans="1:3" x14ac:dyDescent="0.35">
      <c r="A3800" t="s">
        <v>1773</v>
      </c>
      <c r="B3800" t="str">
        <f t="shared" si="59"/>
        <v>95642</v>
      </c>
      <c r="C3800" t="s">
        <v>3</v>
      </c>
    </row>
    <row r="3801" spans="1:3" x14ac:dyDescent="0.35">
      <c r="A3801" t="s">
        <v>3353</v>
      </c>
      <c r="B3801" t="str">
        <f t="shared" si="59"/>
        <v>95660</v>
      </c>
      <c r="C3801" t="s">
        <v>3</v>
      </c>
    </row>
    <row r="3802" spans="1:3" x14ac:dyDescent="0.35">
      <c r="A3802" t="s">
        <v>3244</v>
      </c>
      <c r="B3802" t="str">
        <f t="shared" si="59"/>
        <v>95661</v>
      </c>
      <c r="C3802" t="s">
        <v>3</v>
      </c>
    </row>
    <row r="3803" spans="1:3" x14ac:dyDescent="0.35">
      <c r="A3803" t="s">
        <v>3310</v>
      </c>
      <c r="B3803" t="str">
        <f t="shared" si="59"/>
        <v>95662</v>
      </c>
      <c r="C3803" t="s">
        <v>3</v>
      </c>
    </row>
    <row r="3804" spans="1:3" x14ac:dyDescent="0.35">
      <c r="A3804" t="s">
        <v>2094</v>
      </c>
      <c r="B3804" t="str">
        <f t="shared" si="59"/>
        <v>95667</v>
      </c>
      <c r="C3804" t="s">
        <v>3</v>
      </c>
    </row>
    <row r="3805" spans="1:3" x14ac:dyDescent="0.35">
      <c r="A3805" t="s">
        <v>2126</v>
      </c>
      <c r="B3805" t="str">
        <f t="shared" si="59"/>
        <v>95670</v>
      </c>
      <c r="C3805" t="s">
        <v>3</v>
      </c>
    </row>
    <row r="3806" spans="1:3" x14ac:dyDescent="0.35">
      <c r="A3806" t="s">
        <v>2975</v>
      </c>
      <c r="B3806" t="str">
        <f t="shared" si="59"/>
        <v>95677</v>
      </c>
      <c r="C3806" t="s">
        <v>3</v>
      </c>
    </row>
    <row r="3807" spans="1:3" x14ac:dyDescent="0.35">
      <c r="A3807" t="s">
        <v>1705</v>
      </c>
      <c r="B3807" t="str">
        <f t="shared" si="59"/>
        <v>95678</v>
      </c>
      <c r="C3807" t="s">
        <v>3</v>
      </c>
    </row>
    <row r="3808" spans="1:3" x14ac:dyDescent="0.35">
      <c r="A3808" t="s">
        <v>766</v>
      </c>
      <c r="B3808" t="str">
        <f t="shared" si="59"/>
        <v>95687</v>
      </c>
      <c r="C3808" t="s">
        <v>3</v>
      </c>
    </row>
    <row r="3809" spans="1:3" x14ac:dyDescent="0.35">
      <c r="A3809" t="s">
        <v>1424</v>
      </c>
      <c r="B3809" t="str">
        <f t="shared" si="59"/>
        <v>95757</v>
      </c>
      <c r="C3809" t="s">
        <v>3</v>
      </c>
    </row>
    <row r="3810" spans="1:3" x14ac:dyDescent="0.35">
      <c r="A3810" t="s">
        <v>757</v>
      </c>
      <c r="B3810" t="str">
        <f t="shared" si="59"/>
        <v>95758</v>
      </c>
      <c r="C3810" t="s">
        <v>3</v>
      </c>
    </row>
    <row r="3811" spans="1:3" x14ac:dyDescent="0.35">
      <c r="A3811" t="s">
        <v>1908</v>
      </c>
      <c r="B3811" t="str">
        <f t="shared" si="59"/>
        <v>95776</v>
      </c>
      <c r="C3811" t="s">
        <v>3</v>
      </c>
    </row>
    <row r="3812" spans="1:3" x14ac:dyDescent="0.35">
      <c r="A3812" t="s">
        <v>2379</v>
      </c>
      <c r="B3812" t="str">
        <f t="shared" si="59"/>
        <v>95823</v>
      </c>
      <c r="C3812" t="s">
        <v>3</v>
      </c>
    </row>
    <row r="3813" spans="1:3" x14ac:dyDescent="0.35">
      <c r="A3813" t="s">
        <v>2631</v>
      </c>
      <c r="B3813" t="str">
        <f t="shared" si="59"/>
        <v>95829</v>
      </c>
      <c r="C3813" t="s">
        <v>3</v>
      </c>
    </row>
    <row r="3814" spans="1:3" x14ac:dyDescent="0.35">
      <c r="A3814" t="s">
        <v>2132</v>
      </c>
      <c r="B3814" t="str">
        <f t="shared" si="59"/>
        <v>95832</v>
      </c>
      <c r="C3814" t="s">
        <v>3</v>
      </c>
    </row>
    <row r="3815" spans="1:3" x14ac:dyDescent="0.35">
      <c r="A3815" t="s">
        <v>2256</v>
      </c>
      <c r="B3815" t="str">
        <f t="shared" si="59"/>
        <v>95834</v>
      </c>
      <c r="C3815" t="s">
        <v>3</v>
      </c>
    </row>
    <row r="3816" spans="1:3" x14ac:dyDescent="0.35">
      <c r="A3816" t="s">
        <v>1087</v>
      </c>
      <c r="B3816" t="str">
        <f t="shared" si="59"/>
        <v>95842</v>
      </c>
      <c r="C3816" t="s">
        <v>3</v>
      </c>
    </row>
    <row r="3817" spans="1:3" x14ac:dyDescent="0.35">
      <c r="A3817" t="s">
        <v>1590</v>
      </c>
      <c r="B3817" t="str">
        <f t="shared" si="59"/>
        <v>95843</v>
      </c>
      <c r="C3817" t="s">
        <v>3</v>
      </c>
    </row>
    <row r="3818" spans="1:3" x14ac:dyDescent="0.35">
      <c r="A3818" t="s">
        <v>1044</v>
      </c>
      <c r="B3818" t="str">
        <f t="shared" si="59"/>
        <v>95901</v>
      </c>
      <c r="C3818" t="s">
        <v>3</v>
      </c>
    </row>
    <row r="3819" spans="1:3" x14ac:dyDescent="0.35">
      <c r="A3819" t="s">
        <v>1762</v>
      </c>
      <c r="B3819" t="str">
        <f t="shared" si="59"/>
        <v>95928</v>
      </c>
      <c r="C3819" t="s">
        <v>3</v>
      </c>
    </row>
    <row r="3820" spans="1:3" x14ac:dyDescent="0.35">
      <c r="A3820" t="s">
        <v>623</v>
      </c>
      <c r="B3820" t="str">
        <f t="shared" si="59"/>
        <v>95965</v>
      </c>
      <c r="C3820" t="s">
        <v>3</v>
      </c>
    </row>
    <row r="3821" spans="1:3" x14ac:dyDescent="0.35">
      <c r="A3821" t="s">
        <v>1772</v>
      </c>
      <c r="B3821" t="str">
        <f t="shared" si="59"/>
        <v>95988</v>
      </c>
      <c r="C3821" t="s">
        <v>3</v>
      </c>
    </row>
    <row r="3822" spans="1:3" x14ac:dyDescent="0.35">
      <c r="A3822" t="s">
        <v>1615</v>
      </c>
      <c r="B3822" t="str">
        <f t="shared" si="59"/>
        <v>95993</v>
      </c>
      <c r="C3822" t="s">
        <v>3</v>
      </c>
    </row>
    <row r="3823" spans="1:3" x14ac:dyDescent="0.35">
      <c r="A3823" t="s">
        <v>2196</v>
      </c>
      <c r="B3823" t="str">
        <f t="shared" si="59"/>
        <v>96003</v>
      </c>
      <c r="C3823" t="s">
        <v>3</v>
      </c>
    </row>
    <row r="3824" spans="1:3" x14ac:dyDescent="0.35">
      <c r="A3824" t="s">
        <v>1042</v>
      </c>
      <c r="B3824" t="str">
        <f t="shared" si="59"/>
        <v>96007</v>
      </c>
      <c r="C3824" t="s">
        <v>3</v>
      </c>
    </row>
    <row r="3825" spans="1:3" x14ac:dyDescent="0.35">
      <c r="A3825" t="s">
        <v>659</v>
      </c>
      <c r="B3825" t="str">
        <f t="shared" si="59"/>
        <v>96080</v>
      </c>
      <c r="C3825" t="s">
        <v>3</v>
      </c>
    </row>
    <row r="3826" spans="1:3" x14ac:dyDescent="0.35">
      <c r="A3826" t="s">
        <v>684</v>
      </c>
      <c r="B3826" t="str">
        <f t="shared" si="59"/>
        <v>96097</v>
      </c>
      <c r="C3826" t="s">
        <v>3</v>
      </c>
    </row>
    <row r="3827" spans="1:3" x14ac:dyDescent="0.35">
      <c r="A3827" t="s">
        <v>668</v>
      </c>
      <c r="B3827" t="str">
        <f t="shared" si="59"/>
        <v>96130</v>
      </c>
      <c r="C3827" t="s">
        <v>3</v>
      </c>
    </row>
    <row r="3828" spans="1:3" x14ac:dyDescent="0.35">
      <c r="A3828" t="s">
        <v>3155</v>
      </c>
      <c r="B3828" t="str">
        <f t="shared" si="59"/>
        <v>96707</v>
      </c>
      <c r="C3828" t="s">
        <v>3</v>
      </c>
    </row>
    <row r="3829" spans="1:3" x14ac:dyDescent="0.35">
      <c r="A3829" t="s">
        <v>2137</v>
      </c>
      <c r="B3829" t="str">
        <f t="shared" si="59"/>
        <v>96720</v>
      </c>
      <c r="C3829" t="s">
        <v>3</v>
      </c>
    </row>
    <row r="3830" spans="1:3" x14ac:dyDescent="0.35">
      <c r="A3830" t="s">
        <v>2757</v>
      </c>
      <c r="B3830" t="str">
        <f t="shared" si="59"/>
        <v>96732</v>
      </c>
      <c r="C3830" t="s">
        <v>3</v>
      </c>
    </row>
    <row r="3831" spans="1:3" x14ac:dyDescent="0.35">
      <c r="A3831" t="s">
        <v>2033</v>
      </c>
      <c r="B3831" t="str">
        <f t="shared" si="59"/>
        <v>96740</v>
      </c>
      <c r="C3831" t="s">
        <v>3</v>
      </c>
    </row>
    <row r="3832" spans="1:3" x14ac:dyDescent="0.35">
      <c r="A3832" t="s">
        <v>2018</v>
      </c>
      <c r="B3832" t="str">
        <f t="shared" si="59"/>
        <v>96766</v>
      </c>
      <c r="C3832" t="s">
        <v>3</v>
      </c>
    </row>
    <row r="3833" spans="1:3" x14ac:dyDescent="0.35">
      <c r="A3833" t="s">
        <v>1144</v>
      </c>
      <c r="B3833" t="str">
        <f t="shared" si="59"/>
        <v>96782</v>
      </c>
      <c r="C3833" t="s">
        <v>3</v>
      </c>
    </row>
    <row r="3834" spans="1:3" x14ac:dyDescent="0.35">
      <c r="A3834" t="s">
        <v>1847</v>
      </c>
      <c r="B3834" t="str">
        <f t="shared" si="59"/>
        <v>96789</v>
      </c>
      <c r="C3834" t="s">
        <v>3</v>
      </c>
    </row>
    <row r="3835" spans="1:3" x14ac:dyDescent="0.35">
      <c r="A3835" t="s">
        <v>2025</v>
      </c>
      <c r="B3835" t="str">
        <f t="shared" si="59"/>
        <v>96797</v>
      </c>
      <c r="C3835" t="s">
        <v>3</v>
      </c>
    </row>
    <row r="3836" spans="1:3" x14ac:dyDescent="0.35">
      <c r="A3836" t="s">
        <v>2653</v>
      </c>
      <c r="B3836" t="str">
        <f t="shared" si="59"/>
        <v>96813</v>
      </c>
      <c r="C3836" t="s">
        <v>3</v>
      </c>
    </row>
    <row r="3837" spans="1:3" x14ac:dyDescent="0.35">
      <c r="A3837" t="s">
        <v>2890</v>
      </c>
      <c r="B3837" t="str">
        <f t="shared" si="59"/>
        <v>96814</v>
      </c>
      <c r="C3837" t="s">
        <v>3</v>
      </c>
    </row>
    <row r="3838" spans="1:3" x14ac:dyDescent="0.35">
      <c r="A3838" t="s">
        <v>1584</v>
      </c>
      <c r="B3838" t="str">
        <f t="shared" si="59"/>
        <v>97031</v>
      </c>
      <c r="C3838" t="s">
        <v>3</v>
      </c>
    </row>
    <row r="3839" spans="1:3" x14ac:dyDescent="0.35">
      <c r="A3839" t="s">
        <v>2099</v>
      </c>
      <c r="B3839" t="str">
        <f t="shared" si="59"/>
        <v>97051</v>
      </c>
      <c r="C3839" t="s">
        <v>3</v>
      </c>
    </row>
    <row r="3840" spans="1:3" x14ac:dyDescent="0.35">
      <c r="A3840" t="s">
        <v>2547</v>
      </c>
      <c r="B3840" t="str">
        <f t="shared" si="59"/>
        <v>97060</v>
      </c>
      <c r="C3840" t="s">
        <v>3</v>
      </c>
    </row>
    <row r="3841" spans="1:3" x14ac:dyDescent="0.35">
      <c r="A3841" t="s">
        <v>861</v>
      </c>
      <c r="B3841" t="str">
        <f t="shared" si="59"/>
        <v>97071</v>
      </c>
      <c r="C3841" t="s">
        <v>3</v>
      </c>
    </row>
    <row r="3842" spans="1:3" x14ac:dyDescent="0.35">
      <c r="A3842" t="s">
        <v>1268</v>
      </c>
      <c r="B3842" t="str">
        <f t="shared" si="59"/>
        <v>97086</v>
      </c>
      <c r="C3842" t="s">
        <v>3</v>
      </c>
    </row>
    <row r="3843" spans="1:3" x14ac:dyDescent="0.35">
      <c r="A3843" t="s">
        <v>3253</v>
      </c>
      <c r="B3843" t="str">
        <f t="shared" ref="B3843:B3906" si="60">LEFT(A3843,5)</f>
        <v>97113</v>
      </c>
      <c r="C3843" t="s">
        <v>3</v>
      </c>
    </row>
    <row r="3844" spans="1:3" x14ac:dyDescent="0.35">
      <c r="A3844" t="s">
        <v>914</v>
      </c>
      <c r="B3844" t="str">
        <f t="shared" si="60"/>
        <v>97128</v>
      </c>
      <c r="C3844" t="s">
        <v>3</v>
      </c>
    </row>
    <row r="3845" spans="1:3" x14ac:dyDescent="0.35">
      <c r="A3845" t="s">
        <v>3231</v>
      </c>
      <c r="B3845" t="str">
        <f t="shared" si="60"/>
        <v>97140</v>
      </c>
      <c r="C3845" t="s">
        <v>3</v>
      </c>
    </row>
    <row r="3846" spans="1:3" x14ac:dyDescent="0.35">
      <c r="A3846" t="s">
        <v>1433</v>
      </c>
      <c r="B3846" t="str">
        <f t="shared" si="60"/>
        <v>97146</v>
      </c>
      <c r="C3846" t="s">
        <v>3</v>
      </c>
    </row>
    <row r="3847" spans="1:3" x14ac:dyDescent="0.35">
      <c r="A3847" t="s">
        <v>1458</v>
      </c>
      <c r="B3847" t="str">
        <f t="shared" si="60"/>
        <v>97217</v>
      </c>
      <c r="C3847" t="s">
        <v>3</v>
      </c>
    </row>
    <row r="3848" spans="1:3" x14ac:dyDescent="0.35">
      <c r="A3848" t="s">
        <v>1472</v>
      </c>
      <c r="B3848" t="str">
        <f t="shared" si="60"/>
        <v>97223</v>
      </c>
      <c r="C3848" t="s">
        <v>3</v>
      </c>
    </row>
    <row r="3849" spans="1:3" x14ac:dyDescent="0.35">
      <c r="A3849" t="s">
        <v>2212</v>
      </c>
      <c r="B3849" t="str">
        <f t="shared" si="60"/>
        <v>97266</v>
      </c>
      <c r="C3849" t="s">
        <v>3</v>
      </c>
    </row>
    <row r="3850" spans="1:3" x14ac:dyDescent="0.35">
      <c r="A3850" t="s">
        <v>1210</v>
      </c>
      <c r="B3850" t="str">
        <f t="shared" si="60"/>
        <v>97302</v>
      </c>
      <c r="C3850" t="s">
        <v>3</v>
      </c>
    </row>
    <row r="3851" spans="1:3" x14ac:dyDescent="0.35">
      <c r="A3851" t="s">
        <v>851</v>
      </c>
      <c r="B3851" t="str">
        <f t="shared" si="60"/>
        <v>97305</v>
      </c>
      <c r="C3851" t="s">
        <v>3</v>
      </c>
    </row>
    <row r="3852" spans="1:3" x14ac:dyDescent="0.35">
      <c r="A3852" t="s">
        <v>1633</v>
      </c>
      <c r="B3852" t="str">
        <f t="shared" si="60"/>
        <v>97306</v>
      </c>
      <c r="C3852" t="s">
        <v>3</v>
      </c>
    </row>
    <row r="3853" spans="1:3" x14ac:dyDescent="0.35">
      <c r="A3853" t="s">
        <v>1232</v>
      </c>
      <c r="B3853" t="str">
        <f t="shared" si="60"/>
        <v>97322</v>
      </c>
      <c r="C3853" t="s">
        <v>3</v>
      </c>
    </row>
    <row r="3854" spans="1:3" x14ac:dyDescent="0.35">
      <c r="A3854" t="s">
        <v>2026</v>
      </c>
      <c r="B3854" t="str">
        <f t="shared" si="60"/>
        <v>97338</v>
      </c>
      <c r="C3854" t="s">
        <v>3</v>
      </c>
    </row>
    <row r="3855" spans="1:3" x14ac:dyDescent="0.35">
      <c r="A3855" t="s">
        <v>841</v>
      </c>
      <c r="B3855" t="str">
        <f t="shared" si="60"/>
        <v>97355</v>
      </c>
      <c r="C3855" t="s">
        <v>3</v>
      </c>
    </row>
    <row r="3856" spans="1:3" x14ac:dyDescent="0.35">
      <c r="A3856" t="s">
        <v>1638</v>
      </c>
      <c r="B3856" t="str">
        <f t="shared" si="60"/>
        <v>97365</v>
      </c>
      <c r="C3856" t="s">
        <v>3</v>
      </c>
    </row>
    <row r="3857" spans="1:3" x14ac:dyDescent="0.35">
      <c r="A3857" t="s">
        <v>2726</v>
      </c>
      <c r="B3857" t="str">
        <f t="shared" si="60"/>
        <v>97402</v>
      </c>
      <c r="C3857" t="s">
        <v>3</v>
      </c>
    </row>
    <row r="3858" spans="1:3" x14ac:dyDescent="0.35">
      <c r="A3858" t="s">
        <v>2197</v>
      </c>
      <c r="B3858" t="str">
        <f t="shared" si="60"/>
        <v>97408</v>
      </c>
      <c r="C3858" t="s">
        <v>3</v>
      </c>
    </row>
    <row r="3859" spans="1:3" x14ac:dyDescent="0.35">
      <c r="A3859" t="s">
        <v>1589</v>
      </c>
      <c r="B3859" t="str">
        <f t="shared" si="60"/>
        <v>97420</v>
      </c>
      <c r="C3859" t="s">
        <v>3</v>
      </c>
    </row>
    <row r="3860" spans="1:3" x14ac:dyDescent="0.35">
      <c r="A3860" t="s">
        <v>2032</v>
      </c>
      <c r="B3860" t="str">
        <f t="shared" si="60"/>
        <v>97424</v>
      </c>
      <c r="C3860" t="s">
        <v>3</v>
      </c>
    </row>
    <row r="3861" spans="1:3" x14ac:dyDescent="0.35">
      <c r="A3861" t="s">
        <v>2141</v>
      </c>
      <c r="B3861" t="str">
        <f t="shared" si="60"/>
        <v>97471</v>
      </c>
      <c r="C3861" t="s">
        <v>3</v>
      </c>
    </row>
    <row r="3862" spans="1:3" x14ac:dyDescent="0.35">
      <c r="A3862" t="s">
        <v>2712</v>
      </c>
      <c r="B3862" t="str">
        <f t="shared" si="60"/>
        <v>97477</v>
      </c>
      <c r="C3862" t="s">
        <v>3</v>
      </c>
    </row>
    <row r="3863" spans="1:3" x14ac:dyDescent="0.35">
      <c r="A3863" t="s">
        <v>1787</v>
      </c>
      <c r="B3863" t="str">
        <f t="shared" si="60"/>
        <v>97501</v>
      </c>
      <c r="C3863" t="s">
        <v>3</v>
      </c>
    </row>
    <row r="3864" spans="1:3" x14ac:dyDescent="0.35">
      <c r="A3864" t="s">
        <v>1416</v>
      </c>
      <c r="B3864" t="str">
        <f t="shared" si="60"/>
        <v>97504</v>
      </c>
      <c r="C3864" t="s">
        <v>3</v>
      </c>
    </row>
    <row r="3865" spans="1:3" x14ac:dyDescent="0.35">
      <c r="A3865" t="s">
        <v>1253</v>
      </c>
      <c r="B3865" t="str">
        <f t="shared" si="60"/>
        <v>97524</v>
      </c>
      <c r="C3865" t="s">
        <v>3</v>
      </c>
    </row>
    <row r="3866" spans="1:3" x14ac:dyDescent="0.35">
      <c r="A3866" t="s">
        <v>904</v>
      </c>
      <c r="B3866" t="str">
        <f t="shared" si="60"/>
        <v>97526</v>
      </c>
      <c r="C3866" t="s">
        <v>3</v>
      </c>
    </row>
    <row r="3867" spans="1:3" x14ac:dyDescent="0.35">
      <c r="A3867" t="s">
        <v>838</v>
      </c>
      <c r="B3867" t="str">
        <f t="shared" si="60"/>
        <v>97603</v>
      </c>
      <c r="C3867" t="s">
        <v>3</v>
      </c>
    </row>
    <row r="3868" spans="1:3" x14ac:dyDescent="0.35">
      <c r="A3868" t="s">
        <v>1793</v>
      </c>
      <c r="B3868" t="str">
        <f t="shared" si="60"/>
        <v>97702</v>
      </c>
      <c r="C3868" t="s">
        <v>3</v>
      </c>
    </row>
    <row r="3869" spans="1:3" x14ac:dyDescent="0.35">
      <c r="A3869" t="s">
        <v>1956</v>
      </c>
      <c r="B3869" t="str">
        <f t="shared" si="60"/>
        <v>97756</v>
      </c>
      <c r="C3869" t="s">
        <v>3</v>
      </c>
    </row>
    <row r="3870" spans="1:3" x14ac:dyDescent="0.35">
      <c r="A3870" t="s">
        <v>2153</v>
      </c>
      <c r="B3870" t="str">
        <f t="shared" si="60"/>
        <v>97801</v>
      </c>
      <c r="C3870" t="s">
        <v>3</v>
      </c>
    </row>
    <row r="3871" spans="1:3" x14ac:dyDescent="0.35">
      <c r="A3871" t="s">
        <v>888</v>
      </c>
      <c r="B3871" t="str">
        <f t="shared" si="60"/>
        <v>97838</v>
      </c>
      <c r="C3871" t="s">
        <v>3</v>
      </c>
    </row>
    <row r="3872" spans="1:3" x14ac:dyDescent="0.35">
      <c r="A3872" t="s">
        <v>1598</v>
      </c>
      <c r="B3872" t="str">
        <f t="shared" si="60"/>
        <v>97850</v>
      </c>
      <c r="C3872" t="s">
        <v>3</v>
      </c>
    </row>
    <row r="3873" spans="1:3" x14ac:dyDescent="0.35">
      <c r="A3873" t="s">
        <v>1665</v>
      </c>
      <c r="B3873" t="str">
        <f t="shared" si="60"/>
        <v>97914</v>
      </c>
      <c r="C3873" t="s">
        <v>3</v>
      </c>
    </row>
    <row r="3874" spans="1:3" x14ac:dyDescent="0.35">
      <c r="A3874" t="s">
        <v>2076</v>
      </c>
      <c r="B3874" t="str">
        <f t="shared" si="60"/>
        <v>98001</v>
      </c>
      <c r="C3874" t="s">
        <v>3</v>
      </c>
    </row>
    <row r="3875" spans="1:3" x14ac:dyDescent="0.35">
      <c r="A3875" t="s">
        <v>2231</v>
      </c>
      <c r="B3875" t="str">
        <f t="shared" si="60"/>
        <v>98003</v>
      </c>
      <c r="C3875" t="s">
        <v>3</v>
      </c>
    </row>
    <row r="3876" spans="1:3" x14ac:dyDescent="0.35">
      <c r="A3876" t="s">
        <v>3097</v>
      </c>
      <c r="B3876" t="str">
        <f t="shared" si="60"/>
        <v>98003</v>
      </c>
      <c r="C3876" t="s">
        <v>3</v>
      </c>
    </row>
    <row r="3877" spans="1:3" x14ac:dyDescent="0.35">
      <c r="A3877" t="s">
        <v>1475</v>
      </c>
      <c r="B3877" t="str">
        <f t="shared" si="60"/>
        <v>98006</v>
      </c>
      <c r="C3877" t="s">
        <v>3</v>
      </c>
    </row>
    <row r="3878" spans="1:3" x14ac:dyDescent="0.35">
      <c r="A3878" t="s">
        <v>999</v>
      </c>
      <c r="B3878" t="str">
        <f t="shared" si="60"/>
        <v>98042</v>
      </c>
      <c r="C3878" t="s">
        <v>3</v>
      </c>
    </row>
    <row r="3879" spans="1:3" x14ac:dyDescent="0.35">
      <c r="A3879" t="s">
        <v>2176</v>
      </c>
      <c r="B3879" t="str">
        <f t="shared" si="60"/>
        <v>98057</v>
      </c>
      <c r="C3879" t="s">
        <v>3</v>
      </c>
    </row>
    <row r="3880" spans="1:3" x14ac:dyDescent="0.35">
      <c r="A3880" t="s">
        <v>2252</v>
      </c>
      <c r="B3880" t="str">
        <f t="shared" si="60"/>
        <v>98087</v>
      </c>
      <c r="C3880" t="s">
        <v>3</v>
      </c>
    </row>
    <row r="3881" spans="1:3" x14ac:dyDescent="0.35">
      <c r="A3881" t="s">
        <v>1089</v>
      </c>
      <c r="B3881" t="str">
        <f t="shared" si="60"/>
        <v>98204</v>
      </c>
      <c r="C3881" t="s">
        <v>3</v>
      </c>
    </row>
    <row r="3882" spans="1:3" x14ac:dyDescent="0.35">
      <c r="A3882" t="s">
        <v>2616</v>
      </c>
      <c r="B3882" t="str">
        <f t="shared" si="60"/>
        <v>98208</v>
      </c>
      <c r="C3882" t="s">
        <v>3</v>
      </c>
    </row>
    <row r="3883" spans="1:3" x14ac:dyDescent="0.35">
      <c r="A3883" t="s">
        <v>3066</v>
      </c>
      <c r="B3883" t="str">
        <f t="shared" si="60"/>
        <v>98223</v>
      </c>
      <c r="C3883" t="s">
        <v>3</v>
      </c>
    </row>
    <row r="3884" spans="1:3" x14ac:dyDescent="0.35">
      <c r="A3884" t="s">
        <v>2122</v>
      </c>
      <c r="B3884" t="str">
        <f t="shared" si="60"/>
        <v>98226</v>
      </c>
      <c r="C3884" t="s">
        <v>3</v>
      </c>
    </row>
    <row r="3885" spans="1:3" x14ac:dyDescent="0.35">
      <c r="A3885" t="s">
        <v>3102</v>
      </c>
      <c r="B3885" t="str">
        <f t="shared" si="60"/>
        <v>98270</v>
      </c>
      <c r="C3885" t="s">
        <v>3</v>
      </c>
    </row>
    <row r="3886" spans="1:3" x14ac:dyDescent="0.35">
      <c r="A3886" t="s">
        <v>2253</v>
      </c>
      <c r="B3886" t="str">
        <f t="shared" si="60"/>
        <v>98271</v>
      </c>
      <c r="C3886" t="s">
        <v>3</v>
      </c>
    </row>
    <row r="3887" spans="1:3" x14ac:dyDescent="0.35">
      <c r="A3887" t="s">
        <v>1334</v>
      </c>
      <c r="B3887" t="str">
        <f t="shared" si="60"/>
        <v>98272</v>
      </c>
      <c r="C3887" t="s">
        <v>3</v>
      </c>
    </row>
    <row r="3888" spans="1:3" x14ac:dyDescent="0.35">
      <c r="A3888" t="s">
        <v>2254</v>
      </c>
      <c r="B3888" t="str">
        <f t="shared" si="60"/>
        <v>98273</v>
      </c>
      <c r="C3888" t="s">
        <v>3</v>
      </c>
    </row>
    <row r="3889" spans="1:3" x14ac:dyDescent="0.35">
      <c r="A3889" t="s">
        <v>2030</v>
      </c>
      <c r="B3889" t="str">
        <f t="shared" si="60"/>
        <v>98277</v>
      </c>
      <c r="C3889" t="s">
        <v>3</v>
      </c>
    </row>
    <row r="3890" spans="1:3" x14ac:dyDescent="0.35">
      <c r="A3890" t="s">
        <v>2028</v>
      </c>
      <c r="B3890" t="str">
        <f t="shared" si="60"/>
        <v>98311</v>
      </c>
      <c r="C3890" t="s">
        <v>3</v>
      </c>
    </row>
    <row r="3891" spans="1:3" x14ac:dyDescent="0.35">
      <c r="A3891" t="s">
        <v>1914</v>
      </c>
      <c r="B3891" t="str">
        <f t="shared" si="60"/>
        <v>98362</v>
      </c>
      <c r="C3891" t="s">
        <v>3</v>
      </c>
    </row>
    <row r="3892" spans="1:3" x14ac:dyDescent="0.35">
      <c r="A3892" t="s">
        <v>2036</v>
      </c>
      <c r="B3892" t="str">
        <f t="shared" si="60"/>
        <v>98366</v>
      </c>
      <c r="C3892" t="s">
        <v>3</v>
      </c>
    </row>
    <row r="3893" spans="1:3" x14ac:dyDescent="0.35">
      <c r="A3893" t="s">
        <v>1142</v>
      </c>
      <c r="B3893" t="str">
        <f t="shared" si="60"/>
        <v>98370</v>
      </c>
      <c r="C3893" t="s">
        <v>3</v>
      </c>
    </row>
    <row r="3894" spans="1:3" x14ac:dyDescent="0.35">
      <c r="A3894" t="s">
        <v>2088</v>
      </c>
      <c r="B3894" t="str">
        <f t="shared" si="60"/>
        <v>98374</v>
      </c>
      <c r="C3894" t="s">
        <v>3</v>
      </c>
    </row>
    <row r="3895" spans="1:3" x14ac:dyDescent="0.35">
      <c r="A3895" t="s">
        <v>2931</v>
      </c>
      <c r="B3895" t="str">
        <f t="shared" si="60"/>
        <v>98375</v>
      </c>
      <c r="C3895" t="s">
        <v>3</v>
      </c>
    </row>
    <row r="3896" spans="1:3" x14ac:dyDescent="0.35">
      <c r="A3896" t="s">
        <v>1143</v>
      </c>
      <c r="B3896" t="str">
        <f t="shared" si="60"/>
        <v>98382</v>
      </c>
      <c r="C3896" t="s">
        <v>3</v>
      </c>
    </row>
    <row r="3897" spans="1:3" x14ac:dyDescent="0.35">
      <c r="A3897" t="s">
        <v>2690</v>
      </c>
      <c r="B3897" t="str">
        <f t="shared" si="60"/>
        <v>98387</v>
      </c>
      <c r="C3897" t="s">
        <v>3</v>
      </c>
    </row>
    <row r="3898" spans="1:3" x14ac:dyDescent="0.35">
      <c r="A3898" t="s">
        <v>975</v>
      </c>
      <c r="B3898" t="str">
        <f t="shared" si="60"/>
        <v>98391</v>
      </c>
      <c r="C3898" t="s">
        <v>3</v>
      </c>
    </row>
    <row r="3899" spans="1:3" x14ac:dyDescent="0.35">
      <c r="A3899" t="s">
        <v>3215</v>
      </c>
      <c r="B3899" t="str">
        <f t="shared" si="60"/>
        <v>98405</v>
      </c>
      <c r="C3899" t="s">
        <v>3</v>
      </c>
    </row>
    <row r="3900" spans="1:3" x14ac:dyDescent="0.35">
      <c r="A3900" t="s">
        <v>2941</v>
      </c>
      <c r="B3900" t="str">
        <f t="shared" si="60"/>
        <v>98499</v>
      </c>
      <c r="C3900" t="s">
        <v>3</v>
      </c>
    </row>
    <row r="3901" spans="1:3" x14ac:dyDescent="0.35">
      <c r="A3901" t="s">
        <v>3135</v>
      </c>
      <c r="B3901" t="str">
        <f t="shared" si="60"/>
        <v>98512</v>
      </c>
      <c r="C3901" t="s">
        <v>3</v>
      </c>
    </row>
    <row r="3902" spans="1:3" x14ac:dyDescent="0.35">
      <c r="A3902" t="s">
        <v>2937</v>
      </c>
      <c r="B3902" t="str">
        <f t="shared" si="60"/>
        <v>98516</v>
      </c>
      <c r="C3902" t="s">
        <v>3</v>
      </c>
    </row>
    <row r="3903" spans="1:3" x14ac:dyDescent="0.35">
      <c r="A3903" t="s">
        <v>1755</v>
      </c>
      <c r="B3903" t="str">
        <f t="shared" si="60"/>
        <v>98520</v>
      </c>
      <c r="C3903" t="s">
        <v>3</v>
      </c>
    </row>
    <row r="3904" spans="1:3" x14ac:dyDescent="0.35">
      <c r="A3904" t="s">
        <v>1961</v>
      </c>
      <c r="B3904" t="str">
        <f t="shared" si="60"/>
        <v>98532</v>
      </c>
      <c r="C3904" t="s">
        <v>3</v>
      </c>
    </row>
    <row r="3905" spans="1:3" x14ac:dyDescent="0.35">
      <c r="A3905" t="s">
        <v>1842</v>
      </c>
      <c r="B3905" t="str">
        <f t="shared" si="60"/>
        <v>98584</v>
      </c>
      <c r="C3905" t="s">
        <v>3</v>
      </c>
    </row>
    <row r="3906" spans="1:3" x14ac:dyDescent="0.35">
      <c r="A3906" t="s">
        <v>3034</v>
      </c>
      <c r="B3906" t="str">
        <f t="shared" si="60"/>
        <v>98597</v>
      </c>
      <c r="C3906" t="s">
        <v>3</v>
      </c>
    </row>
    <row r="3907" spans="1:3" x14ac:dyDescent="0.35">
      <c r="A3907" t="s">
        <v>1467</v>
      </c>
      <c r="B3907" t="str">
        <f t="shared" ref="B3907:B3944" si="61">LEFT(A3907,5)</f>
        <v>98604</v>
      </c>
      <c r="C3907" t="s">
        <v>3</v>
      </c>
    </row>
    <row r="3908" spans="1:3" x14ac:dyDescent="0.35">
      <c r="A3908" t="s">
        <v>2133</v>
      </c>
      <c r="B3908" t="str">
        <f t="shared" si="61"/>
        <v>98632</v>
      </c>
      <c r="C3908" t="s">
        <v>3</v>
      </c>
    </row>
    <row r="3909" spans="1:3" x14ac:dyDescent="0.35">
      <c r="A3909" t="s">
        <v>1427</v>
      </c>
      <c r="B3909" t="str">
        <f t="shared" si="61"/>
        <v>98632</v>
      </c>
      <c r="C3909" t="s">
        <v>3</v>
      </c>
    </row>
    <row r="3910" spans="1:3" x14ac:dyDescent="0.35">
      <c r="A3910" t="s">
        <v>2210</v>
      </c>
      <c r="B3910" t="str">
        <f t="shared" si="61"/>
        <v>98664</v>
      </c>
      <c r="C3910" t="s">
        <v>3</v>
      </c>
    </row>
    <row r="3911" spans="1:3" x14ac:dyDescent="0.35">
      <c r="A3911" t="s">
        <v>2564</v>
      </c>
      <c r="B3911" t="str">
        <f t="shared" si="61"/>
        <v>98665</v>
      </c>
      <c r="C3911" t="s">
        <v>3</v>
      </c>
    </row>
    <row r="3912" spans="1:3" x14ac:dyDescent="0.35">
      <c r="A3912" t="s">
        <v>3058</v>
      </c>
      <c r="B3912" t="str">
        <f t="shared" si="61"/>
        <v>98674</v>
      </c>
      <c r="C3912" t="s">
        <v>3</v>
      </c>
    </row>
    <row r="3913" spans="1:3" x14ac:dyDescent="0.35">
      <c r="A3913" t="s">
        <v>1284</v>
      </c>
      <c r="B3913" t="str">
        <f t="shared" si="61"/>
        <v>98682</v>
      </c>
      <c r="C3913" t="s">
        <v>3</v>
      </c>
    </row>
    <row r="3914" spans="1:3" x14ac:dyDescent="0.35">
      <c r="A3914" t="s">
        <v>1285</v>
      </c>
      <c r="B3914" t="str">
        <f t="shared" si="61"/>
        <v>98683</v>
      </c>
      <c r="C3914" t="s">
        <v>3</v>
      </c>
    </row>
    <row r="3915" spans="1:3" x14ac:dyDescent="0.35">
      <c r="A3915" t="s">
        <v>1904</v>
      </c>
      <c r="B3915" t="str">
        <f t="shared" si="61"/>
        <v>98801</v>
      </c>
      <c r="C3915" t="s">
        <v>3</v>
      </c>
    </row>
    <row r="3916" spans="1:3" x14ac:dyDescent="0.35">
      <c r="A3916" t="s">
        <v>3065</v>
      </c>
      <c r="B3916" t="str">
        <f t="shared" si="61"/>
        <v>98816</v>
      </c>
      <c r="C3916" t="s">
        <v>3</v>
      </c>
    </row>
    <row r="3917" spans="1:3" x14ac:dyDescent="0.35">
      <c r="A3917" t="s">
        <v>2729</v>
      </c>
      <c r="B3917" t="str">
        <f t="shared" si="61"/>
        <v>98823</v>
      </c>
      <c r="C3917" t="s">
        <v>3</v>
      </c>
    </row>
    <row r="3918" spans="1:3" x14ac:dyDescent="0.35">
      <c r="A3918" t="s">
        <v>1728</v>
      </c>
      <c r="B3918" t="str">
        <f t="shared" si="61"/>
        <v>98837</v>
      </c>
      <c r="C3918" t="s">
        <v>3</v>
      </c>
    </row>
    <row r="3919" spans="1:3" x14ac:dyDescent="0.35">
      <c r="A3919" t="s">
        <v>1660</v>
      </c>
      <c r="B3919" t="str">
        <f t="shared" si="61"/>
        <v>98841</v>
      </c>
      <c r="C3919" t="s">
        <v>3</v>
      </c>
    </row>
    <row r="3920" spans="1:3" x14ac:dyDescent="0.35">
      <c r="A3920" t="s">
        <v>1981</v>
      </c>
      <c r="B3920" t="str">
        <f t="shared" si="61"/>
        <v>98901</v>
      </c>
      <c r="C3920" t="s">
        <v>3</v>
      </c>
    </row>
    <row r="3921" spans="1:3" x14ac:dyDescent="0.35">
      <c r="A3921" t="s">
        <v>1003</v>
      </c>
      <c r="B3921" t="str">
        <f t="shared" si="61"/>
        <v>98908</v>
      </c>
      <c r="C3921" t="s">
        <v>3</v>
      </c>
    </row>
    <row r="3922" spans="1:3" x14ac:dyDescent="0.35">
      <c r="A3922" t="s">
        <v>1954</v>
      </c>
      <c r="B3922" t="str">
        <f t="shared" si="61"/>
        <v>98944</v>
      </c>
      <c r="C3922" t="s">
        <v>3</v>
      </c>
    </row>
    <row r="3923" spans="1:3" x14ac:dyDescent="0.35">
      <c r="A3923" t="s">
        <v>2198</v>
      </c>
      <c r="B3923" t="str">
        <f t="shared" si="61"/>
        <v>99037</v>
      </c>
      <c r="C3923" t="s">
        <v>3</v>
      </c>
    </row>
    <row r="3924" spans="1:3" x14ac:dyDescent="0.35">
      <c r="A3924" t="s">
        <v>1737</v>
      </c>
      <c r="B3924" t="str">
        <f t="shared" si="61"/>
        <v>99114</v>
      </c>
      <c r="C3924" t="s">
        <v>3</v>
      </c>
    </row>
    <row r="3925" spans="1:3" x14ac:dyDescent="0.35">
      <c r="A3925" t="s">
        <v>942</v>
      </c>
      <c r="B3925" t="str">
        <f t="shared" si="61"/>
        <v>99163</v>
      </c>
      <c r="C3925" t="s">
        <v>3</v>
      </c>
    </row>
    <row r="3926" spans="1:3" x14ac:dyDescent="0.35">
      <c r="A3926" t="s">
        <v>2492</v>
      </c>
      <c r="B3926" t="str">
        <f t="shared" si="61"/>
        <v>99205</v>
      </c>
      <c r="C3926" t="s">
        <v>3</v>
      </c>
    </row>
    <row r="3927" spans="1:3" x14ac:dyDescent="0.35">
      <c r="A3927" t="s">
        <v>1447</v>
      </c>
      <c r="B3927" t="str">
        <f t="shared" si="61"/>
        <v>99212</v>
      </c>
      <c r="C3927" t="s">
        <v>3</v>
      </c>
    </row>
    <row r="3928" spans="1:3" x14ac:dyDescent="0.35">
      <c r="A3928" t="s">
        <v>2209</v>
      </c>
      <c r="B3928" t="str">
        <f t="shared" si="61"/>
        <v>99218</v>
      </c>
      <c r="C3928" t="s">
        <v>3</v>
      </c>
    </row>
    <row r="3929" spans="1:3" x14ac:dyDescent="0.35">
      <c r="A3929" t="s">
        <v>3354</v>
      </c>
      <c r="B3929" t="str">
        <f t="shared" si="61"/>
        <v>99224</v>
      </c>
      <c r="C3929" t="s">
        <v>3</v>
      </c>
    </row>
    <row r="3930" spans="1:3" x14ac:dyDescent="0.35">
      <c r="A3930" t="s">
        <v>2818</v>
      </c>
      <c r="B3930" t="str">
        <f t="shared" si="61"/>
        <v>99301</v>
      </c>
      <c r="C3930" t="s">
        <v>3</v>
      </c>
    </row>
    <row r="3931" spans="1:3" x14ac:dyDescent="0.35">
      <c r="A3931" t="s">
        <v>2140</v>
      </c>
      <c r="B3931" t="str">
        <f t="shared" si="61"/>
        <v>99324</v>
      </c>
      <c r="C3931" t="s">
        <v>3</v>
      </c>
    </row>
    <row r="3932" spans="1:3" x14ac:dyDescent="0.35">
      <c r="A3932" t="s">
        <v>1820</v>
      </c>
      <c r="B3932" t="str">
        <f t="shared" si="61"/>
        <v>99337</v>
      </c>
      <c r="C3932" t="s">
        <v>3</v>
      </c>
    </row>
    <row r="3933" spans="1:3" x14ac:dyDescent="0.35">
      <c r="A3933" t="s">
        <v>2689</v>
      </c>
      <c r="B3933" t="str">
        <f t="shared" si="61"/>
        <v>99344</v>
      </c>
      <c r="C3933" t="s">
        <v>3</v>
      </c>
    </row>
    <row r="3934" spans="1:3" x14ac:dyDescent="0.35">
      <c r="A3934" t="s">
        <v>2730</v>
      </c>
      <c r="B3934" t="str">
        <f t="shared" si="61"/>
        <v>99352</v>
      </c>
      <c r="C3934" t="s">
        <v>3</v>
      </c>
    </row>
    <row r="3935" spans="1:3" x14ac:dyDescent="0.35">
      <c r="A3935" t="s">
        <v>1727</v>
      </c>
      <c r="B3935" t="str">
        <f t="shared" si="61"/>
        <v>99403</v>
      </c>
      <c r="C3935" t="s">
        <v>3</v>
      </c>
    </row>
    <row r="3936" spans="1:3" x14ac:dyDescent="0.35">
      <c r="A3936" t="s">
        <v>1789</v>
      </c>
      <c r="B3936" t="str">
        <f t="shared" si="61"/>
        <v>99503</v>
      </c>
      <c r="C3936" t="s">
        <v>3</v>
      </c>
    </row>
    <row r="3937" spans="1:3" x14ac:dyDescent="0.35">
      <c r="A3937" t="s">
        <v>3336</v>
      </c>
      <c r="B3937" t="str">
        <f t="shared" si="61"/>
        <v>99504</v>
      </c>
      <c r="C3937" t="s">
        <v>3</v>
      </c>
    </row>
    <row r="3938" spans="1:3" x14ac:dyDescent="0.35">
      <c r="A3938" t="s">
        <v>1790</v>
      </c>
      <c r="B3938" t="str">
        <f t="shared" si="61"/>
        <v>99515</v>
      </c>
      <c r="C3938" t="s">
        <v>3</v>
      </c>
    </row>
    <row r="3939" spans="1:3" x14ac:dyDescent="0.35">
      <c r="A3939" t="s">
        <v>1905</v>
      </c>
      <c r="B3939" t="str">
        <f t="shared" si="61"/>
        <v>99577</v>
      </c>
      <c r="C3939" t="s">
        <v>3</v>
      </c>
    </row>
    <row r="3940" spans="1:3" x14ac:dyDescent="0.35">
      <c r="A3940" t="s">
        <v>3398</v>
      </c>
      <c r="B3940" t="str">
        <f t="shared" si="61"/>
        <v>99611</v>
      </c>
      <c r="C3940" t="s">
        <v>3</v>
      </c>
    </row>
    <row r="3941" spans="1:3" x14ac:dyDescent="0.35">
      <c r="A3941" t="s">
        <v>2355</v>
      </c>
      <c r="B3941" t="str">
        <f t="shared" si="61"/>
        <v>99615</v>
      </c>
      <c r="C3941" t="s">
        <v>3</v>
      </c>
    </row>
    <row r="3942" spans="1:3" x14ac:dyDescent="0.35">
      <c r="A3942" t="s">
        <v>1792</v>
      </c>
      <c r="B3942" t="str">
        <f t="shared" si="61"/>
        <v>99654</v>
      </c>
      <c r="C3942" t="s">
        <v>3</v>
      </c>
    </row>
    <row r="3943" spans="1:3" x14ac:dyDescent="0.35">
      <c r="A3943" t="s">
        <v>2366</v>
      </c>
      <c r="B3943" t="str">
        <f t="shared" si="61"/>
        <v>99701</v>
      </c>
      <c r="C3943" t="s">
        <v>3</v>
      </c>
    </row>
    <row r="3944" spans="1:3" x14ac:dyDescent="0.35">
      <c r="A3944" t="s">
        <v>2354</v>
      </c>
      <c r="B3944" t="str">
        <f t="shared" si="61"/>
        <v>99901</v>
      </c>
      <c r="C3944" t="s">
        <v>3</v>
      </c>
    </row>
  </sheetData>
  <sortState xmlns:xlrd2="http://schemas.microsoft.com/office/spreadsheetml/2017/richdata2" ref="A2:C3950">
    <sortCondition ref="B1:B3950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walmart_fulldetails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Hetrick</dc:creator>
  <cp:lastModifiedBy>Angela Hetrick</cp:lastModifiedBy>
  <dcterms:created xsi:type="dcterms:W3CDTF">2021-08-09T17:22:13Z</dcterms:created>
  <dcterms:modified xsi:type="dcterms:W3CDTF">2021-08-09T20:46:39Z</dcterms:modified>
</cp:coreProperties>
</file>