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cubatePi\Experimental Data\"/>
    </mc:Choice>
  </mc:AlternateContent>
  <bookViews>
    <workbookView xWindow="0" yWindow="0" windowWidth="28800" windowHeight="12210"/>
  </bookViews>
  <sheets>
    <sheet name="overdamped_1" sheetId="1" r:id="rId1"/>
  </sheets>
  <calcPr calcId="0"/>
</workbook>
</file>

<file path=xl/sharedStrings.xml><?xml version="1.0" encoding="utf-8"?>
<sst xmlns="http://schemas.openxmlformats.org/spreadsheetml/2006/main" count="4" uniqueCount="4">
  <si>
    <t>P</t>
  </si>
  <si>
    <t>I</t>
  </si>
  <si>
    <t>D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</si>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</sst>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overdamped_1!$B$6:$B$423</c:f>
              <c:numCache>
                <c:formatCode>General</c:formatCode>
                <c:ptCount val="418"/>
                <c:pt idx="0">
                  <c:v>23.437000000000001</c:v>
                </c:pt>
                <c:pt idx="1">
                  <c:v>23.5</c:v>
                </c:pt>
                <c:pt idx="2">
                  <c:v>23.562000000000001</c:v>
                </c:pt>
                <c:pt idx="3">
                  <c:v>23.562000000000001</c:v>
                </c:pt>
                <c:pt idx="4">
                  <c:v>23.625</c:v>
                </c:pt>
                <c:pt idx="5">
                  <c:v>23.625</c:v>
                </c:pt>
                <c:pt idx="6">
                  <c:v>23.687000000000001</c:v>
                </c:pt>
                <c:pt idx="7">
                  <c:v>23.625</c:v>
                </c:pt>
                <c:pt idx="8">
                  <c:v>23.687000000000001</c:v>
                </c:pt>
                <c:pt idx="9">
                  <c:v>23.687000000000001</c:v>
                </c:pt>
                <c:pt idx="10">
                  <c:v>23.75</c:v>
                </c:pt>
                <c:pt idx="11">
                  <c:v>23.75</c:v>
                </c:pt>
                <c:pt idx="12">
                  <c:v>23.75</c:v>
                </c:pt>
                <c:pt idx="13">
                  <c:v>23.75</c:v>
                </c:pt>
                <c:pt idx="14">
                  <c:v>23.75</c:v>
                </c:pt>
                <c:pt idx="15">
                  <c:v>23.75</c:v>
                </c:pt>
                <c:pt idx="16">
                  <c:v>23.75</c:v>
                </c:pt>
                <c:pt idx="17">
                  <c:v>23.812000000000001</c:v>
                </c:pt>
                <c:pt idx="18">
                  <c:v>23.812000000000001</c:v>
                </c:pt>
                <c:pt idx="19">
                  <c:v>23.812000000000001</c:v>
                </c:pt>
                <c:pt idx="20">
                  <c:v>23.812000000000001</c:v>
                </c:pt>
                <c:pt idx="21">
                  <c:v>23.812000000000001</c:v>
                </c:pt>
                <c:pt idx="22">
                  <c:v>23.875</c:v>
                </c:pt>
                <c:pt idx="23">
                  <c:v>23.875</c:v>
                </c:pt>
                <c:pt idx="24">
                  <c:v>23.937000000000001</c:v>
                </c:pt>
                <c:pt idx="25">
                  <c:v>23.875</c:v>
                </c:pt>
                <c:pt idx="26">
                  <c:v>23.875</c:v>
                </c:pt>
                <c:pt idx="27">
                  <c:v>23.875</c:v>
                </c:pt>
                <c:pt idx="28">
                  <c:v>23.937000000000001</c:v>
                </c:pt>
                <c:pt idx="29">
                  <c:v>23.937000000000001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24.062000000000001</c:v>
                </c:pt>
                <c:pt idx="36">
                  <c:v>24.125</c:v>
                </c:pt>
                <c:pt idx="37">
                  <c:v>24.062000000000001</c:v>
                </c:pt>
                <c:pt idx="38">
                  <c:v>24.062000000000001</c:v>
                </c:pt>
                <c:pt idx="39">
                  <c:v>24.125</c:v>
                </c:pt>
                <c:pt idx="40">
                  <c:v>24.125</c:v>
                </c:pt>
                <c:pt idx="41">
                  <c:v>24.187000000000001</c:v>
                </c:pt>
                <c:pt idx="42">
                  <c:v>24.187000000000001</c:v>
                </c:pt>
                <c:pt idx="43">
                  <c:v>24.187000000000001</c:v>
                </c:pt>
                <c:pt idx="44">
                  <c:v>24.187000000000001</c:v>
                </c:pt>
                <c:pt idx="45">
                  <c:v>24.25</c:v>
                </c:pt>
                <c:pt idx="46">
                  <c:v>24.25</c:v>
                </c:pt>
                <c:pt idx="47">
                  <c:v>24.25</c:v>
                </c:pt>
                <c:pt idx="48">
                  <c:v>24.312000000000001</c:v>
                </c:pt>
                <c:pt idx="49">
                  <c:v>24.312000000000001</c:v>
                </c:pt>
                <c:pt idx="50">
                  <c:v>24.312000000000001</c:v>
                </c:pt>
                <c:pt idx="51">
                  <c:v>24.375</c:v>
                </c:pt>
                <c:pt idx="52">
                  <c:v>24.375</c:v>
                </c:pt>
                <c:pt idx="53">
                  <c:v>24.437000000000001</c:v>
                </c:pt>
                <c:pt idx="54">
                  <c:v>24.375</c:v>
                </c:pt>
                <c:pt idx="55">
                  <c:v>24.437000000000001</c:v>
                </c:pt>
                <c:pt idx="56">
                  <c:v>24.437000000000001</c:v>
                </c:pt>
                <c:pt idx="57">
                  <c:v>24.437000000000001</c:v>
                </c:pt>
                <c:pt idx="58">
                  <c:v>24.5</c:v>
                </c:pt>
                <c:pt idx="59">
                  <c:v>24.5</c:v>
                </c:pt>
                <c:pt idx="60">
                  <c:v>24.562000000000001</c:v>
                </c:pt>
                <c:pt idx="61">
                  <c:v>24.562000000000001</c:v>
                </c:pt>
                <c:pt idx="62">
                  <c:v>24.562000000000001</c:v>
                </c:pt>
                <c:pt idx="63">
                  <c:v>24.562000000000001</c:v>
                </c:pt>
                <c:pt idx="64">
                  <c:v>24.625</c:v>
                </c:pt>
                <c:pt idx="65">
                  <c:v>24.625</c:v>
                </c:pt>
                <c:pt idx="66">
                  <c:v>24.687000000000001</c:v>
                </c:pt>
                <c:pt idx="67">
                  <c:v>24.687000000000001</c:v>
                </c:pt>
                <c:pt idx="68">
                  <c:v>24.687000000000001</c:v>
                </c:pt>
                <c:pt idx="69">
                  <c:v>24.75</c:v>
                </c:pt>
                <c:pt idx="70">
                  <c:v>24.75</c:v>
                </c:pt>
                <c:pt idx="71">
                  <c:v>24.75</c:v>
                </c:pt>
                <c:pt idx="72">
                  <c:v>24.75</c:v>
                </c:pt>
                <c:pt idx="73">
                  <c:v>24.812000000000001</c:v>
                </c:pt>
                <c:pt idx="74">
                  <c:v>24.812000000000001</c:v>
                </c:pt>
                <c:pt idx="75">
                  <c:v>24.875</c:v>
                </c:pt>
                <c:pt idx="76">
                  <c:v>24.875</c:v>
                </c:pt>
                <c:pt idx="77">
                  <c:v>24.937000000000001</c:v>
                </c:pt>
                <c:pt idx="78">
                  <c:v>24.937000000000001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25.062000000000001</c:v>
                </c:pt>
                <c:pt idx="83">
                  <c:v>25.062000000000001</c:v>
                </c:pt>
                <c:pt idx="84">
                  <c:v>25.062000000000001</c:v>
                </c:pt>
                <c:pt idx="85">
                  <c:v>25.125</c:v>
                </c:pt>
                <c:pt idx="86">
                  <c:v>25.187000000000001</c:v>
                </c:pt>
                <c:pt idx="87">
                  <c:v>25.187000000000001</c:v>
                </c:pt>
                <c:pt idx="88">
                  <c:v>25.187000000000001</c:v>
                </c:pt>
                <c:pt idx="89">
                  <c:v>25.187000000000001</c:v>
                </c:pt>
                <c:pt idx="90">
                  <c:v>25.25</c:v>
                </c:pt>
                <c:pt idx="91">
                  <c:v>25.25</c:v>
                </c:pt>
                <c:pt idx="92">
                  <c:v>25.312000000000001</c:v>
                </c:pt>
                <c:pt idx="93">
                  <c:v>25.312000000000001</c:v>
                </c:pt>
                <c:pt idx="94">
                  <c:v>25.312000000000001</c:v>
                </c:pt>
                <c:pt idx="95">
                  <c:v>25.375</c:v>
                </c:pt>
                <c:pt idx="96">
                  <c:v>25.375</c:v>
                </c:pt>
                <c:pt idx="97">
                  <c:v>25.437000000000001</c:v>
                </c:pt>
                <c:pt idx="98">
                  <c:v>25.437000000000001</c:v>
                </c:pt>
                <c:pt idx="99">
                  <c:v>25.437000000000001</c:v>
                </c:pt>
                <c:pt idx="100">
                  <c:v>25.437000000000001</c:v>
                </c:pt>
                <c:pt idx="101">
                  <c:v>25.5</c:v>
                </c:pt>
                <c:pt idx="102">
                  <c:v>25.5</c:v>
                </c:pt>
                <c:pt idx="103">
                  <c:v>25.562000000000001</c:v>
                </c:pt>
                <c:pt idx="104">
                  <c:v>25.562000000000001</c:v>
                </c:pt>
                <c:pt idx="105">
                  <c:v>25.562000000000001</c:v>
                </c:pt>
                <c:pt idx="106">
                  <c:v>25.625</c:v>
                </c:pt>
                <c:pt idx="107">
                  <c:v>25.625</c:v>
                </c:pt>
                <c:pt idx="108">
                  <c:v>25.687000000000001</c:v>
                </c:pt>
                <c:pt idx="109">
                  <c:v>25.687000000000001</c:v>
                </c:pt>
                <c:pt idx="110">
                  <c:v>25.75</c:v>
                </c:pt>
                <c:pt idx="111">
                  <c:v>25.75</c:v>
                </c:pt>
                <c:pt idx="112">
                  <c:v>25.75</c:v>
                </c:pt>
                <c:pt idx="113">
                  <c:v>25.812000000000001</c:v>
                </c:pt>
                <c:pt idx="114">
                  <c:v>25.812000000000001</c:v>
                </c:pt>
                <c:pt idx="115">
                  <c:v>25.875</c:v>
                </c:pt>
                <c:pt idx="116">
                  <c:v>25.875</c:v>
                </c:pt>
                <c:pt idx="117">
                  <c:v>25.875</c:v>
                </c:pt>
                <c:pt idx="118">
                  <c:v>25.937000000000001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26.062000000000001</c:v>
                </c:pt>
                <c:pt idx="123">
                  <c:v>26.125</c:v>
                </c:pt>
                <c:pt idx="124">
                  <c:v>26.125</c:v>
                </c:pt>
                <c:pt idx="125">
                  <c:v>26.125</c:v>
                </c:pt>
                <c:pt idx="126">
                  <c:v>26.125</c:v>
                </c:pt>
                <c:pt idx="127">
                  <c:v>26.187000000000001</c:v>
                </c:pt>
                <c:pt idx="128">
                  <c:v>26.25</c:v>
                </c:pt>
                <c:pt idx="129">
                  <c:v>26.187000000000001</c:v>
                </c:pt>
                <c:pt idx="130">
                  <c:v>26.312000000000001</c:v>
                </c:pt>
                <c:pt idx="131">
                  <c:v>26.312000000000001</c:v>
                </c:pt>
                <c:pt idx="132">
                  <c:v>26.312000000000001</c:v>
                </c:pt>
                <c:pt idx="133">
                  <c:v>26.375</c:v>
                </c:pt>
                <c:pt idx="134">
                  <c:v>26.375</c:v>
                </c:pt>
                <c:pt idx="135">
                  <c:v>26.437000000000001</c:v>
                </c:pt>
                <c:pt idx="136">
                  <c:v>26.437000000000001</c:v>
                </c:pt>
                <c:pt idx="137">
                  <c:v>26.437000000000001</c:v>
                </c:pt>
                <c:pt idx="138">
                  <c:v>26.5</c:v>
                </c:pt>
                <c:pt idx="139">
                  <c:v>26.5</c:v>
                </c:pt>
                <c:pt idx="140">
                  <c:v>26.5</c:v>
                </c:pt>
                <c:pt idx="141">
                  <c:v>26.562000000000001</c:v>
                </c:pt>
                <c:pt idx="142">
                  <c:v>26.562000000000001</c:v>
                </c:pt>
                <c:pt idx="143">
                  <c:v>26.625</c:v>
                </c:pt>
                <c:pt idx="144">
                  <c:v>26.625</c:v>
                </c:pt>
                <c:pt idx="145">
                  <c:v>26.625</c:v>
                </c:pt>
                <c:pt idx="146">
                  <c:v>26.687000000000001</c:v>
                </c:pt>
                <c:pt idx="147">
                  <c:v>26.687000000000001</c:v>
                </c:pt>
                <c:pt idx="148">
                  <c:v>26.75</c:v>
                </c:pt>
                <c:pt idx="149">
                  <c:v>26.75</c:v>
                </c:pt>
                <c:pt idx="150">
                  <c:v>26.75</c:v>
                </c:pt>
                <c:pt idx="151">
                  <c:v>26.75</c:v>
                </c:pt>
                <c:pt idx="152">
                  <c:v>26.812000000000001</c:v>
                </c:pt>
                <c:pt idx="153">
                  <c:v>26.812000000000001</c:v>
                </c:pt>
                <c:pt idx="154">
                  <c:v>26.812000000000001</c:v>
                </c:pt>
                <c:pt idx="155">
                  <c:v>26.875</c:v>
                </c:pt>
                <c:pt idx="156">
                  <c:v>26.875</c:v>
                </c:pt>
                <c:pt idx="157">
                  <c:v>26.875</c:v>
                </c:pt>
                <c:pt idx="158">
                  <c:v>26.875</c:v>
                </c:pt>
                <c:pt idx="159">
                  <c:v>26.937000000000001</c:v>
                </c:pt>
                <c:pt idx="160">
                  <c:v>26.937000000000001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27.062000000000001</c:v>
                </c:pt>
                <c:pt idx="165">
                  <c:v>27.062000000000001</c:v>
                </c:pt>
                <c:pt idx="166">
                  <c:v>27.125</c:v>
                </c:pt>
                <c:pt idx="167">
                  <c:v>27.125</c:v>
                </c:pt>
                <c:pt idx="168">
                  <c:v>27.125</c:v>
                </c:pt>
                <c:pt idx="169">
                  <c:v>27.125</c:v>
                </c:pt>
                <c:pt idx="170">
                  <c:v>27.187000000000001</c:v>
                </c:pt>
                <c:pt idx="171">
                  <c:v>27.187000000000001</c:v>
                </c:pt>
                <c:pt idx="172">
                  <c:v>27.25</c:v>
                </c:pt>
                <c:pt idx="173">
                  <c:v>27.25</c:v>
                </c:pt>
                <c:pt idx="174">
                  <c:v>27.25</c:v>
                </c:pt>
                <c:pt idx="175">
                  <c:v>27.312000000000001</c:v>
                </c:pt>
                <c:pt idx="176">
                  <c:v>27.312000000000001</c:v>
                </c:pt>
                <c:pt idx="177">
                  <c:v>27.375</c:v>
                </c:pt>
                <c:pt idx="178">
                  <c:v>27.375</c:v>
                </c:pt>
                <c:pt idx="179">
                  <c:v>27.375</c:v>
                </c:pt>
                <c:pt idx="180">
                  <c:v>27.375</c:v>
                </c:pt>
                <c:pt idx="181">
                  <c:v>27.437000000000001</c:v>
                </c:pt>
                <c:pt idx="182">
                  <c:v>27.437000000000001</c:v>
                </c:pt>
                <c:pt idx="183">
                  <c:v>27.437000000000001</c:v>
                </c:pt>
                <c:pt idx="184">
                  <c:v>27.5</c:v>
                </c:pt>
                <c:pt idx="185">
                  <c:v>27.437000000000001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27.562000000000001</c:v>
                </c:pt>
                <c:pt idx="190">
                  <c:v>27.562000000000001</c:v>
                </c:pt>
                <c:pt idx="191">
                  <c:v>27.562000000000001</c:v>
                </c:pt>
                <c:pt idx="192">
                  <c:v>27.625</c:v>
                </c:pt>
                <c:pt idx="193">
                  <c:v>27.625</c:v>
                </c:pt>
                <c:pt idx="194">
                  <c:v>27.625</c:v>
                </c:pt>
                <c:pt idx="195">
                  <c:v>27.625</c:v>
                </c:pt>
                <c:pt idx="196">
                  <c:v>27.625</c:v>
                </c:pt>
                <c:pt idx="197">
                  <c:v>27.625</c:v>
                </c:pt>
                <c:pt idx="198">
                  <c:v>27.687000000000001</c:v>
                </c:pt>
                <c:pt idx="199">
                  <c:v>27.75</c:v>
                </c:pt>
                <c:pt idx="200">
                  <c:v>27.75</c:v>
                </c:pt>
                <c:pt idx="201">
                  <c:v>27.75</c:v>
                </c:pt>
                <c:pt idx="202">
                  <c:v>27.75</c:v>
                </c:pt>
                <c:pt idx="203">
                  <c:v>27.75</c:v>
                </c:pt>
                <c:pt idx="204">
                  <c:v>27.812000000000001</c:v>
                </c:pt>
                <c:pt idx="205">
                  <c:v>27.812000000000001</c:v>
                </c:pt>
                <c:pt idx="206">
                  <c:v>27.812000000000001</c:v>
                </c:pt>
                <c:pt idx="207">
                  <c:v>27.875</c:v>
                </c:pt>
                <c:pt idx="208">
                  <c:v>27.812000000000001</c:v>
                </c:pt>
                <c:pt idx="209">
                  <c:v>27.875</c:v>
                </c:pt>
                <c:pt idx="210">
                  <c:v>27.875</c:v>
                </c:pt>
                <c:pt idx="211">
                  <c:v>27.875</c:v>
                </c:pt>
                <c:pt idx="212">
                  <c:v>27.875</c:v>
                </c:pt>
                <c:pt idx="213">
                  <c:v>27.937000000000001</c:v>
                </c:pt>
                <c:pt idx="214">
                  <c:v>27.937000000000001</c:v>
                </c:pt>
                <c:pt idx="215">
                  <c:v>27.937000000000001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28.062000000000001</c:v>
                </c:pt>
                <c:pt idx="222">
                  <c:v>28.062000000000001</c:v>
                </c:pt>
                <c:pt idx="223">
                  <c:v>28.062000000000001</c:v>
                </c:pt>
                <c:pt idx="224">
                  <c:v>28.062000000000001</c:v>
                </c:pt>
                <c:pt idx="225">
                  <c:v>28.062000000000001</c:v>
                </c:pt>
                <c:pt idx="226">
                  <c:v>28.062000000000001</c:v>
                </c:pt>
                <c:pt idx="227">
                  <c:v>28.125</c:v>
                </c:pt>
                <c:pt idx="228">
                  <c:v>28.125</c:v>
                </c:pt>
                <c:pt idx="229">
                  <c:v>28.125</c:v>
                </c:pt>
                <c:pt idx="230">
                  <c:v>28.187000000000001</c:v>
                </c:pt>
                <c:pt idx="231">
                  <c:v>28.125</c:v>
                </c:pt>
                <c:pt idx="232">
                  <c:v>28.187000000000001</c:v>
                </c:pt>
                <c:pt idx="233">
                  <c:v>28.187000000000001</c:v>
                </c:pt>
                <c:pt idx="234">
                  <c:v>28.187000000000001</c:v>
                </c:pt>
                <c:pt idx="235">
                  <c:v>28.187000000000001</c:v>
                </c:pt>
                <c:pt idx="236">
                  <c:v>28.187000000000001</c:v>
                </c:pt>
                <c:pt idx="237">
                  <c:v>28.187000000000001</c:v>
                </c:pt>
                <c:pt idx="238">
                  <c:v>28.25</c:v>
                </c:pt>
                <c:pt idx="239">
                  <c:v>28.25</c:v>
                </c:pt>
                <c:pt idx="240">
                  <c:v>28.25</c:v>
                </c:pt>
                <c:pt idx="241">
                  <c:v>28.25</c:v>
                </c:pt>
                <c:pt idx="242">
                  <c:v>28.25</c:v>
                </c:pt>
                <c:pt idx="243">
                  <c:v>28.312000000000001</c:v>
                </c:pt>
                <c:pt idx="244">
                  <c:v>28.312000000000001</c:v>
                </c:pt>
                <c:pt idx="245">
                  <c:v>28.312000000000001</c:v>
                </c:pt>
                <c:pt idx="246">
                  <c:v>28.312000000000001</c:v>
                </c:pt>
                <c:pt idx="247">
                  <c:v>28.312000000000001</c:v>
                </c:pt>
                <c:pt idx="248">
                  <c:v>28.312000000000001</c:v>
                </c:pt>
                <c:pt idx="249">
                  <c:v>28.375</c:v>
                </c:pt>
                <c:pt idx="250">
                  <c:v>28.375</c:v>
                </c:pt>
                <c:pt idx="251">
                  <c:v>28.375</c:v>
                </c:pt>
                <c:pt idx="252">
                  <c:v>28.375</c:v>
                </c:pt>
                <c:pt idx="253">
                  <c:v>28.375</c:v>
                </c:pt>
                <c:pt idx="254">
                  <c:v>28.375</c:v>
                </c:pt>
                <c:pt idx="255">
                  <c:v>28.375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28.375</c:v>
                </c:pt>
                <c:pt idx="259">
                  <c:v>28.437000000000001</c:v>
                </c:pt>
                <c:pt idx="260">
                  <c:v>28.5</c:v>
                </c:pt>
                <c:pt idx="261">
                  <c:v>28.437000000000001</c:v>
                </c:pt>
                <c:pt idx="262">
                  <c:v>28.5</c:v>
                </c:pt>
                <c:pt idx="263">
                  <c:v>28.437000000000001</c:v>
                </c:pt>
                <c:pt idx="264">
                  <c:v>28.5</c:v>
                </c:pt>
                <c:pt idx="265">
                  <c:v>28.437000000000001</c:v>
                </c:pt>
                <c:pt idx="266">
                  <c:v>28.5</c:v>
                </c:pt>
                <c:pt idx="267">
                  <c:v>28.5</c:v>
                </c:pt>
                <c:pt idx="268">
                  <c:v>28.5</c:v>
                </c:pt>
                <c:pt idx="269">
                  <c:v>28.5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28.562000000000001</c:v>
                </c:pt>
                <c:pt idx="275">
                  <c:v>28.562000000000001</c:v>
                </c:pt>
                <c:pt idx="276">
                  <c:v>28.562000000000001</c:v>
                </c:pt>
                <c:pt idx="277">
                  <c:v>28.562000000000001</c:v>
                </c:pt>
                <c:pt idx="278">
                  <c:v>28.562000000000001</c:v>
                </c:pt>
                <c:pt idx="279">
                  <c:v>28.562000000000001</c:v>
                </c:pt>
                <c:pt idx="280">
                  <c:v>28.562000000000001</c:v>
                </c:pt>
                <c:pt idx="281">
                  <c:v>28.562000000000001</c:v>
                </c:pt>
                <c:pt idx="282">
                  <c:v>28.625</c:v>
                </c:pt>
                <c:pt idx="283">
                  <c:v>28.625</c:v>
                </c:pt>
                <c:pt idx="284">
                  <c:v>28.625</c:v>
                </c:pt>
                <c:pt idx="285">
                  <c:v>28.625</c:v>
                </c:pt>
                <c:pt idx="286">
                  <c:v>28.625</c:v>
                </c:pt>
                <c:pt idx="287">
                  <c:v>28.625</c:v>
                </c:pt>
                <c:pt idx="288">
                  <c:v>28.625</c:v>
                </c:pt>
                <c:pt idx="289">
                  <c:v>28.687000000000001</c:v>
                </c:pt>
                <c:pt idx="290">
                  <c:v>28.687000000000001</c:v>
                </c:pt>
                <c:pt idx="291">
                  <c:v>28.687000000000001</c:v>
                </c:pt>
                <c:pt idx="292">
                  <c:v>28.687000000000001</c:v>
                </c:pt>
                <c:pt idx="293">
                  <c:v>28.687000000000001</c:v>
                </c:pt>
                <c:pt idx="294">
                  <c:v>28.75</c:v>
                </c:pt>
                <c:pt idx="295">
                  <c:v>28.75</c:v>
                </c:pt>
                <c:pt idx="296">
                  <c:v>28.75</c:v>
                </c:pt>
                <c:pt idx="297">
                  <c:v>28.75</c:v>
                </c:pt>
                <c:pt idx="298">
                  <c:v>28.75</c:v>
                </c:pt>
                <c:pt idx="299">
                  <c:v>28.75</c:v>
                </c:pt>
                <c:pt idx="300">
                  <c:v>28.75</c:v>
                </c:pt>
                <c:pt idx="301">
                  <c:v>28.75</c:v>
                </c:pt>
                <c:pt idx="302">
                  <c:v>28.75</c:v>
                </c:pt>
                <c:pt idx="303">
                  <c:v>28.75</c:v>
                </c:pt>
                <c:pt idx="304">
                  <c:v>28.75</c:v>
                </c:pt>
                <c:pt idx="305">
                  <c:v>28.812000000000001</c:v>
                </c:pt>
                <c:pt idx="306">
                  <c:v>28.812000000000001</c:v>
                </c:pt>
                <c:pt idx="307">
                  <c:v>28.812000000000001</c:v>
                </c:pt>
                <c:pt idx="308">
                  <c:v>28.812000000000001</c:v>
                </c:pt>
                <c:pt idx="309">
                  <c:v>28.812000000000001</c:v>
                </c:pt>
                <c:pt idx="310">
                  <c:v>28.812000000000001</c:v>
                </c:pt>
                <c:pt idx="311">
                  <c:v>28.875</c:v>
                </c:pt>
                <c:pt idx="312">
                  <c:v>28.875</c:v>
                </c:pt>
                <c:pt idx="313">
                  <c:v>28.875</c:v>
                </c:pt>
                <c:pt idx="314">
                  <c:v>28.875</c:v>
                </c:pt>
                <c:pt idx="315">
                  <c:v>28.812000000000001</c:v>
                </c:pt>
                <c:pt idx="316">
                  <c:v>28.812000000000001</c:v>
                </c:pt>
                <c:pt idx="317">
                  <c:v>28.875</c:v>
                </c:pt>
                <c:pt idx="318">
                  <c:v>28.875</c:v>
                </c:pt>
                <c:pt idx="319">
                  <c:v>28.875</c:v>
                </c:pt>
                <c:pt idx="320">
                  <c:v>28.875</c:v>
                </c:pt>
                <c:pt idx="321">
                  <c:v>28.875</c:v>
                </c:pt>
                <c:pt idx="322">
                  <c:v>28.875</c:v>
                </c:pt>
                <c:pt idx="323">
                  <c:v>28.875</c:v>
                </c:pt>
                <c:pt idx="324">
                  <c:v>28.875</c:v>
                </c:pt>
                <c:pt idx="325">
                  <c:v>28.875</c:v>
                </c:pt>
                <c:pt idx="326">
                  <c:v>28.875</c:v>
                </c:pt>
                <c:pt idx="327">
                  <c:v>28.875</c:v>
                </c:pt>
                <c:pt idx="328">
                  <c:v>28.937000000000001</c:v>
                </c:pt>
                <c:pt idx="329">
                  <c:v>28.937000000000001</c:v>
                </c:pt>
                <c:pt idx="330">
                  <c:v>28.937000000000001</c:v>
                </c:pt>
                <c:pt idx="331">
                  <c:v>28.937000000000001</c:v>
                </c:pt>
                <c:pt idx="332">
                  <c:v>28.937000000000001</c:v>
                </c:pt>
                <c:pt idx="333">
                  <c:v>28.875</c:v>
                </c:pt>
                <c:pt idx="334">
                  <c:v>28.937000000000001</c:v>
                </c:pt>
                <c:pt idx="335">
                  <c:v>28.937000000000001</c:v>
                </c:pt>
                <c:pt idx="336">
                  <c:v>28.937000000000001</c:v>
                </c:pt>
                <c:pt idx="337">
                  <c:v>28.937000000000001</c:v>
                </c:pt>
                <c:pt idx="338">
                  <c:v>29</c:v>
                </c:pt>
                <c:pt idx="339">
                  <c:v>28.937000000000001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29.062000000000001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29.062000000000001</c:v>
                </c:pt>
                <c:pt idx="370">
                  <c:v>29</c:v>
                </c:pt>
                <c:pt idx="371">
                  <c:v>29.062000000000001</c:v>
                </c:pt>
                <c:pt idx="372">
                  <c:v>29.062000000000001</c:v>
                </c:pt>
                <c:pt idx="373">
                  <c:v>29.062000000000001</c:v>
                </c:pt>
                <c:pt idx="374">
                  <c:v>29.062000000000001</c:v>
                </c:pt>
                <c:pt idx="375">
                  <c:v>29.062000000000001</c:v>
                </c:pt>
                <c:pt idx="376">
                  <c:v>29.062000000000001</c:v>
                </c:pt>
                <c:pt idx="377">
                  <c:v>29</c:v>
                </c:pt>
                <c:pt idx="378">
                  <c:v>29.062000000000001</c:v>
                </c:pt>
                <c:pt idx="379">
                  <c:v>29.062000000000001</c:v>
                </c:pt>
                <c:pt idx="380">
                  <c:v>29.062000000000001</c:v>
                </c:pt>
                <c:pt idx="381">
                  <c:v>29.062000000000001</c:v>
                </c:pt>
                <c:pt idx="382">
                  <c:v>29.062000000000001</c:v>
                </c:pt>
                <c:pt idx="383">
                  <c:v>29.062000000000001</c:v>
                </c:pt>
                <c:pt idx="384">
                  <c:v>29.062000000000001</c:v>
                </c:pt>
                <c:pt idx="385">
                  <c:v>29.062000000000001</c:v>
                </c:pt>
                <c:pt idx="386">
                  <c:v>29.062000000000001</c:v>
                </c:pt>
                <c:pt idx="387">
                  <c:v>29.062000000000001</c:v>
                </c:pt>
                <c:pt idx="388">
                  <c:v>29.062000000000001</c:v>
                </c:pt>
                <c:pt idx="389">
                  <c:v>29.062000000000001</c:v>
                </c:pt>
                <c:pt idx="390">
                  <c:v>29.062000000000001</c:v>
                </c:pt>
                <c:pt idx="391">
                  <c:v>29.062000000000001</c:v>
                </c:pt>
                <c:pt idx="392">
                  <c:v>29.062000000000001</c:v>
                </c:pt>
                <c:pt idx="393">
                  <c:v>29.062000000000001</c:v>
                </c:pt>
                <c:pt idx="394">
                  <c:v>29.062000000000001</c:v>
                </c:pt>
                <c:pt idx="395">
                  <c:v>29.062000000000001</c:v>
                </c:pt>
                <c:pt idx="396">
                  <c:v>29.062000000000001</c:v>
                </c:pt>
                <c:pt idx="397">
                  <c:v>29.062000000000001</c:v>
                </c:pt>
                <c:pt idx="398">
                  <c:v>29.062000000000001</c:v>
                </c:pt>
                <c:pt idx="399">
                  <c:v>29.062000000000001</c:v>
                </c:pt>
                <c:pt idx="400">
                  <c:v>29.062000000000001</c:v>
                </c:pt>
                <c:pt idx="401">
                  <c:v>29</c:v>
                </c:pt>
                <c:pt idx="402">
                  <c:v>29.062000000000001</c:v>
                </c:pt>
                <c:pt idx="403">
                  <c:v>29</c:v>
                </c:pt>
                <c:pt idx="404">
                  <c:v>29.062000000000001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29.062000000000001</c:v>
                </c:pt>
                <c:pt idx="409">
                  <c:v>29.062000000000001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29.062000000000001</c:v>
                </c:pt>
                <c:pt idx="415">
                  <c:v>29.062000000000001</c:v>
                </c:pt>
                <c:pt idx="416">
                  <c:v>29.062000000000001</c:v>
                </c:pt>
                <c:pt idx="417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3-4F1B-8022-472ABB7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3712"/>
        <c:axId val="404624696"/>
      </c:scatterChart>
      <c:valAx>
        <c:axId val="4046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4696"/>
        <c:crosses val="autoZero"/>
        <c:crossBetween val="midCat"/>
      </c:valAx>
      <c:valAx>
        <c:axId val="4046246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85725</xdr:rowOff>
    </xdr:from>
    <xdr:to>
      <xdr:col>19</xdr:col>
      <xdr:colOff>228600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F9CB-1979-4294-8378-B1270870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3"/>
  <sheetViews>
    <sheetView tabSelected="1" workbookViewId="0">
      <selection activeCell="E2" sqref="E2"/>
    </sheetView>
  </sheetViews>
  <sheetFormatPr defaultRowHeight="15" x14ac:dyDescent="0.25"/>
  <sheetData>
    <row r="2" spans="1:3" x14ac:dyDescent="0.25">
      <c r="B2" s="10" t="s">
        <v>3</v>
      </c>
      <c r="C2" s="11"/>
    </row>
    <row r="3" spans="1:3" x14ac:dyDescent="0.25">
      <c r="A3" s="1" t="s">
        <v>0</v>
      </c>
      <c r="B3" s="2">
        <v>0.12</v>
      </c>
      <c r="C3" s="3"/>
    </row>
    <row r="4" spans="1:3" x14ac:dyDescent="0.25">
      <c r="A4" s="1" t="s">
        <v>2</v>
      </c>
      <c r="B4" s="2">
        <v>0.16</v>
      </c>
      <c r="C4" s="3"/>
    </row>
    <row r="5" spans="1:3" x14ac:dyDescent="0.25">
      <c r="A5" s="1" t="s">
        <v>1</v>
      </c>
      <c r="B5" s="8">
        <v>5.5000000000000003E-4</v>
      </c>
      <c r="C5" s="9"/>
    </row>
    <row r="6" spans="1:3" x14ac:dyDescent="0.25">
      <c r="B6" s="4">
        <v>23.437000000000001</v>
      </c>
      <c r="C6" s="5">
        <v>0</v>
      </c>
    </row>
    <row r="7" spans="1:3" x14ac:dyDescent="0.25">
      <c r="B7" s="4">
        <v>23.5</v>
      </c>
      <c r="C7" s="5">
        <v>0.56879999999999997</v>
      </c>
    </row>
    <row r="8" spans="1:3" x14ac:dyDescent="0.25">
      <c r="B8" s="4">
        <v>23.562000000000001</v>
      </c>
      <c r="C8" s="5">
        <v>0.56879999999999997</v>
      </c>
    </row>
    <row r="9" spans="1:3" x14ac:dyDescent="0.25">
      <c r="B9" s="4">
        <v>23.562000000000001</v>
      </c>
      <c r="C9" s="5">
        <v>0.56879999999999997</v>
      </c>
    </row>
    <row r="10" spans="1:3" x14ac:dyDescent="0.25">
      <c r="B10" s="4">
        <v>23.625</v>
      </c>
      <c r="C10" s="5">
        <v>0.56879999999999997</v>
      </c>
    </row>
    <row r="11" spans="1:3" x14ac:dyDescent="0.25">
      <c r="B11" s="4">
        <v>23.625</v>
      </c>
      <c r="C11" s="5">
        <v>0.56879999999999997</v>
      </c>
    </row>
    <row r="12" spans="1:3" x14ac:dyDescent="0.25">
      <c r="B12" s="4">
        <v>23.687000000000001</v>
      </c>
      <c r="C12" s="5">
        <v>0.56879999999999997</v>
      </c>
    </row>
    <row r="13" spans="1:3" x14ac:dyDescent="0.25">
      <c r="B13" s="4">
        <v>23.625</v>
      </c>
      <c r="C13" s="5">
        <v>0.46924399999999999</v>
      </c>
    </row>
    <row r="14" spans="1:3" x14ac:dyDescent="0.25">
      <c r="B14" s="4">
        <v>23.687000000000001</v>
      </c>
      <c r="C14" s="5">
        <v>0.46924399999999999</v>
      </c>
    </row>
    <row r="15" spans="1:3" x14ac:dyDescent="0.25">
      <c r="B15" s="4">
        <v>23.687000000000001</v>
      </c>
      <c r="C15" s="5">
        <v>0.46924399999999999</v>
      </c>
    </row>
    <row r="16" spans="1:3" x14ac:dyDescent="0.25">
      <c r="B16" s="4">
        <v>23.75</v>
      </c>
      <c r="C16" s="5">
        <v>0.46924399999999999</v>
      </c>
    </row>
    <row r="17" spans="2:3" x14ac:dyDescent="0.25">
      <c r="B17" s="4">
        <v>23.75</v>
      </c>
      <c r="C17" s="5">
        <v>0.46924399999999999</v>
      </c>
    </row>
    <row r="18" spans="2:3" x14ac:dyDescent="0.25">
      <c r="B18" s="4">
        <v>23.75</v>
      </c>
      <c r="C18" s="5">
        <v>0.46924399999999999</v>
      </c>
    </row>
    <row r="19" spans="2:3" x14ac:dyDescent="0.25">
      <c r="B19" s="4">
        <v>23.75</v>
      </c>
      <c r="C19" s="5">
        <v>0.48325200000000001</v>
      </c>
    </row>
    <row r="20" spans="2:3" x14ac:dyDescent="0.25">
      <c r="B20" s="4">
        <v>23.75</v>
      </c>
      <c r="C20" s="5">
        <v>0.48325200000000001</v>
      </c>
    </row>
    <row r="21" spans="2:3" x14ac:dyDescent="0.25">
      <c r="B21" s="4">
        <v>23.75</v>
      </c>
      <c r="C21" s="5">
        <v>0.48325200000000001</v>
      </c>
    </row>
    <row r="22" spans="2:3" x14ac:dyDescent="0.25">
      <c r="B22" s="4">
        <v>23.75</v>
      </c>
      <c r="C22" s="5">
        <v>0.48325200000000001</v>
      </c>
    </row>
    <row r="23" spans="2:3" x14ac:dyDescent="0.25">
      <c r="B23" s="4">
        <v>23.812000000000001</v>
      </c>
      <c r="C23" s="5">
        <v>0.48325200000000001</v>
      </c>
    </row>
    <row r="24" spans="2:3" x14ac:dyDescent="0.25">
      <c r="B24" s="4">
        <v>23.812000000000001</v>
      </c>
      <c r="C24" s="5">
        <v>0.48325200000000001</v>
      </c>
    </row>
    <row r="25" spans="2:3" x14ac:dyDescent="0.25">
      <c r="B25" s="4">
        <v>23.812000000000001</v>
      </c>
      <c r="C25" s="5">
        <v>0.50625200000000004</v>
      </c>
    </row>
    <row r="26" spans="2:3" x14ac:dyDescent="0.25">
      <c r="B26" s="4">
        <v>23.812000000000001</v>
      </c>
      <c r="C26" s="5">
        <v>0.50625200000000004</v>
      </c>
    </row>
    <row r="27" spans="2:3" x14ac:dyDescent="0.25">
      <c r="B27" s="4">
        <v>23.812000000000001</v>
      </c>
      <c r="C27" s="5">
        <v>0.50625200000000004</v>
      </c>
    </row>
    <row r="28" spans="2:3" x14ac:dyDescent="0.25">
      <c r="B28" s="4">
        <v>23.875</v>
      </c>
      <c r="C28" s="5">
        <v>0.50625200000000004</v>
      </c>
    </row>
    <row r="29" spans="2:3" x14ac:dyDescent="0.25">
      <c r="B29" s="4">
        <v>23.875</v>
      </c>
      <c r="C29" s="5">
        <v>0.50625200000000004</v>
      </c>
    </row>
    <row r="30" spans="2:3" x14ac:dyDescent="0.25">
      <c r="B30" s="4">
        <v>23.937000000000001</v>
      </c>
      <c r="C30" s="5">
        <v>0.50625200000000004</v>
      </c>
    </row>
    <row r="31" spans="2:3" x14ac:dyDescent="0.25">
      <c r="B31" s="4">
        <v>23.875</v>
      </c>
      <c r="C31" s="5">
        <v>0.508552</v>
      </c>
    </row>
    <row r="32" spans="2:3" x14ac:dyDescent="0.25">
      <c r="B32" s="4">
        <v>23.875</v>
      </c>
      <c r="C32" s="5">
        <v>0.508552</v>
      </c>
    </row>
    <row r="33" spans="2:3" x14ac:dyDescent="0.25">
      <c r="B33" s="4">
        <v>23.875</v>
      </c>
      <c r="C33" s="5">
        <v>0.508552</v>
      </c>
    </row>
    <row r="34" spans="2:3" x14ac:dyDescent="0.25">
      <c r="B34" s="4">
        <v>23.937000000000001</v>
      </c>
      <c r="C34" s="5">
        <v>0.508552</v>
      </c>
    </row>
    <row r="35" spans="2:3" x14ac:dyDescent="0.25">
      <c r="B35" s="4">
        <v>23.937000000000001</v>
      </c>
      <c r="C35" s="5">
        <v>0.508552</v>
      </c>
    </row>
    <row r="36" spans="2:3" x14ac:dyDescent="0.25">
      <c r="B36" s="4">
        <v>24</v>
      </c>
      <c r="C36" s="5">
        <v>0.508552</v>
      </c>
    </row>
    <row r="37" spans="2:3" x14ac:dyDescent="0.25">
      <c r="B37" s="4">
        <v>24</v>
      </c>
      <c r="C37" s="5">
        <v>0.508552</v>
      </c>
    </row>
    <row r="38" spans="2:3" x14ac:dyDescent="0.25">
      <c r="B38" s="4">
        <v>24</v>
      </c>
      <c r="C38" s="5">
        <v>0.52549599999999996</v>
      </c>
    </row>
    <row r="39" spans="2:3" x14ac:dyDescent="0.25">
      <c r="B39" s="4">
        <v>24</v>
      </c>
      <c r="C39" s="5">
        <v>0.52549599999999996</v>
      </c>
    </row>
    <row r="40" spans="2:3" x14ac:dyDescent="0.25">
      <c r="B40" s="4">
        <v>24</v>
      </c>
      <c r="C40" s="5">
        <v>0.52549599999999996</v>
      </c>
    </row>
    <row r="41" spans="2:3" x14ac:dyDescent="0.25">
      <c r="B41" s="4">
        <v>24.062000000000001</v>
      </c>
      <c r="C41" s="5">
        <v>0.52549599999999996</v>
      </c>
    </row>
    <row r="42" spans="2:3" x14ac:dyDescent="0.25">
      <c r="B42" s="4">
        <v>24.125</v>
      </c>
      <c r="C42" s="5">
        <v>0.52549599999999996</v>
      </c>
    </row>
    <row r="43" spans="2:3" x14ac:dyDescent="0.25">
      <c r="B43" s="4">
        <v>24.062000000000001</v>
      </c>
      <c r="C43" s="5">
        <v>0.52549599999999996</v>
      </c>
    </row>
    <row r="44" spans="2:3" x14ac:dyDescent="0.25">
      <c r="B44" s="4">
        <v>24.062000000000001</v>
      </c>
      <c r="C44" s="5">
        <v>0.53400400000000003</v>
      </c>
    </row>
    <row r="45" spans="2:3" x14ac:dyDescent="0.25">
      <c r="B45" s="4">
        <v>24.125</v>
      </c>
      <c r="C45" s="5">
        <v>0.53400400000000003</v>
      </c>
    </row>
    <row r="46" spans="2:3" x14ac:dyDescent="0.25">
      <c r="B46" s="4">
        <v>24.125</v>
      </c>
      <c r="C46" s="5">
        <v>0.53400400000000003</v>
      </c>
    </row>
    <row r="47" spans="2:3" x14ac:dyDescent="0.25">
      <c r="B47" s="4">
        <v>24.187000000000001</v>
      </c>
      <c r="C47" s="5">
        <v>0.53400400000000003</v>
      </c>
    </row>
    <row r="48" spans="2:3" x14ac:dyDescent="0.25">
      <c r="B48" s="4">
        <v>24.187000000000001</v>
      </c>
      <c r="C48" s="5">
        <v>0.53400400000000003</v>
      </c>
    </row>
    <row r="49" spans="2:3" x14ac:dyDescent="0.25">
      <c r="B49" s="4">
        <v>24.187000000000001</v>
      </c>
      <c r="C49" s="5">
        <v>0.53400400000000003</v>
      </c>
    </row>
    <row r="50" spans="2:3" x14ac:dyDescent="0.25">
      <c r="B50" s="4">
        <v>24.187000000000001</v>
      </c>
      <c r="C50" s="5">
        <v>0.54930400000000001</v>
      </c>
    </row>
    <row r="51" spans="2:3" x14ac:dyDescent="0.25">
      <c r="B51" s="4">
        <v>24.25</v>
      </c>
      <c r="C51" s="5">
        <v>0.54930400000000001</v>
      </c>
    </row>
    <row r="52" spans="2:3" x14ac:dyDescent="0.25">
      <c r="B52" s="4">
        <v>24.25</v>
      </c>
      <c r="C52" s="5">
        <v>0.54930400000000001</v>
      </c>
    </row>
    <row r="53" spans="2:3" x14ac:dyDescent="0.25">
      <c r="B53" s="4">
        <v>24.25</v>
      </c>
      <c r="C53" s="5">
        <v>0.54930400000000001</v>
      </c>
    </row>
    <row r="54" spans="2:3" x14ac:dyDescent="0.25">
      <c r="B54" s="4">
        <v>24.312000000000001</v>
      </c>
      <c r="C54" s="5">
        <v>0.54930400000000001</v>
      </c>
    </row>
    <row r="55" spans="2:3" x14ac:dyDescent="0.25">
      <c r="B55" s="4">
        <v>24.312000000000001</v>
      </c>
      <c r="C55" s="5">
        <v>0.54930400000000001</v>
      </c>
    </row>
    <row r="56" spans="2:3" x14ac:dyDescent="0.25">
      <c r="B56" s="4">
        <v>24.312000000000001</v>
      </c>
      <c r="C56" s="5">
        <v>0.55704799999999999</v>
      </c>
    </row>
    <row r="57" spans="2:3" x14ac:dyDescent="0.25">
      <c r="B57" s="4">
        <v>24.375</v>
      </c>
      <c r="C57" s="5">
        <v>0.55704799999999999</v>
      </c>
    </row>
    <row r="58" spans="2:3" x14ac:dyDescent="0.25">
      <c r="B58" s="4">
        <v>24.375</v>
      </c>
      <c r="C58" s="5">
        <v>0.55704799999999999</v>
      </c>
    </row>
    <row r="59" spans="2:3" x14ac:dyDescent="0.25">
      <c r="B59" s="4">
        <v>24.437000000000001</v>
      </c>
      <c r="C59" s="5">
        <v>0.55704799999999999</v>
      </c>
    </row>
    <row r="60" spans="2:3" x14ac:dyDescent="0.25">
      <c r="B60" s="4">
        <v>24.375</v>
      </c>
      <c r="C60" s="5">
        <v>0.55704799999999999</v>
      </c>
    </row>
    <row r="61" spans="2:3" x14ac:dyDescent="0.25">
      <c r="B61" s="4">
        <v>24.437000000000001</v>
      </c>
      <c r="C61" s="5">
        <v>0.55704799999999999</v>
      </c>
    </row>
    <row r="62" spans="2:3" x14ac:dyDescent="0.25">
      <c r="B62" s="4">
        <v>24.437000000000001</v>
      </c>
      <c r="C62" s="5">
        <v>0.56530000000000002</v>
      </c>
    </row>
    <row r="63" spans="2:3" x14ac:dyDescent="0.25">
      <c r="B63" s="4">
        <v>24.437000000000001</v>
      </c>
      <c r="C63" s="5">
        <v>0.56530000000000002</v>
      </c>
    </row>
    <row r="64" spans="2:3" x14ac:dyDescent="0.25">
      <c r="B64" s="4">
        <v>24.5</v>
      </c>
      <c r="C64" s="5">
        <v>0.56530000000000002</v>
      </c>
    </row>
    <row r="65" spans="2:3" x14ac:dyDescent="0.25">
      <c r="B65" s="4">
        <v>24.5</v>
      </c>
      <c r="C65" s="5">
        <v>0.56530000000000002</v>
      </c>
    </row>
    <row r="66" spans="2:3" x14ac:dyDescent="0.25">
      <c r="B66" s="4">
        <v>24.562000000000001</v>
      </c>
      <c r="C66" s="5">
        <v>0.56530000000000002</v>
      </c>
    </row>
    <row r="67" spans="2:3" x14ac:dyDescent="0.25">
      <c r="B67" s="4">
        <v>24.562000000000001</v>
      </c>
      <c r="C67" s="5">
        <v>0.56530000000000002</v>
      </c>
    </row>
    <row r="68" spans="2:3" x14ac:dyDescent="0.25">
      <c r="B68" s="4">
        <v>24.562000000000001</v>
      </c>
      <c r="C68" s="5">
        <v>0.57305200000000001</v>
      </c>
    </row>
    <row r="69" spans="2:3" x14ac:dyDescent="0.25">
      <c r="B69" s="4">
        <v>24.562000000000001</v>
      </c>
      <c r="C69" s="5">
        <v>0.57305200000000001</v>
      </c>
    </row>
    <row r="70" spans="2:3" x14ac:dyDescent="0.25">
      <c r="B70" s="4">
        <v>24.625</v>
      </c>
      <c r="C70" s="5">
        <v>0.57305200000000001</v>
      </c>
    </row>
    <row r="71" spans="2:3" x14ac:dyDescent="0.25">
      <c r="B71" s="4">
        <v>24.625</v>
      </c>
      <c r="C71" s="5">
        <v>0.57305200000000001</v>
      </c>
    </row>
    <row r="72" spans="2:3" x14ac:dyDescent="0.25">
      <c r="B72" s="4">
        <v>24.687000000000001</v>
      </c>
      <c r="C72" s="5">
        <v>0.57305200000000001</v>
      </c>
    </row>
    <row r="73" spans="2:3" x14ac:dyDescent="0.25">
      <c r="B73" s="4">
        <v>24.687000000000001</v>
      </c>
      <c r="C73" s="5">
        <v>0.57305200000000001</v>
      </c>
    </row>
    <row r="74" spans="2:3" x14ac:dyDescent="0.25">
      <c r="B74" s="4">
        <v>24.687000000000001</v>
      </c>
      <c r="C74" s="5">
        <v>0.57305200000000001</v>
      </c>
    </row>
    <row r="75" spans="2:3" x14ac:dyDescent="0.25">
      <c r="B75" s="4">
        <v>24.75</v>
      </c>
      <c r="C75" s="5">
        <v>0.58030400000000004</v>
      </c>
    </row>
    <row r="76" spans="2:3" x14ac:dyDescent="0.25">
      <c r="B76" s="4">
        <v>24.75</v>
      </c>
      <c r="C76" s="5">
        <v>0.58030400000000004</v>
      </c>
    </row>
    <row r="77" spans="2:3" x14ac:dyDescent="0.25">
      <c r="B77" s="4">
        <v>24.75</v>
      </c>
      <c r="C77" s="5">
        <v>0.58030400000000004</v>
      </c>
    </row>
    <row r="78" spans="2:3" x14ac:dyDescent="0.25">
      <c r="B78" s="4">
        <v>24.75</v>
      </c>
      <c r="C78" s="5">
        <v>0.58030400000000004</v>
      </c>
    </row>
    <row r="79" spans="2:3" x14ac:dyDescent="0.25">
      <c r="B79" s="4">
        <v>24.812000000000001</v>
      </c>
      <c r="C79" s="5">
        <v>0.58030400000000004</v>
      </c>
    </row>
    <row r="80" spans="2:3" x14ac:dyDescent="0.25">
      <c r="B80" s="4">
        <v>24.812000000000001</v>
      </c>
      <c r="C80" s="5">
        <v>0.58030400000000004</v>
      </c>
    </row>
    <row r="81" spans="2:3" x14ac:dyDescent="0.25">
      <c r="B81" s="4">
        <v>24.875</v>
      </c>
      <c r="C81" s="5">
        <v>0.58705600000000002</v>
      </c>
    </row>
    <row r="82" spans="2:3" x14ac:dyDescent="0.25">
      <c r="B82" s="4">
        <v>24.875</v>
      </c>
      <c r="C82" s="5">
        <v>0.58705600000000002</v>
      </c>
    </row>
    <row r="83" spans="2:3" x14ac:dyDescent="0.25">
      <c r="B83" s="4">
        <v>24.937000000000001</v>
      </c>
      <c r="C83" s="5">
        <v>0.58705600000000002</v>
      </c>
    </row>
    <row r="84" spans="2:3" x14ac:dyDescent="0.25">
      <c r="B84" s="4">
        <v>24.937000000000001</v>
      </c>
      <c r="C84" s="5">
        <v>0.58705600000000002</v>
      </c>
    </row>
    <row r="85" spans="2:3" x14ac:dyDescent="0.25">
      <c r="B85" s="4">
        <v>25</v>
      </c>
      <c r="C85" s="5">
        <v>0.58705600000000002</v>
      </c>
    </row>
    <row r="86" spans="2:3" x14ac:dyDescent="0.25">
      <c r="B86" s="4">
        <v>25</v>
      </c>
      <c r="C86" s="5">
        <v>0.58705600000000002</v>
      </c>
    </row>
    <row r="87" spans="2:3" x14ac:dyDescent="0.25">
      <c r="B87" s="4">
        <v>25</v>
      </c>
      <c r="C87" s="5">
        <v>0.58700799999999997</v>
      </c>
    </row>
    <row r="88" spans="2:3" x14ac:dyDescent="0.25">
      <c r="B88" s="4">
        <v>25.062000000000001</v>
      </c>
      <c r="C88" s="5">
        <v>0.58700799999999997</v>
      </c>
    </row>
    <row r="89" spans="2:3" x14ac:dyDescent="0.25">
      <c r="B89" s="4">
        <v>25.062000000000001</v>
      </c>
      <c r="C89" s="5">
        <v>0.58700799999999997</v>
      </c>
    </row>
    <row r="90" spans="2:3" x14ac:dyDescent="0.25">
      <c r="B90" s="4">
        <v>25.062000000000001</v>
      </c>
      <c r="C90" s="5">
        <v>0.58700799999999997</v>
      </c>
    </row>
    <row r="91" spans="2:3" x14ac:dyDescent="0.25">
      <c r="B91" s="4">
        <v>25.125</v>
      </c>
      <c r="C91" s="5">
        <v>0.58700799999999997</v>
      </c>
    </row>
    <row r="92" spans="2:3" x14ac:dyDescent="0.25">
      <c r="B92" s="4">
        <v>25.187000000000001</v>
      </c>
      <c r="C92" s="5">
        <v>0.58700799999999997</v>
      </c>
    </row>
    <row r="93" spans="2:3" x14ac:dyDescent="0.25">
      <c r="B93" s="4">
        <v>25.187000000000001</v>
      </c>
      <c r="C93" s="5">
        <v>0.59351600000000004</v>
      </c>
    </row>
    <row r="94" spans="2:3" x14ac:dyDescent="0.25">
      <c r="B94" s="4">
        <v>25.187000000000001</v>
      </c>
      <c r="C94" s="5">
        <v>0.59351600000000004</v>
      </c>
    </row>
    <row r="95" spans="2:3" x14ac:dyDescent="0.25">
      <c r="B95" s="4">
        <v>25.187000000000001</v>
      </c>
      <c r="C95" s="5">
        <v>0.59351600000000004</v>
      </c>
    </row>
    <row r="96" spans="2:3" x14ac:dyDescent="0.25">
      <c r="B96" s="4">
        <v>25.25</v>
      </c>
      <c r="C96" s="5">
        <v>0.59351600000000004</v>
      </c>
    </row>
    <row r="97" spans="2:3" x14ac:dyDescent="0.25">
      <c r="B97" s="4">
        <v>25.25</v>
      </c>
      <c r="C97" s="5">
        <v>0.59351600000000004</v>
      </c>
    </row>
    <row r="98" spans="2:3" x14ac:dyDescent="0.25">
      <c r="B98" s="4">
        <v>25.312000000000001</v>
      </c>
      <c r="C98" s="5">
        <v>0.59351600000000004</v>
      </c>
    </row>
    <row r="99" spans="2:3" x14ac:dyDescent="0.25">
      <c r="B99" s="4">
        <v>25.312000000000001</v>
      </c>
      <c r="C99" s="5">
        <v>0.59851600000000005</v>
      </c>
    </row>
    <row r="100" spans="2:3" x14ac:dyDescent="0.25">
      <c r="B100" s="4">
        <v>25.312000000000001</v>
      </c>
      <c r="C100" s="5">
        <v>0.59851600000000005</v>
      </c>
    </row>
    <row r="101" spans="2:3" x14ac:dyDescent="0.25">
      <c r="B101" s="4">
        <v>25.375</v>
      </c>
      <c r="C101" s="5">
        <v>0.59851600000000005</v>
      </c>
    </row>
    <row r="102" spans="2:3" x14ac:dyDescent="0.25">
      <c r="B102" s="4">
        <v>25.375</v>
      </c>
      <c r="C102" s="5">
        <v>0.59851600000000005</v>
      </c>
    </row>
    <row r="103" spans="2:3" x14ac:dyDescent="0.25">
      <c r="B103" s="4">
        <v>25.437000000000001</v>
      </c>
      <c r="C103" s="5">
        <v>0.59851600000000005</v>
      </c>
    </row>
    <row r="104" spans="2:3" x14ac:dyDescent="0.25">
      <c r="B104" s="4">
        <v>25.437000000000001</v>
      </c>
      <c r="C104" s="5">
        <v>0.59851600000000005</v>
      </c>
    </row>
    <row r="105" spans="2:3" x14ac:dyDescent="0.25">
      <c r="B105" s="4">
        <v>25.437000000000001</v>
      </c>
      <c r="C105" s="5">
        <v>0.59681600000000001</v>
      </c>
    </row>
    <row r="106" spans="2:3" x14ac:dyDescent="0.25">
      <c r="B106" s="4">
        <v>25.437000000000001</v>
      </c>
      <c r="C106" s="5">
        <v>0.59681600000000001</v>
      </c>
    </row>
    <row r="107" spans="2:3" x14ac:dyDescent="0.25">
      <c r="B107" s="4">
        <v>25.5</v>
      </c>
      <c r="C107" s="5">
        <v>0.59681600000000001</v>
      </c>
    </row>
    <row r="108" spans="2:3" x14ac:dyDescent="0.25">
      <c r="B108" s="4">
        <v>25.5</v>
      </c>
      <c r="C108" s="5">
        <v>0.59681600000000001</v>
      </c>
    </row>
    <row r="109" spans="2:3" x14ac:dyDescent="0.25">
      <c r="B109" s="4">
        <v>25.562000000000001</v>
      </c>
      <c r="C109" s="5">
        <v>0.59681600000000001</v>
      </c>
    </row>
    <row r="110" spans="2:3" x14ac:dyDescent="0.25">
      <c r="B110" s="4">
        <v>25.562000000000001</v>
      </c>
      <c r="C110" s="5">
        <v>0.59681600000000001</v>
      </c>
    </row>
    <row r="111" spans="2:3" x14ac:dyDescent="0.25">
      <c r="B111" s="4">
        <v>25.562000000000001</v>
      </c>
      <c r="C111" s="5">
        <v>0.59681600000000001</v>
      </c>
    </row>
    <row r="112" spans="2:3" x14ac:dyDescent="0.25">
      <c r="B112" s="4">
        <v>25.625</v>
      </c>
      <c r="C112" s="5">
        <v>0.60155999999999998</v>
      </c>
    </row>
    <row r="113" spans="2:3" x14ac:dyDescent="0.25">
      <c r="B113" s="4">
        <v>25.625</v>
      </c>
      <c r="C113" s="5">
        <v>0.60155999999999998</v>
      </c>
    </row>
    <row r="114" spans="2:3" x14ac:dyDescent="0.25">
      <c r="B114" s="4">
        <v>25.687000000000001</v>
      </c>
      <c r="C114" s="5">
        <v>0.60155999999999998</v>
      </c>
    </row>
    <row r="115" spans="2:3" x14ac:dyDescent="0.25">
      <c r="B115" s="4">
        <v>25.687000000000001</v>
      </c>
      <c r="C115" s="5">
        <v>0.60155999999999998</v>
      </c>
    </row>
    <row r="116" spans="2:3" x14ac:dyDescent="0.25">
      <c r="B116" s="4">
        <v>25.75</v>
      </c>
      <c r="C116" s="5">
        <v>0.60155999999999998</v>
      </c>
    </row>
    <row r="117" spans="2:3" x14ac:dyDescent="0.25">
      <c r="B117" s="4">
        <v>25.75</v>
      </c>
      <c r="C117" s="5">
        <v>0.60155999999999998</v>
      </c>
    </row>
    <row r="118" spans="2:3" x14ac:dyDescent="0.25">
      <c r="B118" s="4">
        <v>25.75</v>
      </c>
      <c r="C118" s="5">
        <v>0.59851200000000004</v>
      </c>
    </row>
    <row r="119" spans="2:3" x14ac:dyDescent="0.25">
      <c r="B119" s="4">
        <v>25.812000000000001</v>
      </c>
      <c r="C119" s="5">
        <v>0.59851200000000004</v>
      </c>
    </row>
    <row r="120" spans="2:3" x14ac:dyDescent="0.25">
      <c r="B120" s="4">
        <v>25.812000000000001</v>
      </c>
      <c r="C120" s="5">
        <v>0.59851200000000004</v>
      </c>
    </row>
    <row r="121" spans="2:3" x14ac:dyDescent="0.25">
      <c r="B121" s="4">
        <v>25.875</v>
      </c>
      <c r="C121" s="5">
        <v>0.59851200000000004</v>
      </c>
    </row>
    <row r="122" spans="2:3" x14ac:dyDescent="0.25">
      <c r="B122" s="4">
        <v>25.875</v>
      </c>
      <c r="C122" s="5">
        <v>0.59851200000000004</v>
      </c>
    </row>
    <row r="123" spans="2:3" x14ac:dyDescent="0.25">
      <c r="B123" s="4">
        <v>25.875</v>
      </c>
      <c r="C123" s="5">
        <v>0.59851200000000004</v>
      </c>
    </row>
    <row r="124" spans="2:3" x14ac:dyDescent="0.25">
      <c r="B124" s="4">
        <v>25.937000000000001</v>
      </c>
      <c r="C124" s="5">
        <v>0.60202</v>
      </c>
    </row>
    <row r="125" spans="2:3" x14ac:dyDescent="0.25">
      <c r="B125" s="4">
        <v>26</v>
      </c>
      <c r="C125" s="5">
        <v>0.60202</v>
      </c>
    </row>
    <row r="126" spans="2:3" x14ac:dyDescent="0.25">
      <c r="B126" s="4">
        <v>26</v>
      </c>
      <c r="C126" s="5">
        <v>0.60202</v>
      </c>
    </row>
    <row r="127" spans="2:3" x14ac:dyDescent="0.25">
      <c r="B127" s="4">
        <v>26</v>
      </c>
      <c r="C127" s="5">
        <v>0.60202</v>
      </c>
    </row>
    <row r="128" spans="2:3" x14ac:dyDescent="0.25">
      <c r="B128" s="4">
        <v>26.062000000000001</v>
      </c>
      <c r="C128" s="5">
        <v>0.60202</v>
      </c>
    </row>
    <row r="129" spans="2:3" x14ac:dyDescent="0.25">
      <c r="B129" s="4">
        <v>26.125</v>
      </c>
      <c r="C129" s="5">
        <v>0.60202</v>
      </c>
    </row>
    <row r="130" spans="2:3" x14ac:dyDescent="0.25">
      <c r="B130" s="4">
        <v>26.125</v>
      </c>
      <c r="C130" s="5">
        <v>0.59782000000000002</v>
      </c>
    </row>
    <row r="131" spans="2:3" x14ac:dyDescent="0.25">
      <c r="B131" s="4">
        <v>26.125</v>
      </c>
      <c r="C131" s="5">
        <v>0.59782000000000002</v>
      </c>
    </row>
    <row r="132" spans="2:3" x14ac:dyDescent="0.25">
      <c r="B132" s="4">
        <v>26.125</v>
      </c>
      <c r="C132" s="5">
        <v>0.59782000000000002</v>
      </c>
    </row>
    <row r="133" spans="2:3" x14ac:dyDescent="0.25">
      <c r="B133" s="4">
        <v>26.187000000000001</v>
      </c>
      <c r="C133" s="5">
        <v>0.59782000000000002</v>
      </c>
    </row>
    <row r="134" spans="2:3" x14ac:dyDescent="0.25">
      <c r="B134" s="4">
        <v>26.25</v>
      </c>
      <c r="C134" s="5">
        <v>0.59782000000000002</v>
      </c>
    </row>
    <row r="135" spans="2:3" x14ac:dyDescent="0.25">
      <c r="B135" s="4">
        <v>26.187000000000001</v>
      </c>
      <c r="C135" s="5">
        <v>0.59782000000000002</v>
      </c>
    </row>
    <row r="136" spans="2:3" x14ac:dyDescent="0.25">
      <c r="B136" s="4">
        <v>26.312000000000001</v>
      </c>
      <c r="C136" s="5">
        <v>0.59376399999999996</v>
      </c>
    </row>
    <row r="137" spans="2:3" x14ac:dyDescent="0.25">
      <c r="B137" s="4">
        <v>26.312000000000001</v>
      </c>
      <c r="C137" s="5">
        <v>0.59376399999999996</v>
      </c>
    </row>
    <row r="138" spans="2:3" x14ac:dyDescent="0.25">
      <c r="B138" s="4">
        <v>26.312000000000001</v>
      </c>
      <c r="C138" s="5">
        <v>0.59376399999999996</v>
      </c>
    </row>
    <row r="139" spans="2:3" x14ac:dyDescent="0.25">
      <c r="B139" s="4">
        <v>26.375</v>
      </c>
      <c r="C139" s="5">
        <v>0.59376399999999996</v>
      </c>
    </row>
    <row r="140" spans="2:3" x14ac:dyDescent="0.25">
      <c r="B140" s="4">
        <v>26.375</v>
      </c>
      <c r="C140" s="5">
        <v>0.59376399999999996</v>
      </c>
    </row>
    <row r="141" spans="2:3" x14ac:dyDescent="0.25">
      <c r="B141" s="4">
        <v>26.437000000000001</v>
      </c>
      <c r="C141" s="5">
        <v>0.59376399999999996</v>
      </c>
    </row>
    <row r="142" spans="2:3" x14ac:dyDescent="0.25">
      <c r="B142" s="4">
        <v>26.437000000000001</v>
      </c>
      <c r="C142" s="5">
        <v>0.58907200000000004</v>
      </c>
    </row>
    <row r="143" spans="2:3" x14ac:dyDescent="0.25">
      <c r="B143" s="4">
        <v>26.437000000000001</v>
      </c>
      <c r="C143" s="5">
        <v>0.58907200000000004</v>
      </c>
    </row>
    <row r="144" spans="2:3" x14ac:dyDescent="0.25">
      <c r="B144" s="4">
        <v>26.5</v>
      </c>
      <c r="C144" s="5">
        <v>0.58907200000000004</v>
      </c>
    </row>
    <row r="145" spans="2:3" x14ac:dyDescent="0.25">
      <c r="B145" s="4">
        <v>26.5</v>
      </c>
      <c r="C145" s="5">
        <v>0.58907200000000004</v>
      </c>
    </row>
    <row r="146" spans="2:3" x14ac:dyDescent="0.25">
      <c r="B146" s="4">
        <v>26.5</v>
      </c>
      <c r="C146" s="5">
        <v>0.58907200000000004</v>
      </c>
    </row>
    <row r="147" spans="2:3" x14ac:dyDescent="0.25">
      <c r="B147" s="4">
        <v>26.562000000000001</v>
      </c>
      <c r="C147" s="5">
        <v>0.58907200000000004</v>
      </c>
    </row>
    <row r="148" spans="2:3" x14ac:dyDescent="0.25">
      <c r="B148" s="4">
        <v>26.562000000000001</v>
      </c>
      <c r="C148" s="5">
        <v>0.58907200000000004</v>
      </c>
    </row>
    <row r="149" spans="2:3" x14ac:dyDescent="0.25">
      <c r="B149" s="4">
        <v>26.625</v>
      </c>
      <c r="C149" s="5">
        <v>0.58981600000000001</v>
      </c>
    </row>
    <row r="150" spans="2:3" x14ac:dyDescent="0.25">
      <c r="B150" s="4">
        <v>26.625</v>
      </c>
      <c r="C150" s="5">
        <v>0.58981600000000001</v>
      </c>
    </row>
    <row r="151" spans="2:3" x14ac:dyDescent="0.25">
      <c r="B151" s="4">
        <v>26.625</v>
      </c>
      <c r="C151" s="5">
        <v>0.58981600000000001</v>
      </c>
    </row>
    <row r="152" spans="2:3" x14ac:dyDescent="0.25">
      <c r="B152" s="4">
        <v>26.687000000000001</v>
      </c>
      <c r="C152" s="5">
        <v>0.58981600000000001</v>
      </c>
    </row>
    <row r="153" spans="2:3" x14ac:dyDescent="0.25">
      <c r="B153" s="4">
        <v>26.687000000000001</v>
      </c>
      <c r="C153" s="5">
        <v>0.58981600000000001</v>
      </c>
    </row>
    <row r="154" spans="2:3" x14ac:dyDescent="0.25">
      <c r="B154" s="4">
        <v>26.75</v>
      </c>
      <c r="C154" s="5">
        <v>0.58981600000000001</v>
      </c>
    </row>
    <row r="155" spans="2:3" x14ac:dyDescent="0.25">
      <c r="B155" s="4">
        <v>26.75</v>
      </c>
      <c r="C155" s="5">
        <v>0.58906800000000004</v>
      </c>
    </row>
    <row r="156" spans="2:3" x14ac:dyDescent="0.25">
      <c r="B156" s="4">
        <v>26.75</v>
      </c>
      <c r="C156" s="5">
        <v>0.58906800000000004</v>
      </c>
    </row>
    <row r="157" spans="2:3" x14ac:dyDescent="0.25">
      <c r="B157" s="4">
        <v>26.75</v>
      </c>
      <c r="C157" s="5">
        <v>0.58906800000000004</v>
      </c>
    </row>
    <row r="158" spans="2:3" x14ac:dyDescent="0.25">
      <c r="B158" s="4">
        <v>26.812000000000001</v>
      </c>
      <c r="C158" s="5">
        <v>0.58906800000000004</v>
      </c>
    </row>
    <row r="159" spans="2:3" x14ac:dyDescent="0.25">
      <c r="B159" s="4">
        <v>26.812000000000001</v>
      </c>
      <c r="C159" s="5">
        <v>0.58906800000000004</v>
      </c>
    </row>
    <row r="160" spans="2:3" x14ac:dyDescent="0.25">
      <c r="B160" s="4">
        <v>26.812000000000001</v>
      </c>
      <c r="C160" s="5">
        <v>0.58906800000000004</v>
      </c>
    </row>
    <row r="161" spans="2:3" x14ac:dyDescent="0.25">
      <c r="B161" s="4">
        <v>26.875</v>
      </c>
      <c r="C161" s="5">
        <v>0.58782000000000001</v>
      </c>
    </row>
    <row r="162" spans="2:3" x14ac:dyDescent="0.25">
      <c r="B162" s="4">
        <v>26.875</v>
      </c>
      <c r="C162" s="5">
        <v>0.58782000000000001</v>
      </c>
    </row>
    <row r="163" spans="2:3" x14ac:dyDescent="0.25">
      <c r="B163" s="4">
        <v>26.875</v>
      </c>
      <c r="C163" s="5">
        <v>0.58782000000000001</v>
      </c>
    </row>
    <row r="164" spans="2:3" x14ac:dyDescent="0.25">
      <c r="B164" s="4">
        <v>26.875</v>
      </c>
      <c r="C164" s="5">
        <v>0.58782000000000001</v>
      </c>
    </row>
    <row r="165" spans="2:3" x14ac:dyDescent="0.25">
      <c r="B165" s="4">
        <v>26.937000000000001</v>
      </c>
      <c r="C165" s="5">
        <v>0.58782000000000001</v>
      </c>
    </row>
    <row r="166" spans="2:3" x14ac:dyDescent="0.25">
      <c r="B166" s="4">
        <v>26.937000000000001</v>
      </c>
      <c r="C166" s="5">
        <v>0.58782000000000001</v>
      </c>
    </row>
    <row r="167" spans="2:3" x14ac:dyDescent="0.25">
      <c r="B167" s="4">
        <v>27</v>
      </c>
      <c r="C167" s="5">
        <v>0.57977199999999995</v>
      </c>
    </row>
    <row r="168" spans="2:3" x14ac:dyDescent="0.25">
      <c r="B168" s="4">
        <v>27</v>
      </c>
      <c r="C168" s="5">
        <v>0.57977199999999995</v>
      </c>
    </row>
    <row r="169" spans="2:3" x14ac:dyDescent="0.25">
      <c r="B169" s="4">
        <v>27</v>
      </c>
      <c r="C169" s="5">
        <v>0.57977199999999995</v>
      </c>
    </row>
    <row r="170" spans="2:3" x14ac:dyDescent="0.25">
      <c r="B170" s="4">
        <v>27.062000000000001</v>
      </c>
      <c r="C170" s="5">
        <v>0.57977199999999995</v>
      </c>
    </row>
    <row r="171" spans="2:3" x14ac:dyDescent="0.25">
      <c r="B171" s="4">
        <v>27.062000000000001</v>
      </c>
      <c r="C171" s="5">
        <v>0.57977199999999995</v>
      </c>
    </row>
    <row r="172" spans="2:3" x14ac:dyDescent="0.25">
      <c r="B172" s="4">
        <v>27.125</v>
      </c>
      <c r="C172" s="5">
        <v>0.57977199999999995</v>
      </c>
    </row>
    <row r="173" spans="2:3" x14ac:dyDescent="0.25">
      <c r="B173" s="4">
        <v>27.125</v>
      </c>
      <c r="C173" s="5">
        <v>0.57828000000000002</v>
      </c>
    </row>
    <row r="174" spans="2:3" x14ac:dyDescent="0.25">
      <c r="B174" s="4">
        <v>27.125</v>
      </c>
      <c r="C174" s="5">
        <v>0.57828000000000002</v>
      </c>
    </row>
    <row r="175" spans="2:3" x14ac:dyDescent="0.25">
      <c r="B175" s="4">
        <v>27.125</v>
      </c>
      <c r="C175" s="5">
        <v>0.57828000000000002</v>
      </c>
    </row>
    <row r="176" spans="2:3" x14ac:dyDescent="0.25">
      <c r="B176" s="4">
        <v>27.187000000000001</v>
      </c>
      <c r="C176" s="5">
        <v>0.57828000000000002</v>
      </c>
    </row>
    <row r="177" spans="2:3" x14ac:dyDescent="0.25">
      <c r="B177" s="4">
        <v>27.187000000000001</v>
      </c>
      <c r="C177" s="5">
        <v>0.57828000000000002</v>
      </c>
    </row>
    <row r="178" spans="2:3" x14ac:dyDescent="0.25">
      <c r="B178" s="4">
        <v>27.25</v>
      </c>
      <c r="C178" s="5">
        <v>0.57828000000000002</v>
      </c>
    </row>
    <row r="179" spans="2:3" x14ac:dyDescent="0.25">
      <c r="B179" s="4">
        <v>27.25</v>
      </c>
      <c r="C179" s="5">
        <v>0.57528000000000001</v>
      </c>
    </row>
    <row r="180" spans="2:3" x14ac:dyDescent="0.25">
      <c r="B180" s="4">
        <v>27.25</v>
      </c>
      <c r="C180" s="5">
        <v>0.57528000000000001</v>
      </c>
    </row>
    <row r="181" spans="2:3" x14ac:dyDescent="0.25">
      <c r="B181" s="4">
        <v>27.312000000000001</v>
      </c>
      <c r="C181" s="5">
        <v>0.57528000000000001</v>
      </c>
    </row>
    <row r="182" spans="2:3" x14ac:dyDescent="0.25">
      <c r="B182" s="4">
        <v>27.312000000000001</v>
      </c>
      <c r="C182" s="5">
        <v>0.57528000000000001</v>
      </c>
    </row>
    <row r="183" spans="2:3" x14ac:dyDescent="0.25">
      <c r="B183" s="4">
        <v>27.375</v>
      </c>
      <c r="C183" s="5">
        <v>0.57528000000000001</v>
      </c>
    </row>
    <row r="184" spans="2:3" x14ac:dyDescent="0.25">
      <c r="B184" s="4">
        <v>27.375</v>
      </c>
      <c r="C184" s="5">
        <v>0.57528000000000001</v>
      </c>
    </row>
    <row r="185" spans="2:3" x14ac:dyDescent="0.25">
      <c r="B185" s="4">
        <v>27.375</v>
      </c>
      <c r="C185" s="5">
        <v>0.57528000000000001</v>
      </c>
    </row>
    <row r="186" spans="2:3" x14ac:dyDescent="0.25">
      <c r="B186" s="4">
        <v>27.375</v>
      </c>
      <c r="C186" s="5">
        <v>0.57177999999999995</v>
      </c>
    </row>
    <row r="187" spans="2:3" x14ac:dyDescent="0.25">
      <c r="B187" s="4">
        <v>27.437000000000001</v>
      </c>
      <c r="C187" s="5">
        <v>0.57177999999999995</v>
      </c>
    </row>
    <row r="188" spans="2:3" x14ac:dyDescent="0.25">
      <c r="B188" s="4">
        <v>27.437000000000001</v>
      </c>
      <c r="C188" s="5">
        <v>0.57177999999999995</v>
      </c>
    </row>
    <row r="189" spans="2:3" x14ac:dyDescent="0.25">
      <c r="B189" s="4">
        <v>27.437000000000001</v>
      </c>
      <c r="C189" s="5">
        <v>0.57177999999999995</v>
      </c>
    </row>
    <row r="190" spans="2:3" x14ac:dyDescent="0.25">
      <c r="B190" s="4">
        <v>27.5</v>
      </c>
      <c r="C190" s="5">
        <v>0.57177999999999995</v>
      </c>
    </row>
    <row r="191" spans="2:3" x14ac:dyDescent="0.25">
      <c r="B191" s="4">
        <v>27.437000000000001</v>
      </c>
      <c r="C191" s="5">
        <v>0.57177999999999995</v>
      </c>
    </row>
    <row r="192" spans="2:3" x14ac:dyDescent="0.25">
      <c r="B192" s="4">
        <v>27.5</v>
      </c>
      <c r="C192" s="5">
        <v>0.56777999999999995</v>
      </c>
    </row>
    <row r="193" spans="2:3" x14ac:dyDescent="0.25">
      <c r="B193" s="4">
        <v>27.5</v>
      </c>
      <c r="C193" s="5">
        <v>0.56777999999999995</v>
      </c>
    </row>
    <row r="194" spans="2:3" x14ac:dyDescent="0.25">
      <c r="B194" s="4">
        <v>27.5</v>
      </c>
      <c r="C194" s="5">
        <v>0.56777999999999995</v>
      </c>
    </row>
    <row r="195" spans="2:3" x14ac:dyDescent="0.25">
      <c r="B195" s="4">
        <v>27.562000000000001</v>
      </c>
      <c r="C195" s="5">
        <v>0.56777999999999995</v>
      </c>
    </row>
    <row r="196" spans="2:3" x14ac:dyDescent="0.25">
      <c r="B196" s="4">
        <v>27.562000000000001</v>
      </c>
      <c r="C196" s="5">
        <v>0.56777999999999995</v>
      </c>
    </row>
    <row r="197" spans="2:3" x14ac:dyDescent="0.25">
      <c r="B197" s="4">
        <v>27.562000000000001</v>
      </c>
      <c r="C197" s="5">
        <v>0.56777999999999995</v>
      </c>
    </row>
    <row r="198" spans="2:3" x14ac:dyDescent="0.25">
      <c r="B198" s="4">
        <v>27.625</v>
      </c>
      <c r="C198" s="5">
        <v>0.56328</v>
      </c>
    </row>
    <row r="199" spans="2:3" x14ac:dyDescent="0.25">
      <c r="B199" s="4">
        <v>27.625</v>
      </c>
      <c r="C199" s="5">
        <v>0.56328</v>
      </c>
    </row>
    <row r="200" spans="2:3" x14ac:dyDescent="0.25">
      <c r="B200" s="4">
        <v>27.625</v>
      </c>
      <c r="C200" s="5">
        <v>0.56328</v>
      </c>
    </row>
    <row r="201" spans="2:3" x14ac:dyDescent="0.25">
      <c r="B201" s="4">
        <v>27.625</v>
      </c>
      <c r="C201" s="5">
        <v>0.56328</v>
      </c>
    </row>
    <row r="202" spans="2:3" x14ac:dyDescent="0.25">
      <c r="B202" s="4">
        <v>27.625</v>
      </c>
      <c r="C202" s="5">
        <v>0.56328</v>
      </c>
    </row>
    <row r="203" spans="2:3" x14ac:dyDescent="0.25">
      <c r="B203" s="4">
        <v>27.625</v>
      </c>
      <c r="C203" s="5">
        <v>0.56328</v>
      </c>
    </row>
    <row r="204" spans="2:3" x14ac:dyDescent="0.25">
      <c r="B204" s="4">
        <v>27.687000000000001</v>
      </c>
      <c r="C204" s="5">
        <v>0.57077999999999995</v>
      </c>
    </row>
    <row r="205" spans="2:3" x14ac:dyDescent="0.25">
      <c r="B205" s="4">
        <v>27.75</v>
      </c>
      <c r="C205" s="5">
        <v>0.57077999999999995</v>
      </c>
    </row>
    <row r="206" spans="2:3" x14ac:dyDescent="0.25">
      <c r="B206" s="4">
        <v>27.75</v>
      </c>
      <c r="C206" s="5">
        <v>0.57077999999999995</v>
      </c>
    </row>
    <row r="207" spans="2:3" x14ac:dyDescent="0.25">
      <c r="B207" s="4">
        <v>27.75</v>
      </c>
      <c r="C207" s="5">
        <v>0.57077999999999995</v>
      </c>
    </row>
    <row r="208" spans="2:3" x14ac:dyDescent="0.25">
      <c r="B208" s="4">
        <v>27.75</v>
      </c>
      <c r="C208" s="5">
        <v>0.57077999999999995</v>
      </c>
    </row>
    <row r="209" spans="2:3" x14ac:dyDescent="0.25">
      <c r="B209" s="4">
        <v>27.75</v>
      </c>
      <c r="C209" s="5">
        <v>0.57077999999999995</v>
      </c>
    </row>
    <row r="210" spans="2:3" x14ac:dyDescent="0.25">
      <c r="B210" s="4">
        <v>27.812000000000001</v>
      </c>
      <c r="C210" s="5">
        <v>0.56377999999999995</v>
      </c>
    </row>
    <row r="211" spans="2:3" x14ac:dyDescent="0.25">
      <c r="B211" s="4">
        <v>27.812000000000001</v>
      </c>
      <c r="C211" s="5">
        <v>0.56377999999999995</v>
      </c>
    </row>
    <row r="212" spans="2:3" x14ac:dyDescent="0.25">
      <c r="B212" s="4">
        <v>27.812000000000001</v>
      </c>
      <c r="C212" s="5">
        <v>0.56377999999999995</v>
      </c>
    </row>
    <row r="213" spans="2:3" x14ac:dyDescent="0.25">
      <c r="B213" s="4">
        <v>27.875</v>
      </c>
      <c r="C213" s="5">
        <v>0.56377999999999995</v>
      </c>
    </row>
    <row r="214" spans="2:3" x14ac:dyDescent="0.25">
      <c r="B214" s="4">
        <v>27.812000000000001</v>
      </c>
      <c r="C214" s="5">
        <v>0.56377999999999995</v>
      </c>
    </row>
    <row r="215" spans="2:3" x14ac:dyDescent="0.25">
      <c r="B215" s="4">
        <v>27.875</v>
      </c>
      <c r="C215" s="5">
        <v>0.56377999999999995</v>
      </c>
    </row>
    <row r="216" spans="2:3" x14ac:dyDescent="0.25">
      <c r="B216" s="4">
        <v>27.875</v>
      </c>
      <c r="C216" s="5">
        <v>0.55828</v>
      </c>
    </row>
    <row r="217" spans="2:3" x14ac:dyDescent="0.25">
      <c r="B217" s="4">
        <v>27.875</v>
      </c>
      <c r="C217" s="5">
        <v>0.55828</v>
      </c>
    </row>
    <row r="218" spans="2:3" x14ac:dyDescent="0.25">
      <c r="B218" s="4">
        <v>27.875</v>
      </c>
      <c r="C218" s="5">
        <v>0.55828</v>
      </c>
    </row>
    <row r="219" spans="2:3" x14ac:dyDescent="0.25">
      <c r="B219" s="4">
        <v>27.937000000000001</v>
      </c>
      <c r="C219" s="5">
        <v>0.55828</v>
      </c>
    </row>
    <row r="220" spans="2:3" x14ac:dyDescent="0.25">
      <c r="B220" s="4">
        <v>27.937000000000001</v>
      </c>
      <c r="C220" s="5">
        <v>0.55828</v>
      </c>
    </row>
    <row r="221" spans="2:3" x14ac:dyDescent="0.25">
      <c r="B221" s="4">
        <v>27.937000000000001</v>
      </c>
      <c r="C221" s="5">
        <v>0.55828</v>
      </c>
    </row>
    <row r="222" spans="2:3" x14ac:dyDescent="0.25">
      <c r="B222" s="4">
        <v>28</v>
      </c>
      <c r="C222" s="5">
        <v>0.55828</v>
      </c>
    </row>
    <row r="223" spans="2:3" x14ac:dyDescent="0.25">
      <c r="B223" s="4">
        <v>28</v>
      </c>
      <c r="C223" s="5">
        <v>0.55857999999999997</v>
      </c>
    </row>
    <row r="224" spans="2:3" x14ac:dyDescent="0.25">
      <c r="B224" s="4">
        <v>28</v>
      </c>
      <c r="C224" s="5">
        <v>0.55857999999999997</v>
      </c>
    </row>
    <row r="225" spans="2:3" x14ac:dyDescent="0.25">
      <c r="B225" s="4">
        <v>28</v>
      </c>
      <c r="C225" s="5">
        <v>0.55857999999999997</v>
      </c>
    </row>
    <row r="226" spans="2:3" x14ac:dyDescent="0.25">
      <c r="B226" s="4">
        <v>28</v>
      </c>
      <c r="C226" s="5">
        <v>0.55857999999999997</v>
      </c>
    </row>
    <row r="227" spans="2:3" x14ac:dyDescent="0.25">
      <c r="B227" s="4">
        <v>28.062000000000001</v>
      </c>
      <c r="C227" s="5">
        <v>0.55857999999999997</v>
      </c>
    </row>
    <row r="228" spans="2:3" x14ac:dyDescent="0.25">
      <c r="B228" s="4">
        <v>28.062000000000001</v>
      </c>
      <c r="C228" s="5">
        <v>0.55857999999999997</v>
      </c>
    </row>
    <row r="229" spans="2:3" x14ac:dyDescent="0.25">
      <c r="B229" s="4">
        <v>28.062000000000001</v>
      </c>
      <c r="C229" s="5">
        <v>0.55132400000000004</v>
      </c>
    </row>
    <row r="230" spans="2:3" x14ac:dyDescent="0.25">
      <c r="B230" s="4">
        <v>28.062000000000001</v>
      </c>
      <c r="C230" s="5">
        <v>0.55132400000000004</v>
      </c>
    </row>
    <row r="231" spans="2:3" x14ac:dyDescent="0.25">
      <c r="B231" s="4">
        <v>28.062000000000001</v>
      </c>
      <c r="C231" s="5">
        <v>0.55132400000000004</v>
      </c>
    </row>
    <row r="232" spans="2:3" x14ac:dyDescent="0.25">
      <c r="B232" s="4">
        <v>28.062000000000001</v>
      </c>
      <c r="C232" s="5">
        <v>0.55132400000000004</v>
      </c>
    </row>
    <row r="233" spans="2:3" x14ac:dyDescent="0.25">
      <c r="B233" s="4">
        <v>28.125</v>
      </c>
      <c r="C233" s="5">
        <v>0.55132400000000004</v>
      </c>
    </row>
    <row r="234" spans="2:3" x14ac:dyDescent="0.25">
      <c r="B234" s="4">
        <v>28.125</v>
      </c>
      <c r="C234" s="5">
        <v>0.55132400000000004</v>
      </c>
    </row>
    <row r="235" spans="2:3" x14ac:dyDescent="0.25">
      <c r="B235" s="4">
        <v>28.125</v>
      </c>
      <c r="C235" s="5">
        <v>0.55077600000000004</v>
      </c>
    </row>
    <row r="236" spans="2:3" x14ac:dyDescent="0.25">
      <c r="B236" s="4">
        <v>28.187000000000001</v>
      </c>
      <c r="C236" s="5">
        <v>0.55077600000000004</v>
      </c>
    </row>
    <row r="237" spans="2:3" x14ac:dyDescent="0.25">
      <c r="B237" s="4">
        <v>28.125</v>
      </c>
      <c r="C237" s="5">
        <v>0.55077600000000004</v>
      </c>
    </row>
    <row r="238" spans="2:3" x14ac:dyDescent="0.25">
      <c r="B238" s="4">
        <v>28.187000000000001</v>
      </c>
      <c r="C238" s="5">
        <v>0.55077600000000004</v>
      </c>
    </row>
    <row r="239" spans="2:3" x14ac:dyDescent="0.25">
      <c r="B239" s="4">
        <v>28.187000000000001</v>
      </c>
      <c r="C239" s="5">
        <v>0.55077600000000004</v>
      </c>
    </row>
    <row r="240" spans="2:3" x14ac:dyDescent="0.25">
      <c r="B240" s="4">
        <v>28.187000000000001</v>
      </c>
      <c r="C240" s="5">
        <v>0.55077600000000004</v>
      </c>
    </row>
    <row r="241" spans="2:3" x14ac:dyDescent="0.25">
      <c r="B241" s="4">
        <v>28.187000000000001</v>
      </c>
      <c r="C241" s="5">
        <v>0.54278400000000004</v>
      </c>
    </row>
    <row r="242" spans="2:3" x14ac:dyDescent="0.25">
      <c r="B242" s="4">
        <v>28.187000000000001</v>
      </c>
      <c r="C242" s="5">
        <v>0.54278400000000004</v>
      </c>
    </row>
    <row r="243" spans="2:3" x14ac:dyDescent="0.25">
      <c r="B243" s="4">
        <v>28.187000000000001</v>
      </c>
      <c r="C243" s="5">
        <v>0.54278400000000004</v>
      </c>
    </row>
    <row r="244" spans="2:3" x14ac:dyDescent="0.25">
      <c r="B244" s="4">
        <v>28.25</v>
      </c>
      <c r="C244" s="5">
        <v>0.54278400000000004</v>
      </c>
    </row>
    <row r="245" spans="2:3" x14ac:dyDescent="0.25">
      <c r="B245" s="4">
        <v>28.25</v>
      </c>
      <c r="C245" s="5">
        <v>0.54278400000000004</v>
      </c>
    </row>
    <row r="246" spans="2:3" x14ac:dyDescent="0.25">
      <c r="B246" s="4">
        <v>28.25</v>
      </c>
      <c r="C246" s="5">
        <v>0.54278400000000004</v>
      </c>
    </row>
    <row r="247" spans="2:3" x14ac:dyDescent="0.25">
      <c r="B247" s="4">
        <v>28.25</v>
      </c>
      <c r="C247" s="5">
        <v>0.54778400000000005</v>
      </c>
    </row>
    <row r="248" spans="2:3" x14ac:dyDescent="0.25">
      <c r="B248" s="4">
        <v>28.25</v>
      </c>
      <c r="C248" s="5">
        <v>0.54778400000000005</v>
      </c>
    </row>
    <row r="249" spans="2:3" x14ac:dyDescent="0.25">
      <c r="B249" s="4">
        <v>28.312000000000001</v>
      </c>
      <c r="C249" s="5">
        <v>0.54778400000000005</v>
      </c>
    </row>
    <row r="250" spans="2:3" x14ac:dyDescent="0.25">
      <c r="B250" s="4">
        <v>28.312000000000001</v>
      </c>
      <c r="C250" s="5">
        <v>0.54778400000000005</v>
      </c>
    </row>
    <row r="251" spans="2:3" x14ac:dyDescent="0.25">
      <c r="B251" s="4">
        <v>28.312000000000001</v>
      </c>
      <c r="C251" s="5">
        <v>0.54778400000000005</v>
      </c>
    </row>
    <row r="252" spans="2:3" x14ac:dyDescent="0.25">
      <c r="B252" s="4">
        <v>28.312000000000001</v>
      </c>
      <c r="C252" s="5">
        <v>0.54778400000000005</v>
      </c>
    </row>
    <row r="253" spans="2:3" x14ac:dyDescent="0.25">
      <c r="B253" s="4">
        <v>28.312000000000001</v>
      </c>
      <c r="C253" s="5">
        <v>0.54458399999999996</v>
      </c>
    </row>
    <row r="254" spans="2:3" x14ac:dyDescent="0.25">
      <c r="B254" s="4">
        <v>28.312000000000001</v>
      </c>
      <c r="C254" s="5">
        <v>0.54458399999999996</v>
      </c>
    </row>
    <row r="255" spans="2:3" x14ac:dyDescent="0.25">
      <c r="B255" s="4">
        <v>28.375</v>
      </c>
      <c r="C255" s="5">
        <v>0.54458399999999996</v>
      </c>
    </row>
    <row r="256" spans="2:3" x14ac:dyDescent="0.25">
      <c r="B256" s="4">
        <v>28.375</v>
      </c>
      <c r="C256" s="5">
        <v>0.54458399999999996</v>
      </c>
    </row>
    <row r="257" spans="2:3" x14ac:dyDescent="0.25">
      <c r="B257" s="4">
        <v>28.375</v>
      </c>
      <c r="C257" s="5">
        <v>0.54458399999999996</v>
      </c>
    </row>
    <row r="258" spans="2:3" x14ac:dyDescent="0.25">
      <c r="B258" s="4">
        <v>28.375</v>
      </c>
      <c r="C258" s="5">
        <v>0.54458399999999996</v>
      </c>
    </row>
    <row r="259" spans="2:3" x14ac:dyDescent="0.25">
      <c r="B259" s="4">
        <v>28.375</v>
      </c>
      <c r="C259" s="5">
        <v>0.54458399999999996</v>
      </c>
    </row>
    <row r="260" spans="2:3" x14ac:dyDescent="0.25">
      <c r="B260" s="4">
        <v>28.375</v>
      </c>
      <c r="C260" s="5">
        <v>0.54202799999999995</v>
      </c>
    </row>
    <row r="261" spans="2:3" x14ac:dyDescent="0.25">
      <c r="B261" s="4">
        <v>28.375</v>
      </c>
      <c r="C261" s="5">
        <v>0.54202799999999995</v>
      </c>
    </row>
    <row r="262" spans="2:3" x14ac:dyDescent="0.25">
      <c r="B262" s="4">
        <v>28.437000000000001</v>
      </c>
      <c r="C262" s="5">
        <v>0.54202799999999995</v>
      </c>
    </row>
    <row r="263" spans="2:3" x14ac:dyDescent="0.25">
      <c r="B263" s="4">
        <v>28.437000000000001</v>
      </c>
      <c r="C263" s="5">
        <v>0.54202799999999995</v>
      </c>
    </row>
    <row r="264" spans="2:3" x14ac:dyDescent="0.25">
      <c r="B264" s="4">
        <v>28.375</v>
      </c>
      <c r="C264" s="5">
        <v>0.54202799999999995</v>
      </c>
    </row>
    <row r="265" spans="2:3" x14ac:dyDescent="0.25">
      <c r="B265" s="4">
        <v>28.437000000000001</v>
      </c>
      <c r="C265" s="5">
        <v>0.54202799999999995</v>
      </c>
    </row>
    <row r="266" spans="2:3" x14ac:dyDescent="0.25">
      <c r="B266" s="4">
        <v>28.5</v>
      </c>
      <c r="C266" s="5">
        <v>0.54553600000000002</v>
      </c>
    </row>
    <row r="267" spans="2:3" x14ac:dyDescent="0.25">
      <c r="B267" s="4">
        <v>28.437000000000001</v>
      </c>
      <c r="C267" s="5">
        <v>0.54553600000000002</v>
      </c>
    </row>
    <row r="268" spans="2:3" x14ac:dyDescent="0.25">
      <c r="B268" s="4">
        <v>28.5</v>
      </c>
      <c r="C268" s="5">
        <v>0.54553600000000002</v>
      </c>
    </row>
    <row r="269" spans="2:3" x14ac:dyDescent="0.25">
      <c r="B269" s="4">
        <v>28.437000000000001</v>
      </c>
      <c r="C269" s="5">
        <v>0.54553600000000002</v>
      </c>
    </row>
    <row r="270" spans="2:3" x14ac:dyDescent="0.25">
      <c r="B270" s="4">
        <v>28.5</v>
      </c>
      <c r="C270" s="5">
        <v>0.54553600000000002</v>
      </c>
    </row>
    <row r="271" spans="2:3" x14ac:dyDescent="0.25">
      <c r="B271" s="4">
        <v>28.437000000000001</v>
      </c>
      <c r="C271" s="5">
        <v>0.54553600000000002</v>
      </c>
    </row>
    <row r="272" spans="2:3" x14ac:dyDescent="0.25">
      <c r="B272" s="4">
        <v>28.5</v>
      </c>
      <c r="C272" s="5">
        <v>0.53553600000000001</v>
      </c>
    </row>
    <row r="273" spans="2:3" x14ac:dyDescent="0.25">
      <c r="B273" s="4">
        <v>28.5</v>
      </c>
      <c r="C273" s="5">
        <v>0.53553600000000001</v>
      </c>
    </row>
    <row r="274" spans="2:3" x14ac:dyDescent="0.25">
      <c r="B274" s="4">
        <v>28.5</v>
      </c>
      <c r="C274" s="5">
        <v>0.53553600000000001</v>
      </c>
    </row>
    <row r="275" spans="2:3" x14ac:dyDescent="0.25">
      <c r="B275" s="4">
        <v>28.5</v>
      </c>
      <c r="C275" s="5">
        <v>0.53553600000000001</v>
      </c>
    </row>
    <row r="276" spans="2:3" x14ac:dyDescent="0.25">
      <c r="B276" s="4">
        <v>28.5</v>
      </c>
      <c r="C276" s="5">
        <v>0.53553600000000001</v>
      </c>
    </row>
    <row r="277" spans="2:3" x14ac:dyDescent="0.25">
      <c r="B277" s="4">
        <v>28.5</v>
      </c>
      <c r="C277" s="5">
        <v>0.53553600000000001</v>
      </c>
    </row>
    <row r="278" spans="2:3" x14ac:dyDescent="0.25">
      <c r="B278" s="4">
        <v>28.5</v>
      </c>
      <c r="C278" s="5">
        <v>0.53953600000000002</v>
      </c>
    </row>
    <row r="279" spans="2:3" x14ac:dyDescent="0.25">
      <c r="B279" s="4">
        <v>28.5</v>
      </c>
      <c r="C279" s="5">
        <v>0.53953600000000002</v>
      </c>
    </row>
    <row r="280" spans="2:3" x14ac:dyDescent="0.25">
      <c r="B280" s="4">
        <v>28.562000000000001</v>
      </c>
      <c r="C280" s="5">
        <v>0.53953600000000002</v>
      </c>
    </row>
    <row r="281" spans="2:3" x14ac:dyDescent="0.25">
      <c r="B281" s="4">
        <v>28.562000000000001</v>
      </c>
      <c r="C281" s="5">
        <v>0.53953600000000002</v>
      </c>
    </row>
    <row r="282" spans="2:3" x14ac:dyDescent="0.25">
      <c r="B282" s="4">
        <v>28.562000000000001</v>
      </c>
      <c r="C282" s="5">
        <v>0.53953600000000002</v>
      </c>
    </row>
    <row r="283" spans="2:3" x14ac:dyDescent="0.25">
      <c r="B283" s="4">
        <v>28.562000000000001</v>
      </c>
      <c r="C283" s="5">
        <v>0.53953600000000002</v>
      </c>
    </row>
    <row r="284" spans="2:3" x14ac:dyDescent="0.25">
      <c r="B284" s="4">
        <v>28.562000000000001</v>
      </c>
      <c r="C284" s="5">
        <v>0.53533600000000003</v>
      </c>
    </row>
    <row r="285" spans="2:3" x14ac:dyDescent="0.25">
      <c r="B285" s="4">
        <v>28.562000000000001</v>
      </c>
      <c r="C285" s="5">
        <v>0.53533600000000003</v>
      </c>
    </row>
    <row r="286" spans="2:3" x14ac:dyDescent="0.25">
      <c r="B286" s="4">
        <v>28.562000000000001</v>
      </c>
      <c r="C286" s="5">
        <v>0.53533600000000003</v>
      </c>
    </row>
    <row r="287" spans="2:3" x14ac:dyDescent="0.25">
      <c r="B287" s="4">
        <v>28.562000000000001</v>
      </c>
      <c r="C287" s="5">
        <v>0.53533600000000003</v>
      </c>
    </row>
    <row r="288" spans="2:3" x14ac:dyDescent="0.25">
      <c r="B288" s="4">
        <v>28.625</v>
      </c>
      <c r="C288" s="5">
        <v>0.53533600000000003</v>
      </c>
    </row>
    <row r="289" spans="2:3" x14ac:dyDescent="0.25">
      <c r="B289" s="4">
        <v>28.625</v>
      </c>
      <c r="C289" s="5">
        <v>0.53533600000000003</v>
      </c>
    </row>
    <row r="290" spans="2:3" x14ac:dyDescent="0.25">
      <c r="B290" s="4">
        <v>28.625</v>
      </c>
      <c r="C290" s="5">
        <v>0.53178000000000003</v>
      </c>
    </row>
    <row r="291" spans="2:3" x14ac:dyDescent="0.25">
      <c r="B291" s="4">
        <v>28.625</v>
      </c>
      <c r="C291" s="5">
        <v>0.53178000000000003</v>
      </c>
    </row>
    <row r="292" spans="2:3" x14ac:dyDescent="0.25">
      <c r="B292" s="4">
        <v>28.625</v>
      </c>
      <c r="C292" s="5">
        <v>0.53178000000000003</v>
      </c>
    </row>
    <row r="293" spans="2:3" x14ac:dyDescent="0.25">
      <c r="B293" s="4">
        <v>28.625</v>
      </c>
      <c r="C293" s="5">
        <v>0.53178000000000003</v>
      </c>
    </row>
    <row r="294" spans="2:3" x14ac:dyDescent="0.25">
      <c r="B294" s="4">
        <v>28.625</v>
      </c>
      <c r="C294" s="5">
        <v>0.53178000000000003</v>
      </c>
    </row>
    <row r="295" spans="2:3" x14ac:dyDescent="0.25">
      <c r="B295" s="4">
        <v>28.687000000000001</v>
      </c>
      <c r="C295" s="5">
        <v>0.53178000000000003</v>
      </c>
    </row>
    <row r="296" spans="2:3" x14ac:dyDescent="0.25">
      <c r="B296" s="4">
        <v>28.687000000000001</v>
      </c>
      <c r="C296" s="5">
        <v>0.53178000000000003</v>
      </c>
    </row>
    <row r="297" spans="2:3" x14ac:dyDescent="0.25">
      <c r="B297" s="4">
        <v>28.687000000000001</v>
      </c>
      <c r="C297" s="5">
        <v>0.528088</v>
      </c>
    </row>
    <row r="298" spans="2:3" x14ac:dyDescent="0.25">
      <c r="B298" s="4">
        <v>28.687000000000001</v>
      </c>
      <c r="C298" s="5">
        <v>0.528088</v>
      </c>
    </row>
    <row r="299" spans="2:3" x14ac:dyDescent="0.25">
      <c r="B299" s="4">
        <v>28.687000000000001</v>
      </c>
      <c r="C299" s="5">
        <v>0.528088</v>
      </c>
    </row>
    <row r="300" spans="2:3" x14ac:dyDescent="0.25">
      <c r="B300" s="4">
        <v>28.75</v>
      </c>
      <c r="C300" s="5">
        <v>0.528088</v>
      </c>
    </row>
    <row r="301" spans="2:3" x14ac:dyDescent="0.25">
      <c r="B301" s="4">
        <v>28.75</v>
      </c>
      <c r="C301" s="5">
        <v>0.528088</v>
      </c>
    </row>
    <row r="302" spans="2:3" x14ac:dyDescent="0.25">
      <c r="B302" s="4">
        <v>28.75</v>
      </c>
      <c r="C302" s="5">
        <v>0.528088</v>
      </c>
    </row>
    <row r="303" spans="2:3" x14ac:dyDescent="0.25">
      <c r="B303" s="4">
        <v>28.75</v>
      </c>
      <c r="C303" s="5">
        <v>0.52403200000000005</v>
      </c>
    </row>
    <row r="304" spans="2:3" x14ac:dyDescent="0.25">
      <c r="B304" s="4">
        <v>28.75</v>
      </c>
      <c r="C304" s="5">
        <v>0.52403200000000005</v>
      </c>
    </row>
    <row r="305" spans="2:3" x14ac:dyDescent="0.25">
      <c r="B305" s="4">
        <v>28.75</v>
      </c>
      <c r="C305" s="5">
        <v>0.52403200000000005</v>
      </c>
    </row>
    <row r="306" spans="2:3" x14ac:dyDescent="0.25">
      <c r="B306" s="4">
        <v>28.75</v>
      </c>
      <c r="C306" s="5">
        <v>0.52403200000000005</v>
      </c>
    </row>
    <row r="307" spans="2:3" x14ac:dyDescent="0.25">
      <c r="B307" s="4">
        <v>28.75</v>
      </c>
      <c r="C307" s="5">
        <v>0.52403200000000005</v>
      </c>
    </row>
    <row r="308" spans="2:3" x14ac:dyDescent="0.25">
      <c r="B308" s="4">
        <v>28.75</v>
      </c>
      <c r="C308" s="5">
        <v>0.52403200000000005</v>
      </c>
    </row>
    <row r="309" spans="2:3" x14ac:dyDescent="0.25">
      <c r="B309" s="4">
        <v>28.75</v>
      </c>
      <c r="C309" s="5">
        <v>0.51983999999999997</v>
      </c>
    </row>
    <row r="310" spans="2:3" x14ac:dyDescent="0.25">
      <c r="B310" s="4">
        <v>28.75</v>
      </c>
      <c r="C310" s="5">
        <v>0.51983999999999997</v>
      </c>
    </row>
    <row r="311" spans="2:3" x14ac:dyDescent="0.25">
      <c r="B311" s="4">
        <v>28.812000000000001</v>
      </c>
      <c r="C311" s="5">
        <v>0.51983999999999997</v>
      </c>
    </row>
    <row r="312" spans="2:3" x14ac:dyDescent="0.25">
      <c r="B312" s="4">
        <v>28.812000000000001</v>
      </c>
      <c r="C312" s="5">
        <v>0.51983999999999997</v>
      </c>
    </row>
    <row r="313" spans="2:3" x14ac:dyDescent="0.25">
      <c r="B313" s="4">
        <v>28.812000000000001</v>
      </c>
      <c r="C313" s="5">
        <v>0.51983999999999997</v>
      </c>
    </row>
    <row r="314" spans="2:3" x14ac:dyDescent="0.25">
      <c r="B314" s="4">
        <v>28.812000000000001</v>
      </c>
      <c r="C314" s="5">
        <v>0.51983999999999997</v>
      </c>
    </row>
    <row r="315" spans="2:3" x14ac:dyDescent="0.25">
      <c r="B315" s="4">
        <v>28.812000000000001</v>
      </c>
      <c r="C315" s="5">
        <v>0.52158400000000005</v>
      </c>
    </row>
    <row r="316" spans="2:3" x14ac:dyDescent="0.25">
      <c r="B316" s="4">
        <v>28.812000000000001</v>
      </c>
      <c r="C316" s="5">
        <v>0.52158400000000005</v>
      </c>
    </row>
    <row r="317" spans="2:3" x14ac:dyDescent="0.25">
      <c r="B317" s="4">
        <v>28.875</v>
      </c>
      <c r="C317" s="5">
        <v>0.52158400000000005</v>
      </c>
    </row>
    <row r="318" spans="2:3" x14ac:dyDescent="0.25">
      <c r="B318" s="4">
        <v>28.875</v>
      </c>
      <c r="C318" s="5">
        <v>0.52158400000000005</v>
      </c>
    </row>
    <row r="319" spans="2:3" x14ac:dyDescent="0.25">
      <c r="B319" s="4">
        <v>28.875</v>
      </c>
      <c r="C319" s="5">
        <v>0.52158400000000005</v>
      </c>
    </row>
    <row r="320" spans="2:3" x14ac:dyDescent="0.25">
      <c r="B320" s="4">
        <v>28.875</v>
      </c>
      <c r="C320" s="5">
        <v>0.52158400000000005</v>
      </c>
    </row>
    <row r="321" spans="2:3" x14ac:dyDescent="0.25">
      <c r="B321" s="4">
        <v>28.812000000000001</v>
      </c>
      <c r="C321" s="5">
        <v>0.51603600000000005</v>
      </c>
    </row>
    <row r="322" spans="2:3" x14ac:dyDescent="0.25">
      <c r="B322" s="4">
        <v>28.812000000000001</v>
      </c>
      <c r="C322" s="5">
        <v>0.51603600000000005</v>
      </c>
    </row>
    <row r="323" spans="2:3" x14ac:dyDescent="0.25">
      <c r="B323" s="4">
        <v>28.875</v>
      </c>
      <c r="C323" s="5">
        <v>0.51603600000000005</v>
      </c>
    </row>
    <row r="324" spans="2:3" x14ac:dyDescent="0.25">
      <c r="B324" s="4">
        <v>28.875</v>
      </c>
      <c r="C324" s="5">
        <v>0.51603600000000005</v>
      </c>
    </row>
    <row r="325" spans="2:3" x14ac:dyDescent="0.25">
      <c r="B325" s="4">
        <v>28.875</v>
      </c>
      <c r="C325" s="5">
        <v>0.51603600000000005</v>
      </c>
    </row>
    <row r="326" spans="2:3" x14ac:dyDescent="0.25">
      <c r="B326" s="4">
        <v>28.875</v>
      </c>
      <c r="C326" s="5">
        <v>0.51603600000000005</v>
      </c>
    </row>
    <row r="327" spans="2:3" x14ac:dyDescent="0.25">
      <c r="B327" s="4">
        <v>28.875</v>
      </c>
      <c r="C327" s="5">
        <v>0.517544</v>
      </c>
    </row>
    <row r="328" spans="2:3" x14ac:dyDescent="0.25">
      <c r="B328" s="4">
        <v>28.875</v>
      </c>
      <c r="C328" s="5">
        <v>0.517544</v>
      </c>
    </row>
    <row r="329" spans="2:3" x14ac:dyDescent="0.25">
      <c r="B329" s="4">
        <v>28.875</v>
      </c>
      <c r="C329" s="5">
        <v>0.517544</v>
      </c>
    </row>
    <row r="330" spans="2:3" x14ac:dyDescent="0.25">
      <c r="B330" s="4">
        <v>28.875</v>
      </c>
      <c r="C330" s="5">
        <v>0.517544</v>
      </c>
    </row>
    <row r="331" spans="2:3" x14ac:dyDescent="0.25">
      <c r="B331" s="4">
        <v>28.875</v>
      </c>
      <c r="C331" s="5">
        <v>0.517544</v>
      </c>
    </row>
    <row r="332" spans="2:3" x14ac:dyDescent="0.25">
      <c r="B332" s="4">
        <v>28.875</v>
      </c>
      <c r="C332" s="5">
        <v>0.517544</v>
      </c>
    </row>
    <row r="333" spans="2:3" x14ac:dyDescent="0.25">
      <c r="B333" s="4">
        <v>28.875</v>
      </c>
      <c r="C333" s="5">
        <v>0.517544</v>
      </c>
    </row>
    <row r="334" spans="2:3" x14ac:dyDescent="0.25">
      <c r="B334" s="4">
        <v>28.937000000000001</v>
      </c>
      <c r="C334" s="5">
        <v>0.51804399999999995</v>
      </c>
    </row>
    <row r="335" spans="2:3" x14ac:dyDescent="0.25">
      <c r="B335" s="4">
        <v>28.937000000000001</v>
      </c>
      <c r="C335" s="5">
        <v>0.51804399999999995</v>
      </c>
    </row>
    <row r="336" spans="2:3" x14ac:dyDescent="0.25">
      <c r="B336" s="4">
        <v>28.937000000000001</v>
      </c>
      <c r="C336" s="5">
        <v>0.51804399999999995</v>
      </c>
    </row>
    <row r="337" spans="2:3" x14ac:dyDescent="0.25">
      <c r="B337" s="4">
        <v>28.937000000000001</v>
      </c>
      <c r="C337" s="5">
        <v>0.51804399999999995</v>
      </c>
    </row>
    <row r="338" spans="2:3" x14ac:dyDescent="0.25">
      <c r="B338" s="4">
        <v>28.937000000000001</v>
      </c>
      <c r="C338" s="5">
        <v>0.51804399999999995</v>
      </c>
    </row>
    <row r="339" spans="2:3" x14ac:dyDescent="0.25">
      <c r="B339" s="4">
        <v>28.875</v>
      </c>
      <c r="C339" s="5">
        <v>0.51804399999999995</v>
      </c>
    </row>
    <row r="340" spans="2:3" x14ac:dyDescent="0.25">
      <c r="B340" s="4">
        <v>28.937000000000001</v>
      </c>
      <c r="C340" s="5">
        <v>0.51234400000000002</v>
      </c>
    </row>
    <row r="341" spans="2:3" x14ac:dyDescent="0.25">
      <c r="B341" s="4">
        <v>28.937000000000001</v>
      </c>
      <c r="C341" s="5">
        <v>0.51234400000000002</v>
      </c>
    </row>
    <row r="342" spans="2:3" x14ac:dyDescent="0.25">
      <c r="B342" s="4">
        <v>28.937000000000001</v>
      </c>
      <c r="C342" s="5">
        <v>0.51234400000000002</v>
      </c>
    </row>
    <row r="343" spans="2:3" x14ac:dyDescent="0.25">
      <c r="B343" s="4">
        <v>28.937000000000001</v>
      </c>
      <c r="C343" s="5">
        <v>0.51234400000000002</v>
      </c>
    </row>
    <row r="344" spans="2:3" x14ac:dyDescent="0.25">
      <c r="B344" s="4">
        <v>29</v>
      </c>
      <c r="C344" s="5">
        <v>0.51234400000000002</v>
      </c>
    </row>
    <row r="345" spans="2:3" x14ac:dyDescent="0.25">
      <c r="B345" s="4">
        <v>28.937000000000001</v>
      </c>
      <c r="C345" s="5">
        <v>0.51234400000000002</v>
      </c>
    </row>
    <row r="346" spans="2:3" x14ac:dyDescent="0.25">
      <c r="B346" s="4">
        <v>29</v>
      </c>
      <c r="C346" s="5">
        <v>0.50728799999999996</v>
      </c>
    </row>
    <row r="347" spans="2:3" x14ac:dyDescent="0.25">
      <c r="B347" s="4">
        <v>29</v>
      </c>
      <c r="C347" s="5">
        <v>0.50728799999999996</v>
      </c>
    </row>
    <row r="348" spans="2:3" x14ac:dyDescent="0.25">
      <c r="B348" s="4">
        <v>29</v>
      </c>
      <c r="C348" s="5">
        <v>0.50728799999999996</v>
      </c>
    </row>
    <row r="349" spans="2:3" x14ac:dyDescent="0.25">
      <c r="B349" s="4">
        <v>29</v>
      </c>
      <c r="C349" s="5">
        <v>0.50728799999999996</v>
      </c>
    </row>
    <row r="350" spans="2:3" x14ac:dyDescent="0.25">
      <c r="B350" s="4">
        <v>29</v>
      </c>
      <c r="C350" s="5">
        <v>0.50728799999999996</v>
      </c>
    </row>
    <row r="351" spans="2:3" x14ac:dyDescent="0.25">
      <c r="B351" s="4">
        <v>29</v>
      </c>
      <c r="C351" s="5">
        <v>0.50728799999999996</v>
      </c>
    </row>
    <row r="352" spans="2:3" x14ac:dyDescent="0.25">
      <c r="B352" s="4">
        <v>29</v>
      </c>
      <c r="C352" s="5">
        <v>0.50829599999999997</v>
      </c>
    </row>
    <row r="353" spans="2:3" x14ac:dyDescent="0.25">
      <c r="B353" s="4">
        <v>29</v>
      </c>
      <c r="C353" s="5">
        <v>0.50829599999999997</v>
      </c>
    </row>
    <row r="354" spans="2:3" x14ac:dyDescent="0.25">
      <c r="B354" s="4">
        <v>29</v>
      </c>
      <c r="C354" s="5">
        <v>0.50829599999999997</v>
      </c>
    </row>
    <row r="355" spans="2:3" x14ac:dyDescent="0.25">
      <c r="B355" s="4">
        <v>29</v>
      </c>
      <c r="C355" s="5">
        <v>0.50829599999999997</v>
      </c>
    </row>
    <row r="356" spans="2:3" x14ac:dyDescent="0.25">
      <c r="B356" s="4">
        <v>29</v>
      </c>
      <c r="C356" s="5">
        <v>0.50829599999999997</v>
      </c>
    </row>
    <row r="357" spans="2:3" x14ac:dyDescent="0.25">
      <c r="B357" s="4">
        <v>29</v>
      </c>
      <c r="C357" s="5">
        <v>0.50829599999999997</v>
      </c>
    </row>
    <row r="358" spans="2:3" x14ac:dyDescent="0.25">
      <c r="B358" s="4">
        <v>29.062000000000001</v>
      </c>
      <c r="C358" s="5">
        <v>0.50829599999999997</v>
      </c>
    </row>
    <row r="359" spans="2:3" x14ac:dyDescent="0.25">
      <c r="B359" s="4">
        <v>29</v>
      </c>
      <c r="C359" s="5">
        <v>0.50829599999999997</v>
      </c>
    </row>
    <row r="360" spans="2:3" x14ac:dyDescent="0.25">
      <c r="B360" s="4">
        <v>29</v>
      </c>
      <c r="C360" s="5">
        <v>0.50829599999999997</v>
      </c>
    </row>
    <row r="361" spans="2:3" x14ac:dyDescent="0.25">
      <c r="B361" s="4">
        <v>29</v>
      </c>
      <c r="C361" s="5">
        <v>0.50829599999999997</v>
      </c>
    </row>
    <row r="362" spans="2:3" x14ac:dyDescent="0.25">
      <c r="B362" s="4">
        <v>29</v>
      </c>
      <c r="C362" s="5">
        <v>0.50829599999999997</v>
      </c>
    </row>
    <row r="363" spans="2:3" x14ac:dyDescent="0.25">
      <c r="B363" s="4">
        <v>29</v>
      </c>
      <c r="C363" s="5">
        <v>0.50829599999999997</v>
      </c>
    </row>
    <row r="364" spans="2:3" x14ac:dyDescent="0.25">
      <c r="B364" s="4">
        <v>29</v>
      </c>
      <c r="C364" s="5">
        <v>0.50829599999999997</v>
      </c>
    </row>
    <row r="365" spans="2:3" x14ac:dyDescent="0.25">
      <c r="B365" s="4">
        <v>29</v>
      </c>
      <c r="C365" s="5">
        <v>0.50829599999999997</v>
      </c>
    </row>
    <row r="366" spans="2:3" x14ac:dyDescent="0.25">
      <c r="B366" s="4">
        <v>29</v>
      </c>
      <c r="C366" s="5">
        <v>0.50829599999999997</v>
      </c>
    </row>
    <row r="367" spans="2:3" x14ac:dyDescent="0.25">
      <c r="B367" s="4">
        <v>29</v>
      </c>
      <c r="C367" s="5">
        <v>0.50829599999999997</v>
      </c>
    </row>
    <row r="368" spans="2:3" x14ac:dyDescent="0.25">
      <c r="B368" s="4">
        <v>29</v>
      </c>
      <c r="C368" s="5">
        <v>0.50829599999999997</v>
      </c>
    </row>
    <row r="369" spans="2:3" x14ac:dyDescent="0.25">
      <c r="B369" s="4">
        <v>29</v>
      </c>
      <c r="C369" s="5">
        <v>0.50829599999999997</v>
      </c>
    </row>
    <row r="370" spans="2:3" x14ac:dyDescent="0.25">
      <c r="B370" s="4">
        <v>29</v>
      </c>
      <c r="C370" s="5">
        <v>0.50829599999999997</v>
      </c>
    </row>
    <row r="371" spans="2:3" x14ac:dyDescent="0.25">
      <c r="B371" s="4">
        <v>29</v>
      </c>
      <c r="C371" s="5">
        <v>0.50829599999999997</v>
      </c>
    </row>
    <row r="372" spans="2:3" x14ac:dyDescent="0.25">
      <c r="B372" s="4">
        <v>29</v>
      </c>
      <c r="C372" s="5">
        <v>0.50829599999999997</v>
      </c>
    </row>
    <row r="373" spans="2:3" x14ac:dyDescent="0.25">
      <c r="B373" s="4">
        <v>29</v>
      </c>
      <c r="C373" s="5">
        <v>0.50829599999999997</v>
      </c>
    </row>
    <row r="374" spans="2:3" x14ac:dyDescent="0.25">
      <c r="B374" s="4">
        <v>29</v>
      </c>
      <c r="C374" s="5">
        <v>0.50829599999999997</v>
      </c>
    </row>
    <row r="375" spans="2:3" x14ac:dyDescent="0.25">
      <c r="B375" s="4">
        <v>29.062000000000001</v>
      </c>
      <c r="C375" s="5">
        <v>0.50829599999999997</v>
      </c>
    </row>
    <row r="376" spans="2:3" x14ac:dyDescent="0.25">
      <c r="B376" s="4">
        <v>29</v>
      </c>
      <c r="C376" s="5">
        <v>0.50829599999999997</v>
      </c>
    </row>
    <row r="377" spans="2:3" x14ac:dyDescent="0.25">
      <c r="B377" s="4">
        <v>29.062000000000001</v>
      </c>
      <c r="C377" s="5">
        <v>0.50209599999999999</v>
      </c>
    </row>
    <row r="378" spans="2:3" x14ac:dyDescent="0.25">
      <c r="B378" s="4">
        <v>29.062000000000001</v>
      </c>
      <c r="C378" s="5">
        <v>0.50209599999999999</v>
      </c>
    </row>
    <row r="379" spans="2:3" x14ac:dyDescent="0.25">
      <c r="B379" s="4">
        <v>29.062000000000001</v>
      </c>
      <c r="C379" s="5">
        <v>0.50209599999999999</v>
      </c>
    </row>
    <row r="380" spans="2:3" x14ac:dyDescent="0.25">
      <c r="B380" s="4">
        <v>29.062000000000001</v>
      </c>
      <c r="C380" s="5">
        <v>0.50209599999999999</v>
      </c>
    </row>
    <row r="381" spans="2:3" x14ac:dyDescent="0.25">
      <c r="B381" s="4">
        <v>29.062000000000001</v>
      </c>
      <c r="C381" s="5">
        <v>0.50209599999999999</v>
      </c>
    </row>
    <row r="382" spans="2:3" x14ac:dyDescent="0.25">
      <c r="B382" s="4">
        <v>29.062000000000001</v>
      </c>
      <c r="C382" s="5">
        <v>0.50209599999999999</v>
      </c>
    </row>
    <row r="383" spans="2:3" x14ac:dyDescent="0.25">
      <c r="B383" s="4">
        <v>29</v>
      </c>
      <c r="C383" s="5">
        <v>0.50283999999999995</v>
      </c>
    </row>
    <row r="384" spans="2:3" x14ac:dyDescent="0.25">
      <c r="B384" s="4">
        <v>29.062000000000001</v>
      </c>
      <c r="C384" s="5">
        <v>0.50283999999999995</v>
      </c>
    </row>
    <row r="385" spans="2:3" x14ac:dyDescent="0.25">
      <c r="B385" s="4">
        <v>29.062000000000001</v>
      </c>
      <c r="C385" s="5">
        <v>0.50283999999999995</v>
      </c>
    </row>
    <row r="386" spans="2:3" x14ac:dyDescent="0.25">
      <c r="B386" s="4">
        <v>29.062000000000001</v>
      </c>
      <c r="C386" s="5">
        <v>0.50283999999999995</v>
      </c>
    </row>
    <row r="387" spans="2:3" x14ac:dyDescent="0.25">
      <c r="B387" s="4">
        <v>29.062000000000001</v>
      </c>
      <c r="C387" s="5">
        <v>0.50283999999999995</v>
      </c>
    </row>
    <row r="388" spans="2:3" x14ac:dyDescent="0.25">
      <c r="B388" s="4">
        <v>29.062000000000001</v>
      </c>
      <c r="C388" s="5">
        <v>0.50283999999999995</v>
      </c>
    </row>
    <row r="389" spans="2:3" x14ac:dyDescent="0.25">
      <c r="B389" s="4">
        <v>29.062000000000001</v>
      </c>
      <c r="C389" s="5">
        <v>0.50259200000000004</v>
      </c>
    </row>
    <row r="390" spans="2:3" x14ac:dyDescent="0.25">
      <c r="B390" s="4">
        <v>29.062000000000001</v>
      </c>
      <c r="C390" s="5">
        <v>0.50259200000000004</v>
      </c>
    </row>
    <row r="391" spans="2:3" x14ac:dyDescent="0.25">
      <c r="B391" s="4">
        <v>29.062000000000001</v>
      </c>
      <c r="C391" s="5">
        <v>0.50259200000000004</v>
      </c>
    </row>
    <row r="392" spans="2:3" x14ac:dyDescent="0.25">
      <c r="B392" s="4">
        <v>29.062000000000001</v>
      </c>
      <c r="C392" s="5">
        <v>0.50259200000000004</v>
      </c>
    </row>
    <row r="393" spans="2:3" x14ac:dyDescent="0.25">
      <c r="B393" s="4">
        <v>29.062000000000001</v>
      </c>
      <c r="C393" s="5">
        <v>0.50259200000000004</v>
      </c>
    </row>
    <row r="394" spans="2:3" x14ac:dyDescent="0.25">
      <c r="B394" s="4">
        <v>29.062000000000001</v>
      </c>
      <c r="C394" s="5">
        <v>0.50259200000000004</v>
      </c>
    </row>
    <row r="395" spans="2:3" x14ac:dyDescent="0.25">
      <c r="B395" s="4">
        <v>29.062000000000001</v>
      </c>
      <c r="C395" s="5">
        <v>0.50234400000000001</v>
      </c>
    </row>
    <row r="396" spans="2:3" x14ac:dyDescent="0.25">
      <c r="B396" s="4">
        <v>29.062000000000001</v>
      </c>
      <c r="C396" s="5">
        <v>0.50234400000000001</v>
      </c>
    </row>
    <row r="397" spans="2:3" x14ac:dyDescent="0.25">
      <c r="B397" s="4">
        <v>29.062000000000001</v>
      </c>
      <c r="C397" s="5">
        <v>0.50234400000000001</v>
      </c>
    </row>
    <row r="398" spans="2:3" x14ac:dyDescent="0.25">
      <c r="B398" s="4">
        <v>29.062000000000001</v>
      </c>
      <c r="C398" s="5">
        <v>0.50234400000000001</v>
      </c>
    </row>
    <row r="399" spans="2:3" x14ac:dyDescent="0.25">
      <c r="B399" s="4">
        <v>29.062000000000001</v>
      </c>
      <c r="C399" s="5">
        <v>0.50234400000000001</v>
      </c>
    </row>
    <row r="400" spans="2:3" x14ac:dyDescent="0.25">
      <c r="B400" s="4">
        <v>29.062000000000001</v>
      </c>
      <c r="C400" s="5">
        <v>0.50234400000000001</v>
      </c>
    </row>
    <row r="401" spans="2:3" x14ac:dyDescent="0.25">
      <c r="B401" s="4">
        <v>29.062000000000001</v>
      </c>
      <c r="C401" s="5">
        <v>0.50209599999999999</v>
      </c>
    </row>
    <row r="402" spans="2:3" x14ac:dyDescent="0.25">
      <c r="B402" s="4">
        <v>29.062000000000001</v>
      </c>
      <c r="C402" s="5">
        <v>0.50209599999999999</v>
      </c>
    </row>
    <row r="403" spans="2:3" x14ac:dyDescent="0.25">
      <c r="B403" s="4">
        <v>29.062000000000001</v>
      </c>
      <c r="C403" s="5">
        <v>0.50209599999999999</v>
      </c>
    </row>
    <row r="404" spans="2:3" x14ac:dyDescent="0.25">
      <c r="B404" s="4">
        <v>29.062000000000001</v>
      </c>
      <c r="C404" s="5">
        <v>0.50209599999999999</v>
      </c>
    </row>
    <row r="405" spans="2:3" x14ac:dyDescent="0.25">
      <c r="B405" s="4">
        <v>29.062000000000001</v>
      </c>
      <c r="C405" s="5">
        <v>0.50209599999999999</v>
      </c>
    </row>
    <row r="406" spans="2:3" x14ac:dyDescent="0.25">
      <c r="B406" s="4">
        <v>29.062000000000001</v>
      </c>
      <c r="C406" s="5">
        <v>0.50209599999999999</v>
      </c>
    </row>
    <row r="407" spans="2:3" x14ac:dyDescent="0.25">
      <c r="B407" s="4">
        <v>29</v>
      </c>
      <c r="C407" s="5">
        <v>0.50209599999999999</v>
      </c>
    </row>
    <row r="408" spans="2:3" x14ac:dyDescent="0.25">
      <c r="B408" s="4">
        <v>29.062000000000001</v>
      </c>
      <c r="C408" s="5">
        <v>0.50184799999999996</v>
      </c>
    </row>
    <row r="409" spans="2:3" x14ac:dyDescent="0.25">
      <c r="B409" s="4">
        <v>29</v>
      </c>
      <c r="C409" s="5">
        <v>0.50184799999999996</v>
      </c>
    </row>
    <row r="410" spans="2:3" x14ac:dyDescent="0.25">
      <c r="B410" s="4">
        <v>29.062000000000001</v>
      </c>
      <c r="C410" s="5">
        <v>0.50184799999999996</v>
      </c>
    </row>
    <row r="411" spans="2:3" x14ac:dyDescent="0.25">
      <c r="B411" s="4">
        <v>29</v>
      </c>
      <c r="C411" s="5">
        <v>0.50184799999999996</v>
      </c>
    </row>
    <row r="412" spans="2:3" x14ac:dyDescent="0.25">
      <c r="B412" s="4">
        <v>29</v>
      </c>
      <c r="C412" s="5">
        <v>0.50184799999999996</v>
      </c>
    </row>
    <row r="413" spans="2:3" x14ac:dyDescent="0.25">
      <c r="B413" s="4">
        <v>29</v>
      </c>
      <c r="C413" s="5">
        <v>0.50184799999999996</v>
      </c>
    </row>
    <row r="414" spans="2:3" x14ac:dyDescent="0.25">
      <c r="B414" s="4">
        <v>29.062000000000001</v>
      </c>
      <c r="C414" s="5">
        <v>0.50780000000000003</v>
      </c>
    </row>
    <row r="415" spans="2:3" x14ac:dyDescent="0.25">
      <c r="B415" s="4">
        <v>29.062000000000001</v>
      </c>
      <c r="C415" s="5">
        <v>0.50780000000000003</v>
      </c>
    </row>
    <row r="416" spans="2:3" x14ac:dyDescent="0.25">
      <c r="B416" s="4">
        <v>29</v>
      </c>
      <c r="C416" s="5">
        <v>0.50780000000000003</v>
      </c>
    </row>
    <row r="417" spans="2:3" x14ac:dyDescent="0.25">
      <c r="B417" s="4">
        <v>29</v>
      </c>
      <c r="C417" s="5">
        <v>0.50780000000000003</v>
      </c>
    </row>
    <row r="418" spans="2:3" x14ac:dyDescent="0.25">
      <c r="B418" s="4">
        <v>29</v>
      </c>
      <c r="C418" s="5">
        <v>0.50780000000000003</v>
      </c>
    </row>
    <row r="419" spans="2:3" x14ac:dyDescent="0.25">
      <c r="B419" s="4">
        <v>29</v>
      </c>
      <c r="C419" s="5">
        <v>0.50780000000000003</v>
      </c>
    </row>
    <row r="420" spans="2:3" x14ac:dyDescent="0.25">
      <c r="B420" s="4">
        <v>29.062000000000001</v>
      </c>
      <c r="C420" s="5">
        <v>0.50680800000000004</v>
      </c>
    </row>
    <row r="421" spans="2:3" x14ac:dyDescent="0.25">
      <c r="B421" s="4">
        <v>29.062000000000001</v>
      </c>
      <c r="C421" s="5">
        <v>0.50680800000000004</v>
      </c>
    </row>
    <row r="422" spans="2:3" x14ac:dyDescent="0.25">
      <c r="B422" s="4">
        <v>29.062000000000001</v>
      </c>
      <c r="C422" s="5">
        <v>0.50680800000000004</v>
      </c>
    </row>
    <row r="423" spans="2:3" x14ac:dyDescent="0.25">
      <c r="B423" s="6">
        <v>29</v>
      </c>
      <c r="C423" s="7">
        <v>0.50680800000000004</v>
      </c>
    </row>
  </sheetData>
  <mergeCells count="4">
    <mergeCell ref="B3:C3"/>
    <mergeCell ref="B4:C4"/>
    <mergeCell ref="B5:C5"/>
    <mergeCell ref="B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overdamped_1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Brown</cp:lastModifiedBy>
  <dcterms:created xsi:type="dcterms:W3CDTF">2018-03-20T14:28:36Z</dcterms:created>
  <dcterms:modified xsi:type="dcterms:W3CDTF">2018-03-20T14:30:08Z</dcterms:modified>
</cp:coreProperties>
</file>