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7844" windowHeight="4008"/>
  </bookViews>
  <sheets>
    <sheet name="管報法人列表" sheetId="1" r:id="rId1"/>
  </sheets>
  <definedNames>
    <definedName name="_xlnm._FilterDatabase" localSheetId="0" hidden="1">管報法人列表!$A$1:$E$1</definedName>
  </definedNames>
  <calcPr calcId="0" calcOnSave="0"/>
  <oleSize ref="A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<sst xmlns="http://schemas.openxmlformats.org/spreadsheetml/2006/main" count="6" uniqueCount="6">
  <si>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法人全稱</t>
    <phoneticPr fontId="1" type="noConversion"/>
  </si>
  <si>
    <t>法人簡稱</t>
    <phoneticPr fontId="1" type="noConversion"/>
  </si>
  <si>
    <t>本位幣</t>
    <phoneticPr fontId="1" type="noConversion"/>
  </si>
  <si>
    <t>管報法人編碼</t>
    <phoneticPr fontId="1" type="noConversion"/>
  </si>
  <si>
    <t>對應ERP編碼</t>
    <phoneticPr fontId="1" type="noConversion"/>
  </si>
  <si>
    <t>體系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</si>
</sst>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等线"/>
      <family val="2"/>
      <scheme val="minor"/>
    </font>
    <font>
      <sz val="9"/>
      <name val="等线"/>
      <family val="2"/>
      <charset val="136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1"/>
      <color theme="0"/>
      <name val="微軟正黑體"/>
      <family val="2"/>
      <charset val="136"/>
    </font>
    <font>
      <b/>
      <sz val="11"/>
      <color theme="0"/>
      <name val="微軟正黑體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1"/>
      <color theme="1"/>
      <name val="等线"/>
      <family val="1"/>
      <charset val="136"/>
      <scheme val="minor"/>
    </font>
    <font>
      <sz val="10"/>
      <color indexed="8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8" fillId="0" borderId="0"/>
  </cellStyleXfs>
  <cellXfs count="10">
    <xf numFmtId="0" fontId="0" fillId="0" borderId="0" xfId="0"/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0" fontId="2" fillId="0" borderId="0" xfId="2" applyFont="1" applyFill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9" fillId="0" borderId="0" xfId="2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3" xfId="2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Normal="100" workbookViewId="0">
      <selection activeCell="E1" sqref="E1"/>
    </sheetView>
  </sheetViews>
  <sheetFormatPr defaultColWidth="9" defaultRowHeight="15" customHeight="1"/>
  <cols>
    <col min="1" max="1" width="13.21875" style="4" customWidth="1"/>
    <col min="2" max="2" width="55.21875" style="4" customWidth="1"/>
    <col min="3" max="3" width="19" style="4" customWidth="1"/>
    <col min="4" max="4" width="17.109375" style="4" customWidth="1"/>
    <col min="5" max="5" width="15" style="9" customWidth="1"/>
    <col min="6" max="6" width="17.77734375" style="7" customWidth="1"/>
    <col min="7" max="16384" width="9" style="7"/>
  </cols>
  <sheetData>
    <row r="1" spans="1:6" s="3" customFormat="1" ht="18.75" customHeight="1">
      <c r="A1" s="1" t="s">
        <v>3</v>
      </c>
      <c r="B1" s="1" t="s">
        <v>0</v>
      </c>
      <c r="C1" s="1" t="s">
        <v>1</v>
      </c>
      <c r="D1" s="2" t="s">
        <v>2</v>
      </c>
      <c r="E1" s="1" t="s">
        <v>5</v>
      </c>
      <c r="F1" s="1" t="s">
        <v>4</v>
      </c>
    </row>
    <row r="2" spans="1:6" ht="15" customHeight="1">
      <c r="B2" s="5"/>
      <c r="C2" s="6"/>
      <c r="E2" s="5"/>
    </row>
    <row r="3" spans="1:6" ht="15" customHeight="1">
      <c r="B3" s="5"/>
      <c r="C3" s="6"/>
      <c r="E3" s="5"/>
    </row>
    <row r="4" spans="1:6" ht="15" customHeight="1">
      <c r="B4" s="5"/>
      <c r="C4" s="6"/>
      <c r="E4" s="5"/>
    </row>
    <row r="5" spans="1:6" ht="15" customHeight="1">
      <c r="B5" s="5"/>
      <c r="C5" s="6"/>
      <c r="E5" s="5"/>
    </row>
    <row r="6" spans="1:6" ht="15" customHeight="1">
      <c r="B6" s="5"/>
      <c r="C6" s="6"/>
      <c r="E6" s="5"/>
    </row>
    <row r="7" spans="1:6" ht="15" customHeight="1">
      <c r="B7" s="5"/>
      <c r="C7" s="6"/>
      <c r="E7" s="5"/>
    </row>
    <row r="8" spans="1:6" ht="15" customHeight="1">
      <c r="B8" s="5"/>
      <c r="C8" s="6"/>
      <c r="E8" s="5"/>
    </row>
    <row r="9" spans="1:6" ht="15" customHeight="1">
      <c r="B9" s="5"/>
      <c r="C9" s="6"/>
      <c r="E9" s="5"/>
    </row>
    <row r="10" spans="1:6" ht="15" customHeight="1">
      <c r="B10" s="5"/>
      <c r="C10" s="6"/>
      <c r="E10" s="5"/>
    </row>
    <row r="11" spans="1:6" ht="15" customHeight="1">
      <c r="B11" s="5"/>
      <c r="C11" s="6"/>
      <c r="E11" s="5"/>
    </row>
    <row r="12" spans="1:6" ht="15" customHeight="1">
      <c r="B12" s="5"/>
      <c r="C12" s="6"/>
      <c r="E12" s="5"/>
    </row>
    <row r="13" spans="1:6" ht="15" customHeight="1">
      <c r="B13" s="5"/>
      <c r="C13" s="6"/>
      <c r="E13" s="5"/>
    </row>
    <row r="14" spans="1:6" ht="15" customHeight="1">
      <c r="B14" s="8"/>
      <c r="C14" s="6"/>
      <c r="E14" s="5"/>
    </row>
    <row r="15" spans="1:6" ht="15" customHeight="1">
      <c r="B15" s="5"/>
      <c r="C15" s="6"/>
      <c r="E15" s="5"/>
    </row>
    <row r="16" spans="1:6" ht="15" customHeight="1">
      <c r="B16" s="5"/>
      <c r="C16" s="6"/>
      <c r="E16" s="5"/>
    </row>
    <row r="17" spans="2:5" ht="15" customHeight="1">
      <c r="B17" s="5"/>
      <c r="C17" s="6"/>
      <c r="E17" s="5"/>
    </row>
    <row r="18" spans="2:5" ht="15" customHeight="1">
      <c r="B18" s="5"/>
      <c r="C18" s="6"/>
      <c r="E18" s="5"/>
    </row>
    <row r="19" spans="2:5" ht="15" customHeight="1">
      <c r="B19" s="5"/>
      <c r="C19" s="6"/>
      <c r="E19" s="5"/>
    </row>
    <row r="20" spans="2:5" ht="15" customHeight="1">
      <c r="B20" s="5"/>
      <c r="C20" s="6"/>
      <c r="E20" s="5"/>
    </row>
    <row r="21" spans="2:5" ht="15" customHeight="1">
      <c r="B21" s="5"/>
      <c r="C21" s="6"/>
      <c r="E21" s="5"/>
    </row>
    <row r="22" spans="2:5" ht="15" customHeight="1">
      <c r="B22" s="5"/>
      <c r="C22" s="6"/>
      <c r="E22" s="5"/>
    </row>
    <row r="23" spans="2:5" ht="15" customHeight="1">
      <c r="B23" s="5"/>
      <c r="C23" s="6"/>
      <c r="E23" s="5"/>
    </row>
    <row r="24" spans="2:5" ht="15" customHeight="1">
      <c r="B24" s="5"/>
      <c r="C24" s="6"/>
      <c r="E24" s="5"/>
    </row>
    <row r="25" spans="2:5" ht="15" customHeight="1">
      <c r="B25" s="5"/>
      <c r="C25" s="6"/>
      <c r="E25" s="5"/>
    </row>
    <row r="26" spans="2:5" ht="15" customHeight="1">
      <c r="B26" s="5"/>
      <c r="C26" s="6"/>
      <c r="E26" s="5"/>
    </row>
    <row r="27" spans="2:5" ht="15" customHeight="1">
      <c r="B27" s="5"/>
      <c r="C27" s="6"/>
      <c r="E27" s="5"/>
    </row>
    <row r="28" spans="2:5" ht="15" customHeight="1">
      <c r="B28" s="5"/>
      <c r="C28" s="6"/>
      <c r="E28" s="5"/>
    </row>
    <row r="29" spans="2:5" ht="15" customHeight="1">
      <c r="B29" s="5"/>
      <c r="C29" s="6"/>
      <c r="E29" s="5"/>
    </row>
    <row r="30" spans="2:5" ht="15" customHeight="1">
      <c r="B30" s="5"/>
      <c r="C30" s="6"/>
      <c r="E30" s="5"/>
    </row>
    <row r="31" spans="2:5" ht="15" customHeight="1">
      <c r="B31" s="5"/>
      <c r="C31" s="6"/>
      <c r="E31" s="5"/>
    </row>
    <row r="32" spans="2:5" ht="15" customHeight="1">
      <c r="B32" s="5"/>
      <c r="C32" s="6"/>
      <c r="E32" s="5"/>
    </row>
    <row r="33" spans="2:5" ht="15" customHeight="1">
      <c r="B33" s="5"/>
      <c r="C33" s="6"/>
      <c r="E33" s="5"/>
    </row>
    <row r="34" spans="2:5" ht="15" customHeight="1">
      <c r="B34" s="5"/>
      <c r="C34" s="6"/>
      <c r="E34" s="5"/>
    </row>
    <row r="35" spans="2:5" ht="15" customHeight="1">
      <c r="B35" s="5"/>
      <c r="C35" s="6"/>
      <c r="E35" s="5"/>
    </row>
    <row r="36" spans="2:5" ht="15" customHeight="1">
      <c r="B36" s="5"/>
      <c r="C36" s="6"/>
      <c r="E36" s="5"/>
    </row>
    <row r="37" spans="2:5" ht="15" customHeight="1">
      <c r="B37" s="5"/>
      <c r="C37" s="6"/>
      <c r="E37" s="5"/>
    </row>
    <row r="38" spans="2:5" ht="15" customHeight="1">
      <c r="B38" s="5"/>
      <c r="C38" s="6"/>
      <c r="E38" s="5"/>
    </row>
    <row r="39" spans="2:5" ht="15" customHeight="1">
      <c r="B39" s="5"/>
      <c r="C39" s="6"/>
      <c r="E39" s="5"/>
    </row>
    <row r="40" spans="2:5" ht="15" customHeight="1">
      <c r="B40" s="5"/>
      <c r="C40" s="6"/>
      <c r="E40" s="5"/>
    </row>
    <row r="41" spans="2:5" ht="15" customHeight="1">
      <c r="B41" s="5"/>
      <c r="C41" s="6"/>
      <c r="E41" s="5"/>
    </row>
    <row r="42" spans="2:5" ht="15" customHeight="1">
      <c r="B42" s="5"/>
      <c r="C42" s="6"/>
      <c r="E42" s="5"/>
    </row>
    <row r="43" spans="2:5" ht="15" customHeight="1">
      <c r="B43" s="5"/>
      <c r="C43" s="6"/>
      <c r="E43" s="5"/>
    </row>
    <row r="44" spans="2:5" ht="15" customHeight="1">
      <c r="B44" s="5"/>
      <c r="C44" s="6"/>
      <c r="E44" s="5"/>
    </row>
  </sheetData>
  <sortState ref="A2:E44">
    <sortCondition ref="E2:E44"/>
  </sortState>
  <phoneticPr fontId="1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管報法人列表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2018-08-24T02:36:00Z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