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070D1221-3274-4132-8A48-B42FB62F98B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5" i="1"/>
  <c r="BI3" i="4"/>
  <c r="M3" i="1"/>
  <c r="BK3" i="1"/>
  <c r="F3" i="4"/>
  <c r="AN3" i="4"/>
  <c r="AR3" i="1"/>
  <c r="AU3" i="1"/>
  <c r="AU3" i="4"/>
  <c r="I3" i="1"/>
  <c r="AA3" i="1"/>
  <c r="BM3" i="4"/>
  <c r="AE3" i="4"/>
  <c r="V3" i="1"/>
  <c r="BL3" i="4"/>
  <c r="B3" i="1"/>
  <c r="S3" i="4"/>
  <c r="H3" i="4"/>
  <c r="AC3" i="4"/>
  <c r="T3" i="4"/>
  <c r="BK3" i="4"/>
  <c r="L3" i="4"/>
  <c r="N3" i="4"/>
  <c r="BE3" i="1"/>
  <c r="C3" i="4"/>
  <c r="BP3" i="1"/>
  <c r="R3" i="1"/>
  <c r="BI3" i="1"/>
  <c r="AP3" i="1"/>
  <c r="AM3" i="4"/>
  <c r="AS3" i="1"/>
  <c r="O3" i="1"/>
  <c r="BG3" i="1"/>
  <c r="AA3" i="4"/>
  <c r="BH3" i="1"/>
  <c r="AF3" i="4"/>
  <c r="D3" i="1"/>
  <c r="W3" i="1"/>
  <c r="I3" i="4"/>
  <c r="V3" i="4"/>
  <c r="H3" i="1"/>
  <c r="AN3" i="1"/>
  <c r="BH3" i="4"/>
  <c r="AH3" i="1"/>
  <c r="M3" i="4"/>
  <c r="BG3" i="4"/>
  <c r="AJ3" i="4"/>
  <c r="AY3" i="4"/>
  <c r="AV3" i="4"/>
  <c r="AO3" i="1"/>
  <c r="AG3" i="1"/>
  <c r="E3" i="4"/>
  <c r="AT3" i="1"/>
  <c r="Q3" i="1"/>
  <c r="R3" i="4"/>
  <c r="J3" i="4"/>
  <c r="P3" i="1"/>
  <c r="AW3" i="4"/>
  <c r="W3" i="4"/>
  <c r="E3" i="1"/>
  <c r="D3" i="4"/>
  <c r="AH3" i="4"/>
  <c r="BJ3" i="4"/>
  <c r="AX3" i="4"/>
  <c r="AW3" i="1"/>
  <c r="BM3" i="1"/>
  <c r="BA3" i="1"/>
  <c r="AB3" i="1"/>
  <c r="P3" i="4"/>
  <c r="AQ3" i="1"/>
  <c r="B3" i="4"/>
  <c r="C3" i="1"/>
  <c r="K3" i="1"/>
  <c r="Z3" i="4"/>
  <c r="G3" i="1"/>
  <c r="AC3" i="1"/>
  <c r="Y3" i="4"/>
  <c r="BN3" i="1"/>
  <c r="AK3" i="4"/>
  <c r="BO3" i="1"/>
  <c r="AV3" i="1"/>
  <c r="J3" i="1"/>
  <c r="U3" i="1"/>
  <c r="AE3" i="1"/>
  <c r="BD3" i="4"/>
  <c r="K3" i="4"/>
  <c r="AG3" i="4"/>
  <c r="AZ3" i="4"/>
  <c r="AZ3" i="1"/>
  <c r="F3" i="1"/>
  <c r="BA3" i="4"/>
  <c r="AL3" i="4"/>
  <c r="AJ3" i="1"/>
  <c r="BC3" i="4"/>
  <c r="S3" i="1"/>
  <c r="Z3" i="1"/>
  <c r="AQ3" i="4"/>
  <c r="AB3" i="4"/>
  <c r="BJ3" i="1"/>
  <c r="AM3" i="1"/>
  <c r="Y3" i="1"/>
  <c r="AD3" i="1"/>
  <c r="BF3" i="1"/>
  <c r="AP3" i="4"/>
  <c r="AO3" i="4"/>
  <c r="AI3" i="4"/>
  <c r="AY3" i="1"/>
  <c r="AX3" i="1"/>
  <c r="G3" i="4"/>
  <c r="AT3" i="4"/>
  <c r="AS3" i="4"/>
  <c r="BD3" i="1"/>
  <c r="BF3" i="4"/>
  <c r="AK3" i="1"/>
  <c r="X3" i="1"/>
  <c r="AF3" i="1"/>
  <c r="BB3" i="1"/>
  <c r="X3" i="4"/>
  <c r="U3" i="4"/>
  <c r="N3" i="1"/>
  <c r="BL3" i="1"/>
  <c r="L3" i="1"/>
  <c r="AL3" i="1"/>
  <c r="BB3" i="4"/>
  <c r="BE3" i="4"/>
  <c r="BC3" i="1"/>
  <c r="AR3" i="4"/>
  <c r="Q3" i="4"/>
  <c r="AD3" i="4"/>
  <c r="O3" i="4"/>
  <c r="T3" i="1"/>
  <c r="A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<sst xmlns="http://schemas.openxmlformats.org/spreadsheetml/2006/main" count="139" uniqueCount="135">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</sst>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09"/>
  <sheetViews>
    <sheetView tabSelected="1" topLeftCell="T153" workbookViewId="0">
      <selection activeCell="U4" sqref="U4:U18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[1]!WSD(B4:BP4,B2,"2017-03-31","","TradingCalendar=SSE","rptType=1","ShowParams=Y","cols=67;rows=2305")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09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[1]!WSD(B4:BM4,B2,"2017-03-31","","TradingCalendar=SSE","rptType=1","ShowParams=Y","cols=64;rows=2305")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2026-09-23T08:44:03Z</dcterms:modified>
</cp:coreProperties>
</file>