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3F021F90-1398-494A-AE1A-1E38120AA130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<sst xmlns="http://schemas.openxmlformats.org/spreadsheetml/2006/main" count="272" uniqueCount="227">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</sst>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58" zoomScale="96" zoomScaleNormal="96" workbookViewId="0">
      <selection activeCell="B65" sqref="B65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E53" t="s">
        <v>226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210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2022-06-01T16:41:09Z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