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7B813A42-B180-4C44-A00C-2828E5978A8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Hoja2" sheetId="2" r:id="rId1"/>
    <sheet name="Hoja3" sheetId="3" r:id="rId2"/>
    <sheet name="Hoja4" sheetId="4" r:id="rId3"/>
    <sheet name="Hoja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<sst xmlns="http://schemas.openxmlformats.org/spreadsheetml/2006/main" count="8" uniqueCount="7">
  <si>
    <t>Norte</t>
  </si>
  <si>
    <t>Sur</t>
  </si>
  <si>
    <t xml:space="preserve">Este </t>
  </si>
  <si>
    <t>Oeste</t>
  </si>
  <si>
    <t>Seleccione la orientacion del muro</t>
  </si>
  <si>
    <t>Orientacion de Muro</t>
  </si>
  <si>
    <t>Seleccione el numero de 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</si>
</sst>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EE1B-718F-41F6-8C4A-3A0CE72C37F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8869-3635-4D31-95F9-36C2E1D934E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DBAF-75E4-44E5-B166-E1696A4B2F2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R33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4" t="s">
        <v>4</v>
      </c>
      <c r="C6" s="6" t="s">
        <v>0</v>
      </c>
      <c r="R6" s="1" t="s">
        <v>5</v>
      </c>
    </row>
    <row r="7" spans="2:18" ht="15.75" thickBot="1" x14ac:dyDescent="0.3">
      <c r="B7" s="5" t="s">
        <v>6</v>
      </c>
      <c r="C7" s="7">
        <v>209</v>
      </c>
      <c r="R7" s="2" t="s">
        <v>0</v>
      </c>
    </row>
    <row r="8" spans="2:18" x14ac:dyDescent="0.25">
      <c r="R8" s="2" t="s">
        <v>1</v>
      </c>
    </row>
    <row r="9" spans="2:18" x14ac:dyDescent="0.25">
      <c r="C9" s="8"/>
      <c r="R9" s="2" t="s">
        <v>2</v>
      </c>
    </row>
    <row r="10" spans="2:18" ht="15.75" thickBot="1" x14ac:dyDescent="0.3">
      <c r="E10" s="8"/>
      <c r="R10" s="3" t="s">
        <v>3</v>
      </c>
    </row>
    <row r="33" spans="18:18" x14ac:dyDescent="0.25">
      <c r="R33" s="8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Ortega Chavez</dc:creator>
  <cp:lastModifiedBy>USER</cp:lastModifiedBy>
  <dcterms:created xsi:type="dcterms:W3CDTF">2015-06-05T18:19:34Z</dcterms:created>
  <dcterms:modified xsi:type="dcterms:W3CDTF">2022-05-23T20:10:08Z</dcterms:modified>
</cp:coreProperties>
</file>