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E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C0CC"/>
      </left>
      <right style="thin">
        <color rgb="00B7C0CC"/>
      </right>
      <top style="thin">
        <color rgb="00B7C0CC"/>
      </top>
      <bottom style="thin">
        <color rgb="00B7C0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70" customWidth="1" min="5" max="5"/>
    <col width="24" customWidth="1" min="6" max="6"/>
    <col width="24" customWidth="1" min="7" max="7"/>
  </cols>
  <sheetData>
    <row r="1" ht="26" customHeight="1">
      <c r="A1" s="1" t="inlineStr">
        <is>
          <t>Meetings - {QUARTER}</t>
        </is>
      </c>
    </row>
    <row r="2" ht="48" customHeight="1">
      <c r="A2" s="2" t="inlineStr">
        <is>
          <t>SL No</t>
        </is>
      </c>
      <c r="B2" s="2" t="inlineStr">
        <is>
          <t>Contact Name</t>
        </is>
      </c>
      <c r="C2" s="2" t="inlineStr">
        <is>
          <t>Title</t>
        </is>
      </c>
      <c r="D2" s="2" t="inlineStr">
        <is>
          <t>Location</t>
        </is>
      </c>
      <c r="E2" s="2" t="inlineStr">
        <is>
          <t>Description</t>
        </is>
      </c>
      <c r="F2" s="2" t="inlineStr">
        <is>
          <t>Date Of Meeting</t>
        </is>
      </c>
      <c r="G2" s="2" t="inlineStr">
        <is>
          <t>Staff</t>
        </is>
      </c>
    </row>
    <row r="3" ht="20" customHeight="1">
      <c r="A3" s="3">
        <f>ROW()-2</f>
        <v/>
      </c>
      <c r="B3" s="4" t="inlineStr">
        <is>
          <t>Example Contact</t>
        </is>
      </c>
      <c r="C3" s="4" t="inlineStr">
        <is>
          <t>Field Meeting</t>
        </is>
      </c>
      <c r="D3" s="4" t="inlineStr">
        <is>
          <t>Example City</t>
        </is>
      </c>
      <c r="E3" s="4" t="inlineStr">
        <is>
          <t>Example description</t>
        </is>
      </c>
      <c r="F3" s="5" t="inlineStr">
        <is>
          <t>2026-09-15</t>
        </is>
      </c>
      <c r="G3" s="4" t="inlineStr">
        <is>
          <t>Example Staff</t>
        </is>
      </c>
    </row>
    <row r="5" ht="30" customHeight="1">
      <c r="A5" s="6" t="inlineStr">
        <is>
          <t>How to add a new column: in row 2 add a header for the new column, and in row 3 (this example row) either enter a formula referencing other cells in row 3 (e.g. =E3-F3) for a calculated column, or leave it as an example value for a column that should be copied directly from the uploaded raw file (the header text must match the raw file's column exactly). Save and re-upload this template through the app.</t>
        </is>
      </c>
    </row>
  </sheetData>
  <mergeCells count="2">
    <mergeCell ref="A1:G1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2026-09-10T06:27:06Z</dcterms:created>
  <dcterms:modified xmlns:dcterms="http://purl.org/dc/terms/" xmlns:xsi="http://www.w3.org/2001/XMLSchema-instance" xsi:type="dcterms:W3CDTF">2026-09-10T06:27:06Z</dcterms:modified>
</cp:coreProperties>
</file>