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C070D153-303D-4DF6-8F93-D74E785A50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<sst xmlns="http://schemas.openxmlformats.org/spreadsheetml/2006/main" count="2340" uniqueCount="426">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</sst>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193" workbookViewId="0">
      <selection activeCell="M217" sqref="M217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15</v>
      </c>
      <c r="L71" s="2">
        <v>7</v>
      </c>
      <c r="M71" s="2">
        <v>3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4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33</v>
      </c>
      <c r="H143" s="2" t="s">
        <v>113</v>
      </c>
      <c r="I143" s="2" t="s">
        <v>389</v>
      </c>
      <c r="J143" s="2">
        <v>2</v>
      </c>
      <c r="K143" s="2">
        <v>5</v>
      </c>
      <c r="L143" s="2">
        <v>2</v>
      </c>
      <c r="M143" s="2">
        <v>1</v>
      </c>
    </row>
    <row r="144" spans="1:13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3</v>
      </c>
      <c r="K144" s="2">
        <v>9</v>
      </c>
      <c r="L144" s="2">
        <v>3</v>
      </c>
      <c r="M144" s="2">
        <v>2</v>
      </c>
    </row>
    <row r="145" spans="1:13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I145" s="2" t="s">
        <v>391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256</v>
      </c>
      <c r="C150" s="2">
        <v>2</v>
      </c>
      <c r="D150" s="2">
        <v>1</v>
      </c>
      <c r="E150" s="2">
        <v>1</v>
      </c>
      <c r="F150" s="2" t="s">
        <v>33</v>
      </c>
      <c r="G150" s="2" t="s">
        <v>33</v>
      </c>
      <c r="H150" s="2" t="s">
        <v>419</v>
      </c>
      <c r="I150" s="2" t="s">
        <v>389</v>
      </c>
      <c r="J150" s="2">
        <v>2</v>
      </c>
      <c r="K150" s="2">
        <v>5</v>
      </c>
      <c r="L150" s="2">
        <v>2</v>
      </c>
      <c r="M150" s="2">
        <v>1</v>
      </c>
    </row>
    <row r="151" spans="1:13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113</v>
      </c>
      <c r="I151" s="2" t="s">
        <v>389</v>
      </c>
      <c r="J151" s="2">
        <v>3</v>
      </c>
      <c r="K151" s="2">
        <v>7</v>
      </c>
      <c r="L151" s="2">
        <v>4</v>
      </c>
      <c r="M151" s="2">
        <v>2</v>
      </c>
    </row>
    <row r="152" spans="1:13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I152" s="2" t="s">
        <v>390</v>
      </c>
      <c r="J152" s="2">
        <v>3</v>
      </c>
      <c r="L152" s="2">
        <v>2</v>
      </c>
    </row>
    <row r="153" spans="1:13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391</v>
      </c>
    </row>
    <row r="154" spans="1:13" x14ac:dyDescent="0.25">
      <c r="A154" s="2">
        <f t="shared" si="2"/>
        <v>152</v>
      </c>
      <c r="B154" s="2" t="s">
        <v>257</v>
      </c>
      <c r="C154" s="2">
        <v>2</v>
      </c>
      <c r="D154" s="2">
        <v>2</v>
      </c>
      <c r="E154" s="2">
        <v>1</v>
      </c>
      <c r="F154" s="2" t="s">
        <v>33</v>
      </c>
      <c r="G154" s="2" t="s">
        <v>33</v>
      </c>
      <c r="H154" s="2" t="s">
        <v>419</v>
      </c>
      <c r="I154" s="2" t="s">
        <v>389</v>
      </c>
      <c r="J154" s="2">
        <v>3</v>
      </c>
      <c r="K154" s="2">
        <v>7</v>
      </c>
      <c r="L154" s="2">
        <v>3</v>
      </c>
      <c r="M154" s="2">
        <v>2</v>
      </c>
    </row>
    <row r="155" spans="1:13" x14ac:dyDescent="0.25">
      <c r="A155" s="2">
        <f t="shared" si="2"/>
        <v>153</v>
      </c>
      <c r="B155" s="2" t="s">
        <v>258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I155" s="2" t="s">
        <v>388</v>
      </c>
      <c r="J155" s="2">
        <v>5</v>
      </c>
      <c r="L155" s="2">
        <v>1</v>
      </c>
    </row>
    <row r="156" spans="1:13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390</v>
      </c>
      <c r="J156" s="2">
        <v>2</v>
      </c>
      <c r="L156" s="2">
        <v>2</v>
      </c>
    </row>
    <row r="157" spans="1:13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391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G159" s="2" t="s">
        <v>33</v>
      </c>
      <c r="I159" s="2" t="s">
        <v>391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251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I162" s="2" t="s">
        <v>391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251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I174" s="2" t="s">
        <v>391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251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I178" s="2" t="s">
        <v>391</v>
      </c>
    </row>
    <row r="179" spans="1:13" x14ac:dyDescent="0.25">
      <c r="A179" s="2">
        <f t="shared" si="2"/>
        <v>177</v>
      </c>
      <c r="B179" s="2" t="s">
        <v>128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129</v>
      </c>
      <c r="I179" s="2" t="s">
        <v>389</v>
      </c>
      <c r="J179" s="2">
        <v>4</v>
      </c>
      <c r="K179" s="2">
        <v>10</v>
      </c>
      <c r="L179" s="2">
        <v>5</v>
      </c>
    </row>
    <row r="180" spans="1:13" x14ac:dyDescent="0.25">
      <c r="A180" s="2">
        <f t="shared" si="2"/>
        <v>178</v>
      </c>
      <c r="B180" s="2" t="s">
        <v>251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I180" s="2" t="s">
        <v>391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389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389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266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389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391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33</v>
      </c>
      <c r="H223" s="2" t="s">
        <v>48</v>
      </c>
      <c r="I223" s="2" t="s">
        <v>389</v>
      </c>
      <c r="J223" s="2">
        <v>2</v>
      </c>
      <c r="K223" s="2">
        <v>5</v>
      </c>
      <c r="L223" s="2">
        <v>2</v>
      </c>
    </row>
    <row r="224" spans="1:13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3</v>
      </c>
      <c r="K224" s="2">
        <v>8</v>
      </c>
      <c r="L224" s="2">
        <v>3</v>
      </c>
    </row>
    <row r="225" spans="1:13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162</v>
      </c>
      <c r="I225" s="2" t="s">
        <v>389</v>
      </c>
      <c r="J225" s="2">
        <v>4</v>
      </c>
      <c r="K225" s="2">
        <v>10</v>
      </c>
      <c r="M225" s="2">
        <v>3</v>
      </c>
    </row>
    <row r="226" spans="1:13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I226" s="2" t="s">
        <v>391</v>
      </c>
    </row>
    <row r="227" spans="1:13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388</v>
      </c>
      <c r="J227" s="2">
        <v>1</v>
      </c>
      <c r="L227" s="2">
        <v>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391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33</v>
      </c>
      <c r="H238" s="2" t="s">
        <v>36</v>
      </c>
      <c r="I238" s="2" t="s">
        <v>389</v>
      </c>
      <c r="J238" s="2">
        <v>5</v>
      </c>
      <c r="K238" s="2">
        <v>9</v>
      </c>
      <c r="M238" s="2">
        <v>4</v>
      </c>
    </row>
    <row r="239" spans="1:13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H239" s="2" t="s">
        <v>392</v>
      </c>
      <c r="I239" s="2" t="s">
        <v>389</v>
      </c>
      <c r="J239" s="2">
        <v>6</v>
      </c>
      <c r="K239" s="2">
        <v>16</v>
      </c>
      <c r="M239" s="2">
        <v>5</v>
      </c>
    </row>
    <row r="240" spans="1:13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I240" s="2" t="s">
        <v>391</v>
      </c>
    </row>
    <row r="241" spans="1:13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I241" s="2" t="s">
        <v>391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251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I289" s="2" t="s">
        <v>391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19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251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I310" s="2" t="s">
        <v>391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251</v>
      </c>
      <c r="C314" s="2">
        <v>4</v>
      </c>
      <c r="D314" s="2">
        <v>2</v>
      </c>
      <c r="E314" s="2">
        <v>1</v>
      </c>
      <c r="F314" s="2" t="s">
        <v>54</v>
      </c>
      <c r="G314" s="2" t="s">
        <v>54</v>
      </c>
      <c r="I314" s="2" t="s">
        <v>391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251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I318" s="2" t="s">
        <v>391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G324" s="2" t="s">
        <v>33</v>
      </c>
      <c r="I324" s="2" t="s">
        <v>391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G326" s="2" t="s">
        <v>33</v>
      </c>
      <c r="I326" s="2" t="s">
        <v>391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G330" s="2" t="s">
        <v>33</v>
      </c>
      <c r="I330" s="2" t="s">
        <v>391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391</v>
      </c>
    </row>
    <row r="338" spans="1:13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G338" s="2" t="s">
        <v>33</v>
      </c>
      <c r="I338" s="2" t="s">
        <v>391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391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391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391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391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251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I377" s="2" t="s">
        <v>391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391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391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251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I385" s="2" t="s">
        <v>391</v>
      </c>
    </row>
    <row r="386" spans="1:13" x14ac:dyDescent="0.25">
      <c r="A386" s="2">
        <f t="shared" si="5"/>
        <v>384</v>
      </c>
      <c r="B386" s="2" t="s">
        <v>251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I386" s="2" t="s">
        <v>391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251</v>
      </c>
      <c r="C398" s="2">
        <v>5</v>
      </c>
      <c r="D398" s="2">
        <v>3</v>
      </c>
      <c r="E398" s="2">
        <v>1</v>
      </c>
      <c r="F398" s="2" t="s">
        <v>54</v>
      </c>
      <c r="G398" s="2" t="s">
        <v>54</v>
      </c>
      <c r="I398" s="2" t="s">
        <v>391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391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77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251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I442" s="2" t="s">
        <v>391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251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I445" s="2" t="s">
        <v>391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391</v>
      </c>
    </row>
    <row r="447" spans="1:13" x14ac:dyDescent="0.25">
      <c r="A447" s="2">
        <f t="shared" si="6"/>
        <v>445</v>
      </c>
      <c r="B447" s="2" t="s">
        <v>251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I447" s="2" t="s">
        <v>391</v>
      </c>
    </row>
    <row r="448" spans="1:13" x14ac:dyDescent="0.25">
      <c r="A448" s="2">
        <f t="shared" si="6"/>
        <v>446</v>
      </c>
      <c r="B448" s="2" t="s">
        <v>251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I448" s="2" t="s">
        <v>391</v>
      </c>
    </row>
    <row r="449" spans="1:9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391</v>
      </c>
    </row>
    <row r="450" spans="1:9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9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9" x14ac:dyDescent="0.25">
      <c r="A452" s="2">
        <f t="shared" si="6"/>
        <v>450</v>
      </c>
      <c r="B452" s="2" t="s">
        <v>251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I452" s="2" t="s">
        <v>391</v>
      </c>
    </row>
    <row r="453" spans="1:9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391</v>
      </c>
    </row>
    <row r="454" spans="1:9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9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9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391</v>
      </c>
    </row>
    <row r="457" spans="1:9" x14ac:dyDescent="0.25">
      <c r="A457" s="2">
        <f t="shared" si="7"/>
        <v>455</v>
      </c>
      <c r="B457" s="2" t="s">
        <v>251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I457" s="2" t="s">
        <v>391</v>
      </c>
    </row>
    <row r="458" spans="1:9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9" x14ac:dyDescent="0.25">
      <c r="A459" s="2">
        <f t="shared" si="7"/>
        <v>457</v>
      </c>
      <c r="B459" s="2" t="s">
        <v>251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I459" s="2" t="s">
        <v>391</v>
      </c>
    </row>
    <row r="460" spans="1:9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9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9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9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9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2025-07-02T01:37:48Z</dcterms:modified>
</cp:coreProperties>
</file>