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4.5</v>
      </c>
      <c r="AP5" s="48" t="n">
        <v>1.4</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6.6</v>
      </c>
      <c r="AP7" s="75" t="n">
        <v>3.1</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6</v>
      </c>
      <c r="AP11" s="48" t="n">
        <v>2.4</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4.6</v>
      </c>
      <c r="AP12" s="48" t="n">
        <v>3</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4.6</v>
      </c>
      <c r="AP14" s="48" t="n">
        <v>2.2</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6.8</v>
      </c>
      <c r="AP21" s="48" t="n">
        <v>2.8</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7.1</v>
      </c>
      <c r="AP25" s="48" t="n">
        <v>4.2</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6.1</v>
      </c>
      <c r="AP28" s="48" t="n">
        <v>3.4</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7.3</v>
      </c>
      <c r="AP29" s="48" t="n">
        <v>4.9</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6.3</v>
      </c>
      <c r="AP30" s="48" t="n">
        <v>2.8</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7.1</v>
      </c>
      <c r="AP31" s="48" t="n">
        <v>1.8</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7.4</v>
      </c>
      <c r="AP32" s="48" t="n">
        <v>0.1</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7.6</v>
      </c>
      <c r="AP33" s="48" t="n">
        <v>2.4</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7.6</v>
      </c>
      <c r="AP34" s="48" t="n">
        <v>2.4</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6.4</v>
      </c>
      <c r="AP35" s="48" t="n">
        <v>3.7</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7.1</v>
      </c>
      <c r="AP36" s="48" t="n">
        <v>3.4</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6.7</v>
      </c>
      <c r="AP37" s="48" t="n">
        <v>3.5</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6.2</v>
      </c>
      <c r="AP38" s="48" t="n">
        <v>6.1</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6.3</v>
      </c>
      <c r="AP40" s="48" t="n">
        <v>3.4</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6.9</v>
      </c>
      <c r="AP41" s="48" t="n">
        <v>0.1</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3.2</v>
      </c>
      <c r="AP42" s="48" t="n">
        <v>1</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6.8</v>
      </c>
      <c r="AP43" s="48" t="n">
        <v>3.2</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5.4</v>
      </c>
      <c r="AP44" s="48" t="n">
        <v>2.2</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6.4</v>
      </c>
      <c r="AP45" s="48" t="n">
        <v>4.3</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6.4</v>
      </c>
      <c r="AP46" s="48" t="n">
        <v>4.3</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6.1</v>
      </c>
      <c r="AP47" s="48" t="n">
        <v>3.6</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5.8</v>
      </c>
      <c r="AP48" s="48" t="n">
        <v>3.6</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6</v>
      </c>
      <c r="AP49" s="48" t="n">
        <v>1.7</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5.1</v>
      </c>
      <c r="AP50" s="48" t="n">
        <v>2.9</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5.8</v>
      </c>
      <c r="AP51" s="48" t="n">
        <v>6</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5.6</v>
      </c>
      <c r="AP52" s="48" t="n">
        <v>4.8</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6.1</v>
      </c>
      <c r="AP53" s="48" t="n">
        <v>2.9</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5</v>
      </c>
      <c r="AP54" s="48" t="n">
        <v>3.1</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4.5</v>
      </c>
      <c r="AP55" s="48" t="n">
        <v>1.6</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6.9</v>
      </c>
      <c r="AP56" s="48" t="n">
        <v>4.5</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5.8</v>
      </c>
      <c r="AP57" s="48" t="n">
        <v>1.7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5.8</v>
      </c>
      <c r="AP58" s="48" t="n">
        <v>2.5</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6</v>
      </c>
      <c r="AP59" s="48" t="n">
        <v>1.9</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6.3</v>
      </c>
      <c r="AP60" s="48" t="n">
        <v>4.2</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6.4</v>
      </c>
      <c r="AP61" s="48" t="n">
        <v>4.3</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5.7</v>
      </c>
      <c r="AP62" s="48" t="n">
        <v>2.5</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6.4</v>
      </c>
      <c r="AP63" s="48" t="n">
        <v>3.3</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5.2</v>
      </c>
      <c r="AP64" s="48" t="n">
        <v>2.9</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1.8</v>
      </c>
      <c r="AP65" s="48" t="n">
        <v>1.5</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6.1</v>
      </c>
      <c r="AP66" s="48" t="n">
        <v>3.4</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6.8</v>
      </c>
      <c r="AP67" s="48" t="n">
        <v>1.4</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4.6</v>
      </c>
      <c r="AP68" s="48" t="n">
        <v>2.4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5.4</v>
      </c>
      <c r="AP69" s="48" t="n">
        <v>5.5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5.2</v>
      </c>
      <c r="AP70" s="48" t="n">
        <v>2</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6.8</v>
      </c>
      <c r="AP71" s="48" t="n">
        <v>0.2</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5</v>
      </c>
      <c r="AP72" s="48" t="n">
        <v>4.4</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6.4</v>
      </c>
      <c r="AP73" s="48" t="n">
        <v>4.4</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6.7</v>
      </c>
      <c r="AP74" s="48" t="n">
        <v>4.6</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6.4</v>
      </c>
      <c r="AP75" s="48" t="n">
        <v>4.6</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5.5</v>
      </c>
      <c r="AP76" s="48" t="n">
        <v>4.5</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3.9</v>
      </c>
      <c r="AP77" s="48" t="n">
        <v>4.7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6.6</v>
      </c>
      <c r="AP78" s="48" t="n">
        <v>2.7</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5.6</v>
      </c>
      <c r="AP79" s="48" t="n">
        <v>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7.7</v>
      </c>
      <c r="AP80" s="48" t="n">
        <v>5</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5.5</v>
      </c>
      <c r="AP81" s="48" t="n">
        <v>2.1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6.8</v>
      </c>
      <c r="AP82" s="48" t="n">
        <v>0</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6.1</v>
      </c>
      <c r="AP83" s="48" t="n">
        <v>3.4</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7</v>
      </c>
      <c r="AP84" s="48" t="n">
        <v>5.1</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6.6</v>
      </c>
      <c r="AP85" s="48" t="n">
        <v>3.1</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6.5</v>
      </c>
      <c r="AP86" s="48" t="n">
        <v>3.6</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6.1</v>
      </c>
      <c r="AP87" s="48" t="n">
        <v>3.4</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5.8</v>
      </c>
      <c r="AP88" s="48" t="n">
        <v>1.7</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6.2</v>
      </c>
      <c r="AP89" s="48" t="n">
        <v>3.2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7.1</v>
      </c>
      <c r="AP90" s="48" t="n">
        <v>3.4</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5.9</v>
      </c>
      <c r="AP91" s="48" t="n">
        <v>3.7</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5.1</v>
      </c>
      <c r="AP92" s="48" t="n">
        <v>3.6</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7.4</v>
      </c>
      <c r="AP93" s="48" t="n">
        <v>4.4</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5.6</v>
      </c>
      <c r="AP94" s="48" t="n">
        <v>3.3</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4.9</v>
      </c>
      <c r="AP95" s="48" t="n">
        <v>3.6</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5.4</v>
      </c>
      <c r="AP96" s="48" t="n">
        <v>5.7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6.3</v>
      </c>
      <c r="AP97" s="88" t="n">
        <v>4.3</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6.1</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0.7</v>
      </c>
      <c r="AP99" s="48" t="n">
        <v>2.1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8.199999999999999</v>
      </c>
      <c r="AP100" s="48" t="n">
        <v>4.2</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5.1</v>
      </c>
      <c r="AP101" s="48" t="n">
        <v>4.6</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4.6</v>
      </c>
      <c r="AP102" s="48" t="n">
        <v>1.3</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8.199999999999999</v>
      </c>
      <c r="AP103" s="48" t="n">
        <v>3.8</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6.7</v>
      </c>
      <c r="AP104" s="48" t="n">
        <v>1.8</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4.9</v>
      </c>
      <c r="AP105" s="48" t="n">
        <v>1.2</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5.6</v>
      </c>
      <c r="AP106" s="48" t="n">
        <v>2.6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6.3</v>
      </c>
      <c r="AP107" s="88" t="n">
        <v>4.3</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7.5</v>
      </c>
      <c r="AP108" s="48" t="n">
        <v>5.6</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4</v>
      </c>
      <c r="AP109" s="48" t="n">
        <v>3.5</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5.6</v>
      </c>
      <c r="AP110" s="48" t="n">
        <v>0.9</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6.1</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4</v>
      </c>
      <c r="AP112" s="48" t="n">
        <v>2.9</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7.6</v>
      </c>
      <c r="AP113" s="48" t="n">
        <v>4.6</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3.4</v>
      </c>
      <c r="AP114" s="48" t="n">
        <v>4.4</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1</v>
      </c>
      <c r="AP115" s="48" t="n">
        <v>4.3</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0</v>
      </c>
      <c r="AP116" s="48" t="n">
        <v>4.2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4.6</v>
      </c>
      <c r="AP117" s="48" t="n">
        <v>3.7</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6.3</v>
      </c>
      <c r="AP118" s="48" t="n">
        <v>4.9</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5.8</v>
      </c>
      <c r="AP119" s="75" t="n">
        <v>3.4</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5.1</v>
      </c>
      <c r="AP120" s="75" t="n">
        <v>0.8</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6.3</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5.4</v>
      </c>
      <c r="AP122" s="75" t="n">
        <v>0.8</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2.5</v>
      </c>
      <c r="AP123" s="88" t="n">
        <v>5.8</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7.7</v>
      </c>
      <c r="AP124" s="88" t="n">
        <v>5</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7.2</v>
      </c>
      <c r="AP125" s="75" t="n">
        <v>3.2</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5.4</v>
      </c>
      <c r="AP126" s="75" t="n">
        <v>4.2</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5.4</v>
      </c>
      <c r="AP127" s="48" t="n">
        <v>4.2</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2.4</v>
      </c>
      <c r="AP128" s="75" t="n">
        <v>2.4</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4.9</v>
      </c>
      <c r="AP129" s="75" t="n">
        <v>2.1</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5</v>
      </c>
      <c r="AP130" s="88" t="n">
        <v>2.9</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4.3</v>
      </c>
      <c r="AP131" s="88" t="n">
        <v>3.2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6</v>
      </c>
      <c r="AP132" s="88" t="n">
        <v>2.4</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7.3</v>
      </c>
      <c r="AP133" s="88" t="n">
        <v>5.6</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5.5</v>
      </c>
      <c r="AP135" s="88" t="n">
        <v>1.8</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6.3</v>
      </c>
      <c r="AP136" s="88" t="n">
        <v>1.9</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4.8</v>
      </c>
      <c r="AP137" s="48" t="n">
        <v>3.3</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6</v>
      </c>
      <c r="AP139" s="48" t="n">
        <v>3.2</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4.4</v>
      </c>
      <c r="AP140" s="118" t="n">
        <v>3.5</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4</v>
      </c>
      <c r="AP141" s="88" t="n">
        <v>0.7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6.3</v>
      </c>
      <c r="AP142" s="118" t="n">
        <v>1.5</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6.2</v>
      </c>
      <c r="AP143" s="118" t="n">
        <v>1.5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6.6</v>
      </c>
      <c r="AP145" s="118" t="n">
        <v>4.8</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6.2</v>
      </c>
      <c r="AP146" s="88" t="n">
        <v>2.9</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6.8</v>
      </c>
      <c r="AP147" s="48" t="n">
        <v>3</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4.9</v>
      </c>
      <c r="AP148" s="48" t="n">
        <v>3.4</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5</v>
      </c>
      <c r="AP149" s="118" t="n">
        <v>3.3</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5.9</v>
      </c>
      <c r="AP150" s="118" t="n">
        <v>3.4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4.5</v>
      </c>
      <c r="AP151" s="118" t="n">
        <v>0.8</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7.7</v>
      </c>
      <c r="AP153" s="118" t="n">
        <v>6.9</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9</v>
      </c>
      <c r="AP155" s="118" t="n">
        <v>4.3</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6.6</v>
      </c>
      <c r="AP156" s="88" t="n">
        <v>6.5</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2026-03-20T16:32:19Z</dcterms:modified>
  <cp:lastModifiedBy>Curtis B. Stephens</cp:lastModifiedBy>
</cp:coreProperties>
</file>