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<sst xmlns="http://schemas.openxmlformats.org/spreadsheetml/2006/main" count="133" uniqueCount="97">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</sst>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13" sqref="F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94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94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94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94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95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95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86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95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96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2015-05-18T04:14:39Z</dcterms:modified>
</cp:coreProperties>
</file>