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<sst xmlns="http://schemas.openxmlformats.org/spreadsheetml/2006/main" count="133" uniqueCount="96">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</sst>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7" sqref="F7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94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94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94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94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95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95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86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86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94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86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thi</cp:lastModifiedBy>
  <dcterms:created xsi:type="dcterms:W3CDTF">2015-05-13T08:57:19Z</dcterms:created>
  <dcterms:modified xsi:type="dcterms:W3CDTF">2015-05-16T11:30:54Z</dcterms:modified>
</cp:coreProperties>
</file>