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伊朗_产量_原油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.0"/>
            <rFont val="宋体"/>
          </rPr>
          <t>UEsDBBQACAgIAPqafVwAAAAAAAAAAAAAAAABAAAAMM2YW4sURxTH9zmfYuinBLawqruqL/O2uqsRNxqy6otIqMvp2cae7rG6O2Yi+yBivJGIuGAiYgwYjBBQhIQoQr7Mzuh+i5zumZ2dTSDJg6SHgZ6uU1Wnqn7n8K+uWls9vPTB0tLSZQe+HOS2PJJncdJzupcdlcrswunc6bLlyftZmVbgdB3qLDsGYlml5brMepXs1Vad1eakGKRy+EluapPpH89MomWZ5HXlZmLgcON0OKirV9bX0ZpkcX4CYHBmYGSJZoqmYqXQTjeWaQF16eO9jk63tBWaqgLWq0zaaZut5enkTydlCqcGzXi4ApmmjWUthT5kZTFzqfMqK+1wVjZQaJtM+02GgGx13jhtGFu4WEGmh3vNcGZZmcQJ2FmbQvYHKewXIQVdgmlmcgKG60lROt1zjoWizC2clH1wJo7xr8qSEv+KvLIanPOzt+lopVTppMee97pDMcPSIFxtMO6B6UNpE4R57rLzOdbK1aTX9HAxqNBLsklrx6WUMtdjOLjexKDCZ6Bza7Df+RpXE84NwaignnBqOpNZOMetzLqdT21uKl2T6naO2MpA51SSNs3O1AvqOgzdd5S0FtLikJFDp4mYzAyY2VLgy9JKXZ6Wvb31NFC6fNnp2bwaNBXTthcAI+CIyGMBozEBqQPCmZEkjENDQqqFz40PYVgvKJtMdefNrfHD+92d1093r9/pjr79YfzyFdYOpMUQHjdN5k2DMhvHln+jjZ5G31wd//jbodGTZ87W8nvj6v+F68XWuCpPuybSmvBAGsJVLIlSUUxwmoHxNQ1BRge53r45unZ7cdEG82hPVJdkUrYGF3RkTIhJq7zII9z1KSYtFrlHBVcawKewD/ft07ujn6+8vflqYeFydx5ujQ5MZ8VK1VnrJxa9Fa2h9gV4TCtDmNCScE5dogznJPC48hTlCliwj3r3uz/eXdneXeQ8DudRrydqKFvUXtcwg7LLoiDENJY+iURICTOKRzSSMRP+PtvRjWfj59s7rx8sLttonu3JpAc2aY9u5AeRZlIREfgcpUFzIqkHhDIuYlSIQACfo/vizfj+T8h4kQFzbx7wWcjgqwrS9hB7IpQ0CAyCZYxwP0bEAdeEAm56xvcpE3M6PHq6Pfr62tu7j3Cr+98Rs4CKf0EceJRGPptHvHaxkjiTRKadY1WSQYuolUc9KQWhQqAOizgmMpJARMQZGC68yJX7qN/9+mT3yr3R9ccIvI2EZj5jHv0PtA9sfMekytv7EvaVjD0a+ySQCtVYCY+oWHESm1C71PeVYGIumW89fnfvl4VVCu8A2JW0XSkWxlVChSEJPYM6EWqFGx14xA8wSyCUqBT0wEfE6MX26M6tltSYhSi0/5i8KyyiPGQHTnF46O/lrRHmHo90bAyhYX2MiyMf5cEzJIKIK+bKGNjcMW5048H40cMPR79f/WhhM5gfEOINWZmk+SRuM40Z9xVKL57kJB7sfHzgsQNzGR8QCBMLPgd5/PJ7PHNgMuN2t/Pm+fsGfb7uhDMuNidXQeikTPpw1GK/DSjLJGtuoPQm6PrWKTF7q0xlUZ5SdWj4pDC9SkprK9gvmqumAieYq+KozfuTqLH6NzFulNKWK+U0mjRyg4m9vudCkyum2j9AzcnN1Pug9n4YyksAmbO19SdQSwcI18WHJNgEAAAzEwAA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宋体"/>
      <sz val="9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n">
        <f>=edb()</f>
        <v>0.0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2026-03-29T11:23:53Z</dcterms:created>
  <dc:creator>Apache POI</dc:creator>
</cp:coreProperties>
</file>