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ndrechek Lab\Documents\Carson\MMTV-Myc_GitHub\Genomics\Structural Variants\"/>
    </mc:Choice>
  </mc:AlternateContent>
  <xr:revisionPtr revIDLastSave="0" documentId="13_ncr:1_{6495C664-EA10-4D33-A002-E355B8843606}" xr6:coauthVersionLast="47" xr6:coauthVersionMax="47" xr10:uidLastSave="{00000000-0000-0000-0000-000000000000}"/>
  <bookViews>
    <workbookView xWindow="0" yWindow="0" windowWidth="19200" windowHeight="156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<sst xmlns="http://schemas.openxmlformats.org/spreadsheetml/2006/main" count="36" uniqueCount="36">
  <si>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Aatf</t>
  </si>
  <si>
    <t>Bcl11a</t>
  </si>
  <si>
    <t>Bclaf1</t>
  </si>
  <si>
    <t>Btg1</t>
  </si>
  <si>
    <t>Cox6c</t>
  </si>
  <si>
    <t>Ddx5</t>
  </si>
  <si>
    <t>Eif3e</t>
  </si>
  <si>
    <t>Fgfr2</t>
  </si>
  <si>
    <t>Flcn</t>
  </si>
  <si>
    <t>Hmga2</t>
  </si>
  <si>
    <t>Il6st</t>
  </si>
  <si>
    <t>Klf6</t>
  </si>
  <si>
    <t>Lifr</t>
  </si>
  <si>
    <t>Msi2</t>
  </si>
  <si>
    <t>Myc</t>
  </si>
  <si>
    <t>Nab2</t>
  </si>
  <si>
    <t>Ncor1</t>
  </si>
  <si>
    <t>Nf2</t>
  </si>
  <si>
    <t>Npm1</t>
  </si>
  <si>
    <t>Omd</t>
  </si>
  <si>
    <t>Pabpc1</t>
  </si>
  <si>
    <t>Patz1</t>
  </si>
  <si>
    <t>Prdm1</t>
  </si>
  <si>
    <t>Rabep1</t>
  </si>
  <si>
    <t>Rad21</t>
  </si>
  <si>
    <t>Recql4</t>
  </si>
  <si>
    <t>Rnf43</t>
  </si>
  <si>
    <t>Sdha</t>
  </si>
  <si>
    <t>Sgk1</t>
  </si>
  <si>
    <t>Srsf2</t>
  </si>
  <si>
    <t>Stat5b</t>
  </si>
  <si>
    <t>Suz12</t>
  </si>
  <si>
    <t>Syk</t>
  </si>
  <si>
    <t>Tcf3</t>
  </si>
  <si>
    <t>Ywhae</t>
  </si>
  <si>
    <t>COSMIC Cross Reference for Amp_Del_Deg 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</si>
</sst>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6"/>
  <sheetViews>
    <sheetView tabSelected="1" workbookViewId="0">
      <selection activeCell="G7" sqref="G7"/>
    </sheetView>
  </sheetViews>
  <sheetFormatPr defaultRowHeight="15" x14ac:dyDescent="0.25"/>
  <sheetData>
    <row r="1" spans="1:1" x14ac:dyDescent="0.25">
      <c r="A1" t="s">
        <v>35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</sheetData>
  <conditionalFormatting sqref="A1 A3:A36">
    <cfRule type="duplicateValues" dxfId="1" priority="2"/>
  </conditionalFormatting>
  <conditionalFormatting sqref="A1:A3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Andrechek_Lab</dc:creator>
  <cp:lastModifiedBy>Andrechek Lab</cp:lastModifiedBy>
  <dcterms:created xsi:type="dcterms:W3CDTF">2015-06-05T18:17:20Z</dcterms:created>
  <dcterms:modified xsi:type="dcterms:W3CDTF">2023-05-17T16:36:03Z</dcterms:modified>
</cp:coreProperties>
</file>