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Elements!$A$1:$AK$48</definedName>
  </definedNames>
</workbook>
</file>

<file path=xl/sharedStrings.xml><?xml version="1.0" encoding="utf-8"?>
<sst xmlns="http://schemas.openxmlformats.org/spreadsheetml/2006/main" count="1572" uniqueCount="135">
  <si>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</si>
  <si>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</si>
  <si>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</si>
  <si>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</si>
  <si>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</si>
  <si>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</si>
  <si>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</si>
  <si>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</si>
  <si>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</si>
  <si>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</si>
  <si>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</si>
  <si>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</si>
  <si>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</si>
  <si>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</si>
  <si>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</si>
  <si>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</si>
  <si>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</si>
  <si>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</si>
  <si>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</si>
  <si>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</si>
  <si>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</si>
  <si>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</si>
  <si>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</si>
  <si>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</si>
  <si>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</si>
  <si>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</si>
  <si>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</si>
  <si>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</si>
  <si>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</si>
  <si>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</si>
  <si>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</si>
  <si>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</si>
  <si>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</si>
  <si>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</si>
  <si>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</si>
  <si>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</si>
  <si>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</si>
  <si>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</si>
  <si>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</si>
  <si>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</si>
  <si>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</si>
  <si>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</si>
  <si>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</si>
  <si>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</si>
  <si>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</si>
  <si>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</si>
  <si>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</si>
  <si>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</si>
  <si>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</si>
  <si>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</si>
  <si>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</si>
  <si>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</si>
  <si>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</si>
  <si>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</si>
  <si>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</si>
  <si>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</si>
  <si>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</si>
  <si>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</si>
  <si>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</si>
  <si>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</si>
  <si>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</si>
  <si>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</si>
  <si>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</si>
  <si>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</si>
  <si>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</si>
  <si>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</si>
  <si>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</si>
  <si>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</si>
  <si>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</si>
  <si>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</si>
  <si>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</si>
  <si>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</si>
  <si>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</si>
  <si>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</si>
  <si>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</si>
  <si>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</si>
  <si>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</si>
  <si>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</si>
  <si>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</si>
  <si>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</si>
  <si>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</si>
  <si>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</si>
  <si>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</si>
  <si>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</si>
  <si>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</si>
  <si>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</si>
  <si>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</si>
  <si>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</si>
  <si>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</si>
  <si>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</si>
  <si>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</si>
  <si>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</si>
  <si>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</si>
  <si>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</si>
  <si>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</si>
  <si>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</si>
  <si>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</si>
  <si>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</si>
  <si>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</si>
  <si>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</si>
  <si>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</si>
  <si>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</si>
  <si>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</si>
  <si>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</si>
  <si>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</si>
  <si>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</si>
  <si>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</si>
  <si>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</si>
  <si>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</si>
  <si>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</si>
  <si>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</si>
  <si>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</si>
  <si>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</si>
  <si>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</si>
  <si>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</si>
  <si>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</si>
  <si>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</si>
  <si>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</si>
  <si>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</si>
  <si>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</si>
  <si>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</si>
  <si>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</si>
  <si>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</si>
  <si>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</si>
  <si>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</si>
  <si>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</si>
  <si>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</si>
  <si>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</si>
  <si>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</si>
  <si>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</si>
  <si>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valueCode</t>
  </si>
  <si>
    <t>http://hl7.org/fhir/ValueSet/subscription-status</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</si>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</sst>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8"/>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hidden="true">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38</v>
      </c>
      <c r="X37" t="s" s="2">
        <v>38</v>
      </c>
      <c r="Y37" t="s" s="2">
        <v>38</v>
      </c>
      <c r="Z37" t="s" s="2">
        <v>38</v>
      </c>
      <c r="AA37" t="s" s="2">
        <v>124</v>
      </c>
      <c r="AB37" s="2"/>
      <c r="AC37" t="s" s="2">
        <v>38</v>
      </c>
      <c r="AD37" t="s" s="2">
        <v>125</v>
      </c>
      <c r="AE37" t="s" s="2">
        <v>105</v>
      </c>
      <c r="AF37" t="s" s="2">
        <v>39</v>
      </c>
      <c r="AG37" t="s" s="2">
        <v>46</v>
      </c>
      <c r="AH37" t="s" s="2">
        <v>109</v>
      </c>
      <c r="AI37" t="s" s="2">
        <v>58</v>
      </c>
      <c r="AJ37" t="s" s="2">
        <v>38</v>
      </c>
      <c r="AK37" t="s" s="2">
        <v>38</v>
      </c>
    </row>
    <row r="38" hidden="true">
      <c r="A38" t="s" s="2">
        <v>105</v>
      </c>
      <c r="B38" t="s" s="2">
        <v>130</v>
      </c>
      <c r="C38" t="s" s="2">
        <v>38</v>
      </c>
      <c r="D38" s="2"/>
      <c r="E38" t="s" s="2">
        <v>39</v>
      </c>
      <c r="F38" t="s" s="2">
        <v>46</v>
      </c>
      <c r="G38" t="s" s="2">
        <v>38</v>
      </c>
      <c r="H38" t="s" s="2">
        <v>38</v>
      </c>
      <c r="I38" t="s" s="2">
        <v>47</v>
      </c>
      <c r="J38" t="s" s="2">
        <v>66</v>
      </c>
      <c r="K38" t="s" s="2">
        <v>107</v>
      </c>
      <c r="L38" t="s" s="2">
        <v>108</v>
      </c>
      <c r="M38" s="2"/>
      <c r="N38" s="2"/>
      <c r="O38" t="s" s="2">
        <v>38</v>
      </c>
      <c r="P38" s="2"/>
      <c r="Q38" t="s" s="2">
        <v>38</v>
      </c>
      <c r="R38" t="s" s="2">
        <v>38</v>
      </c>
      <c r="S38" t="s" s="2">
        <v>38</v>
      </c>
      <c r="T38" t="s" s="2">
        <v>38</v>
      </c>
      <c r="U38" t="s" s="2">
        <v>38</v>
      </c>
      <c r="V38" t="s" s="2">
        <v>38</v>
      </c>
      <c r="W38" t="s" s="2">
        <v>127</v>
      </c>
      <c r="X38" s="2"/>
      <c r="Y38" t="s" s="2">
        <v>131</v>
      </c>
      <c r="Z38" t="s" s="2">
        <v>38</v>
      </c>
      <c r="AA38" t="s" s="2">
        <v>38</v>
      </c>
      <c r="AB38" t="s" s="2">
        <v>38</v>
      </c>
      <c r="AC38" t="s" s="2">
        <v>38</v>
      </c>
      <c r="AD38" t="s" s="2">
        <v>38</v>
      </c>
      <c r="AE38" t="s" s="2">
        <v>105</v>
      </c>
      <c r="AF38" t="s" s="2">
        <v>39</v>
      </c>
      <c r="AG38" t="s" s="2">
        <v>46</v>
      </c>
      <c r="AH38" t="s" s="2">
        <v>109</v>
      </c>
      <c r="AI38" t="s" s="2">
        <v>58</v>
      </c>
      <c r="AJ38" t="s" s="2">
        <v>38</v>
      </c>
      <c r="AK38" t="s" s="2">
        <v>38</v>
      </c>
    </row>
    <row r="39" hidden="true">
      <c r="A39" t="s" s="2">
        <v>110</v>
      </c>
      <c r="B39" s="2"/>
      <c r="C39" t="s" s="2">
        <v>38</v>
      </c>
      <c r="D39" s="2"/>
      <c r="E39" t="s" s="2">
        <v>39</v>
      </c>
      <c r="F39" t="s" s="2">
        <v>46</v>
      </c>
      <c r="G39" t="s" s="2">
        <v>38</v>
      </c>
      <c r="H39" t="s" s="2">
        <v>38</v>
      </c>
      <c r="I39" t="s" s="2">
        <v>47</v>
      </c>
      <c r="J39" t="s" s="2">
        <v>111</v>
      </c>
      <c r="K39" t="s" s="2">
        <v>112</v>
      </c>
      <c r="L39" t="s" s="2">
        <v>113</v>
      </c>
      <c r="M39" t="s" s="2">
        <v>114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110</v>
      </c>
      <c r="AF39" t="s" s="2">
        <v>39</v>
      </c>
      <c r="AG39" t="s" s="2">
        <v>46</v>
      </c>
      <c r="AH39" t="s" s="2">
        <v>109</v>
      </c>
      <c r="AI39" t="s" s="2">
        <v>38</v>
      </c>
      <c r="AJ39" t="s" s="2">
        <v>38</v>
      </c>
      <c r="AK39" t="s" s="2">
        <v>38</v>
      </c>
    </row>
    <row r="40" hidden="true">
      <c r="A40" t="s" s="2">
        <v>115</v>
      </c>
      <c r="B40" s="2"/>
      <c r="C40" t="s" s="2">
        <v>38</v>
      </c>
      <c r="D40" s="2"/>
      <c r="E40" t="s" s="2">
        <v>39</v>
      </c>
      <c r="F40" t="s" s="2">
        <v>40</v>
      </c>
      <c r="G40" t="s" s="2">
        <v>38</v>
      </c>
      <c r="H40" t="s" s="2">
        <v>38</v>
      </c>
      <c r="I40" t="s" s="2">
        <v>47</v>
      </c>
      <c r="J40" t="s" s="2">
        <v>38</v>
      </c>
      <c r="K40" t="s" s="2">
        <v>116</v>
      </c>
      <c r="L40" t="s" s="2">
        <v>117</v>
      </c>
      <c r="M40" t="s" s="2">
        <v>118</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115</v>
      </c>
      <c r="AF40" t="s" s="2">
        <v>39</v>
      </c>
      <c r="AG40" t="s" s="2">
        <v>40</v>
      </c>
      <c r="AH40" t="s" s="2">
        <v>38</v>
      </c>
      <c r="AI40" t="s" s="2">
        <v>58</v>
      </c>
      <c r="AJ40" t="s" s="2">
        <v>38</v>
      </c>
      <c r="AK40" t="s" s="2">
        <v>38</v>
      </c>
    </row>
    <row r="41">
      <c r="A41" t="s" s="2">
        <v>74</v>
      </c>
      <c r="B41" t="s" s="2">
        <v>132</v>
      </c>
      <c r="C41" t="s" s="2">
        <v>38</v>
      </c>
      <c r="D41" s="2"/>
      <c r="E41" t="s" s="2">
        <v>46</v>
      </c>
      <c r="F41" t="s" s="2">
        <v>46</v>
      </c>
      <c r="G41" t="s" s="2">
        <v>47</v>
      </c>
      <c r="H41" t="s" s="2">
        <v>38</v>
      </c>
      <c r="I41" t="s" s="2">
        <v>47</v>
      </c>
      <c r="J41" t="s" s="2">
        <v>76</v>
      </c>
      <c r="K41" t="s" s="2">
        <v>77</v>
      </c>
      <c r="L41" t="s" s="2">
        <v>78</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82</v>
      </c>
      <c r="AJ41" t="s" s="2">
        <v>38</v>
      </c>
      <c r="AK41" t="s" s="2">
        <v>38</v>
      </c>
    </row>
    <row r="42" hidden="true">
      <c r="A42" t="s" s="2">
        <v>83</v>
      </c>
      <c r="B42" s="2"/>
      <c r="C42" t="s" s="2">
        <v>38</v>
      </c>
      <c r="D42" s="2"/>
      <c r="E42" t="s" s="2">
        <v>39</v>
      </c>
      <c r="F42" t="s" s="2">
        <v>46</v>
      </c>
      <c r="G42" t="s" s="2">
        <v>38</v>
      </c>
      <c r="H42" t="s" s="2">
        <v>38</v>
      </c>
      <c r="I42" t="s" s="2">
        <v>38</v>
      </c>
      <c r="J42" t="s" s="2">
        <v>48</v>
      </c>
      <c r="K42" t="s" s="2">
        <v>84</v>
      </c>
      <c r="L42" t="s" s="2">
        <v>85</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86</v>
      </c>
      <c r="AF42" t="s" s="2">
        <v>39</v>
      </c>
      <c r="AG42" t="s" s="2">
        <v>46</v>
      </c>
      <c r="AH42" t="s" s="2">
        <v>38</v>
      </c>
      <c r="AI42" t="s" s="2">
        <v>38</v>
      </c>
      <c r="AJ42" t="s" s="2">
        <v>38</v>
      </c>
      <c r="AK42" t="s" s="2">
        <v>44</v>
      </c>
    </row>
    <row r="43" hidden="true">
      <c r="A43" t="s" s="2">
        <v>87</v>
      </c>
      <c r="B43" s="2"/>
      <c r="C43" t="s" s="2">
        <v>88</v>
      </c>
      <c r="D43" s="2"/>
      <c r="E43" t="s" s="2">
        <v>39</v>
      </c>
      <c r="F43" t="s" s="2">
        <v>40</v>
      </c>
      <c r="G43" t="s" s="2">
        <v>38</v>
      </c>
      <c r="H43" t="s" s="2">
        <v>38</v>
      </c>
      <c r="I43" t="s" s="2">
        <v>38</v>
      </c>
      <c r="J43" t="s" s="2">
        <v>89</v>
      </c>
      <c r="K43" t="s" s="2">
        <v>90</v>
      </c>
      <c r="L43" t="s" s="2">
        <v>91</v>
      </c>
      <c r="M43" t="s" s="2">
        <v>92</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93</v>
      </c>
      <c r="AF43" t="s" s="2">
        <v>39</v>
      </c>
      <c r="AG43" t="s" s="2">
        <v>40</v>
      </c>
      <c r="AH43" t="s" s="2">
        <v>38</v>
      </c>
      <c r="AI43" t="s" s="2">
        <v>94</v>
      </c>
      <c r="AJ43" t="s" s="2">
        <v>38</v>
      </c>
      <c r="AK43" t="s" s="2">
        <v>44</v>
      </c>
    </row>
    <row r="44" hidden="true">
      <c r="A44" t="s" s="2">
        <v>95</v>
      </c>
      <c r="B44" s="2"/>
      <c r="C44" t="s" s="2">
        <v>96</v>
      </c>
      <c r="D44" s="2"/>
      <c r="E44" t="s" s="2">
        <v>39</v>
      </c>
      <c r="F44" t="s" s="2">
        <v>40</v>
      </c>
      <c r="G44" t="s" s="2">
        <v>38</v>
      </c>
      <c r="H44" t="s" s="2">
        <v>47</v>
      </c>
      <c r="I44" t="s" s="2">
        <v>47</v>
      </c>
      <c r="J44" t="s" s="2">
        <v>89</v>
      </c>
      <c r="K44" t="s" s="2">
        <v>97</v>
      </c>
      <c r="L44" t="s" s="2">
        <v>98</v>
      </c>
      <c r="M44" t="s" s="2">
        <v>92</v>
      </c>
      <c r="N44" t="s" s="2">
        <v>99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100</v>
      </c>
      <c r="AF44" t="s" s="2">
        <v>39</v>
      </c>
      <c r="AG44" t="s" s="2">
        <v>40</v>
      </c>
      <c r="AH44" t="s" s="2">
        <v>38</v>
      </c>
      <c r="AI44" t="s" s="2">
        <v>94</v>
      </c>
      <c r="AJ44" t="s" s="2">
        <v>38</v>
      </c>
      <c r="AK44" t="s" s="2">
        <v>101</v>
      </c>
    </row>
    <row r="45" hidden="true">
      <c r="A45" t="s" s="2">
        <v>102</v>
      </c>
      <c r="B45" s="2"/>
      <c r="C45" t="s" s="2">
        <v>38</v>
      </c>
      <c r="D45" s="2"/>
      <c r="E45" t="s" s="2">
        <v>46</v>
      </c>
      <c r="F45" t="s" s="2">
        <v>46</v>
      </c>
      <c r="G45" t="s" s="2">
        <v>38</v>
      </c>
      <c r="H45" t="s" s="2">
        <v>38</v>
      </c>
      <c r="I45" t="s" s="2">
        <v>47</v>
      </c>
      <c r="J45" t="s" s="2">
        <v>48</v>
      </c>
      <c r="K45" t="s" s="2">
        <v>103</v>
      </c>
      <c r="L45" t="s" s="2">
        <v>104</v>
      </c>
      <c r="M45" s="2"/>
      <c r="N45" s="2"/>
      <c r="O45" t="s" s="2">
        <v>38</v>
      </c>
      <c r="P45" s="2"/>
      <c r="Q45" t="s" s="2">
        <v>133</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102</v>
      </c>
      <c r="AF45" t="s" s="2">
        <v>46</v>
      </c>
      <c r="AG45" t="s" s="2">
        <v>46</v>
      </c>
      <c r="AH45" t="s" s="2">
        <v>38</v>
      </c>
      <c r="AI45" t="s" s="2">
        <v>58</v>
      </c>
      <c r="AJ45" t="s" s="2">
        <v>38</v>
      </c>
      <c r="AK45" t="s" s="2">
        <v>38</v>
      </c>
    </row>
    <row r="46">
      <c r="A46" t="s" s="2">
        <v>105</v>
      </c>
      <c r="B46" s="2"/>
      <c r="C46" t="s" s="2">
        <v>38</v>
      </c>
      <c r="D46" s="2"/>
      <c r="E46" t="s" s="2">
        <v>46</v>
      </c>
      <c r="F46" t="s" s="2">
        <v>46</v>
      </c>
      <c r="G46" t="s" s="2">
        <v>47</v>
      </c>
      <c r="H46" t="s" s="2">
        <v>38</v>
      </c>
      <c r="I46" t="s" s="2">
        <v>47</v>
      </c>
      <c r="J46" t="s" s="2">
        <v>134</v>
      </c>
      <c r="K46" t="s" s="2">
        <v>107</v>
      </c>
      <c r="L46" t="s" s="2">
        <v>108</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105</v>
      </c>
      <c r="AF46" t="s" s="2">
        <v>39</v>
      </c>
      <c r="AG46" t="s" s="2">
        <v>46</v>
      </c>
      <c r="AH46" t="s" s="2">
        <v>109</v>
      </c>
      <c r="AI46" t="s" s="2">
        <v>58</v>
      </c>
      <c r="AJ46" t="s" s="2">
        <v>38</v>
      </c>
      <c r="AK46" t="s" s="2">
        <v>38</v>
      </c>
    </row>
    <row r="47" hidden="true">
      <c r="A47" t="s" s="2">
        <v>110</v>
      </c>
      <c r="B47" s="2"/>
      <c r="C47" t="s" s="2">
        <v>38</v>
      </c>
      <c r="D47" s="2"/>
      <c r="E47" t="s" s="2">
        <v>39</v>
      </c>
      <c r="F47" t="s" s="2">
        <v>46</v>
      </c>
      <c r="G47" t="s" s="2">
        <v>38</v>
      </c>
      <c r="H47" t="s" s="2">
        <v>38</v>
      </c>
      <c r="I47" t="s" s="2">
        <v>47</v>
      </c>
      <c r="J47" t="s" s="2">
        <v>111</v>
      </c>
      <c r="K47" t="s" s="2">
        <v>112</v>
      </c>
      <c r="L47" t="s" s="2">
        <v>113</v>
      </c>
      <c r="M47" t="s" s="2">
        <v>114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110</v>
      </c>
      <c r="AF47" t="s" s="2">
        <v>39</v>
      </c>
      <c r="AG47" t="s" s="2">
        <v>46</v>
      </c>
      <c r="AH47" t="s" s="2">
        <v>109</v>
      </c>
      <c r="AI47" t="s" s="2">
        <v>38</v>
      </c>
      <c r="AJ47" t="s" s="2">
        <v>38</v>
      </c>
      <c r="AK47" t="s" s="2">
        <v>38</v>
      </c>
    </row>
    <row r="48" hidden="true">
      <c r="A48" t="s" s="2">
        <v>115</v>
      </c>
      <c r="B48" s="2"/>
      <c r="C48" t="s" s="2">
        <v>38</v>
      </c>
      <c r="D48" s="2"/>
      <c r="E48" t="s" s="2">
        <v>39</v>
      </c>
      <c r="F48" t="s" s="2">
        <v>40</v>
      </c>
      <c r="G48" t="s" s="2">
        <v>38</v>
      </c>
      <c r="H48" t="s" s="2">
        <v>38</v>
      </c>
      <c r="I48" t="s" s="2">
        <v>47</v>
      </c>
      <c r="J48" t="s" s="2">
        <v>38</v>
      </c>
      <c r="K48" t="s" s="2">
        <v>116</v>
      </c>
      <c r="L48" t="s" s="2">
        <v>117</v>
      </c>
      <c r="M48" t="s" s="2">
        <v>118</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115</v>
      </c>
      <c r="AF48" t="s" s="2">
        <v>39</v>
      </c>
      <c r="AG48" t="s" s="2">
        <v>40</v>
      </c>
      <c r="AH48" t="s" s="2">
        <v>38</v>
      </c>
      <c r="AI48" t="s" s="2">
        <v>58</v>
      </c>
      <c r="AJ48" t="s" s="2">
        <v>38</v>
      </c>
      <c r="AK48" t="s" s="2">
        <v>38</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2020-09-02T19:52:23Z</dcterms:created>
  <dc:creator>Apache POI</dc:creator>
</cp:coreProperties>
</file>