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Elements!$A$1:$AJ$31</definedName>
  </definedNames>
</workbook>
</file>

<file path=xl/sharedStrings.xml><?xml version="1.0" encoding="utf-8"?>
<sst xmlns="http://schemas.openxmlformats.org/spreadsheetml/2006/main" count="978" uniqueCount="88">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</sst>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 hidden="true">
      <c r="A30" t="s" s="2">
        <v>67</v>
      </c>
      <c r="B30" s="2"/>
      <c r="C30" t="s" s="2">
        <v>37</v>
      </c>
      <c r="D30" s="2"/>
      <c r="E30" t="s" s="2">
        <v>44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63</v>
      </c>
      <c r="K30" t="s" s="2">
        <v>64</v>
      </c>
      <c r="L30" t="s" s="2">
        <v>65</v>
      </c>
      <c r="M30" t="s" s="2">
        <v>66</v>
      </c>
      <c r="N30" s="2"/>
      <c r="O30" t="s" s="2">
        <v>37</v>
      </c>
      <c r="P30" s="2"/>
      <c r="Q30" t="s" s="2">
        <v>86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67</v>
      </c>
      <c r="AF30" t="s" s="2">
        <v>44</v>
      </c>
      <c r="AG30" t="s" s="2">
        <v>44</v>
      </c>
      <c r="AH30" t="s" s="2">
        <v>37</v>
      </c>
      <c r="AI30" t="s" s="2">
        <v>37</v>
      </c>
      <c r="AJ30" t="s" s="2">
        <v>68</v>
      </c>
    </row>
    <row r="31" hidden="true">
      <c r="A31" t="s" s="2">
        <v>72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87</v>
      </c>
      <c r="K31" t="s" s="2">
        <v>70</v>
      </c>
      <c r="L31" t="s" s="2">
        <v>71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38</v>
      </c>
      <c r="AG31" t="s" s="2">
        <v>44</v>
      </c>
      <c r="AH31" t="s" s="2">
        <v>37</v>
      </c>
      <c r="AI31" t="s" s="2">
        <v>73</v>
      </c>
      <c r="AJ31" t="s" s="2">
        <v>68</v>
      </c>
    </row>
  </sheetData>
  <autoFilter ref="A1:AJ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2020-07-16T17:02:05Z</dcterms:created>
  <dc:creator>Apache POI</dc:creator>
</cp:coreProperties>
</file>