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Elements!$A$1:$AK$54</definedName>
  </definedNames>
</workbook>
</file>

<file path=xl/sharedStrings.xml><?xml version="1.0" encoding="utf-8"?>
<sst xmlns="http://schemas.openxmlformats.org/spreadsheetml/2006/main" count="1758" uniqueCount="213">
  <si>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</si>
  <si>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</si>
  <si>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</si>
  <si>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</si>
  <si>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</si>
  <si>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</si>
  <si>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</si>
  <si>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</si>
  <si>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</si>
  <si>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</si>
  <si>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</si>
  <si>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</si>
  <si>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</si>
  <si>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</si>
  <si>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</si>
  <si>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</si>
  <si>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</si>
  <si>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</si>
  <si>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</si>
  <si>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</si>
  <si>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</si>
  <si>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</si>
  <si>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</si>
  <si>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</si>
  <si>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</si>
  <si>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</si>
  <si>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</si>
  <si>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</si>
  <si>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</si>
  <si>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</si>
  <si>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</si>
  <si>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</si>
  <si>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</si>
  <si>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</si>
  <si>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</si>
  <si>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</si>
  <si>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</si>
  <si>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</si>
  <si>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</si>
  <si>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</si>
  <si>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</si>
  <si>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</si>
  <si>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</si>
  <si>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</si>
  <si>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</si>
  <si>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</si>
  <si>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</si>
  <si>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</si>
  <si>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</si>
  <si>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</si>
  <si>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</si>
  <si>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</si>
  <si>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</si>
  <si>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</si>
  <si>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</si>
  <si>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</si>
  <si>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</si>
  <si>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</si>
  <si>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</si>
  <si>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</si>
  <si>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</si>
  <si>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</si>
  <si>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</si>
  <si>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</si>
  <si>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</si>
  <si>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</si>
  <si>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</si>
  <si>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</si>
  <si>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</si>
  <si>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</si>
  <si>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</si>
  <si>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</si>
  <si>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</si>
  <si>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</si>
  <si>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</si>
  <si>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</si>
  <si>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</si>
  <si>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</si>
  <si>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</si>
  <si>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</si>
  <si>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</si>
  <si>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</si>
  <si>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</si>
  <si>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</si>
  <si>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</si>
  <si>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</si>
  <si>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</si>
  <si>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</si>
  <si>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</si>
  <si>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</si>
  <si>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</si>
  <si>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</si>
  <si>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</si>
  <si>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</si>
  <si>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</si>
  <si>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</si>
  <si>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</si>
  <si>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</si>
  <si>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ceqPushExtension</t>
  </si>
  <si>
    <t xml:space="preserve">Extension {https://sequoiaproject.org/fhir/sphd-r4/StructureDefinition/CEQextension}
</t>
  </si>
  <si>
    <t>Optional Extensions Element</t>
  </si>
  <si>
    <t>Optional Extension Element - found in all resources.</t>
  </si>
  <si>
    <t xml:space="preserve">ele-1
</t>
  </si>
  <si>
    <t>Subscription.extension.id</t>
  </si>
  <si>
    <t>Unique id for inter-element referencing</t>
  </si>
  <si>
    <t>Unique id for the element within a resource (for internal references). This may be any string value that does not contain spaces.</t>
  </si>
  <si>
    <t>Element.id</t>
  </si>
  <si>
    <t>n/a</t>
  </si>
  <si>
    <t>Subscription.extension.extension</t>
  </si>
  <si>
    <t>5</t>
  </si>
  <si>
    <t>Extensions are always sliced by (at least) url</t>
  </si>
  <si>
    <t>Element.extension</t>
  </si>
  <si>
    <t>subIdentifier</t>
  </si>
  <si>
    <t>A Business Identifier</t>
  </si>
  <si>
    <t>Subscription.extension.extension.id</t>
  </si>
  <si>
    <t>Subscription.extension.extension.extension</t>
  </si>
  <si>
    <t>Subscription.extension.extension.url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</si>
  <si>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</si>
  <si>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</si>
  <si>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</si>
  <si>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</si>
  <si>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Subscription.extension.extension.value[x]</t>
  </si>
  <si>
    <t>Value of extension</t>
  </si>
  <si>
    <t>Value of extension - must be one of a constrained set of the data types (see [Extensibility](http://hl7.org/fhir/R4/extensibility.html) for a list).</t>
  </si>
  <si>
    <t>Extension.value[x]</t>
  </si>
  <si>
    <t>eventCode</t>
  </si>
  <si>
    <t xml:space="preserve">Coding
</t>
  </si>
  <si>
    <t>required</t>
  </si>
  <si>
    <t>https://sequoiaproject.org/fhir/sphd-r4/ValueSet/CEQPushEventCodes</t>
  </si>
  <si>
    <t>patientId</t>
  </si>
  <si>
    <t>The DataSource Patient MRN</t>
  </si>
  <si>
    <t xml:space="preserve">Identifier
</t>
  </si>
  <si>
    <t>subPurpose</t>
  </si>
  <si>
    <t>extensible</t>
  </si>
  <si>
    <t>https://sequoiaproject.org/fhir/sphd-r4/ValueSet/CEQSubscriberPurposeofUse</t>
  </si>
  <si>
    <t>subscriber</t>
  </si>
  <si>
    <t>End subscriber for the information</t>
  </si>
  <si>
    <t xml:space="preserve">Reference(http://hl7.org/fhir/us/core/StructureDefinition/us-core-patient|http://hl7.org/fhir/us/core/StructureDefinition/us-core-practitioner|RelatedPerson|http://hl7.org/fhir/us/core/StructureDefinition/us-core-organization)
</t>
  </si>
  <si>
    <t>Subscription.extension.url</t>
  </si>
  <si>
    <t>https://sequoiaproject.org/fhir/sphd-r4/StructureDefinition/CEQextension</t>
  </si>
  <si>
    <t>Subscription.extension.value[x]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</si>
  <si>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</si>
  <si>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Subscription.modifierExtension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</si>
  <si>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</si>
  <si>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</si>
  <si>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</si>
  <si>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</si>
  <si>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</si>
  <si>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</si>
  <si>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</si>
  <si>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</si>
  <si>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</si>
  <si>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</si>
  <si>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</si>
  <si>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</si>
  <si>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</si>
  <si>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</si>
  <si>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</si>
  <si>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</si>
  <si>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</si>
  <si>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</si>
  <si>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</si>
  <si>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</si>
  <si>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</si>
  <si>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</si>
  <si>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</si>
  <si>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</si>
  <si>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</si>
  <si>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</si>
  <si>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</si>
  <si>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</si>
  <si>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</si>
  <si>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</si>
  <si>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</si>
  <si>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</si>
  <si>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carequality</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</si>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</sst>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4"/>
  <sheetViews>
    <sheetView workbookViewId="0" tabSelected="true">
      <pane xSplit="2.0" ySplit="1.0" state="frozen" topLeftCell="C2" activePane="bottomRight"/>
      <selection pane="bottomRight" activeCell="A2" sqref="A2"/>
    </sheetView>
  </sheetViews>
  <sheetFormatPr defaultRowHeight="15.0"/>
  <cols>
    <col min="1" max="1" width="39.94921875" customWidth="true" bestFit="true"/>
    <col min="2" max="2" width="17.2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71.78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45</v>
      </c>
      <c r="AK8" t="s" s="2">
        <v>41</v>
      </c>
    </row>
    <row r="9" hidden="true">
      <c r="A9" t="s" s="2">
        <v>90</v>
      </c>
      <c r="B9" s="2"/>
      <c r="C9" t="s" s="2">
        <v>41</v>
      </c>
      <c r="D9" s="2"/>
      <c r="E9" t="s" s="2">
        <v>47</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97</v>
      </c>
      <c r="AJ9" t="s" s="2">
        <v>41</v>
      </c>
      <c r="AK9" t="s" s="2">
        <v>41</v>
      </c>
    </row>
    <row r="10" hidden="true">
      <c r="A10" t="s" s="2">
        <v>90</v>
      </c>
      <c r="B10" t="s" s="2">
        <v>98</v>
      </c>
      <c r="C10" t="s" s="2">
        <v>41</v>
      </c>
      <c r="D10" s="2"/>
      <c r="E10" t="s" s="2">
        <v>47</v>
      </c>
      <c r="F10" t="s" s="2">
        <v>47</v>
      </c>
      <c r="G10" t="s" s="2">
        <v>41</v>
      </c>
      <c r="H10" t="s" s="2">
        <v>41</v>
      </c>
      <c r="I10" t="s" s="2">
        <v>41</v>
      </c>
      <c r="J10" t="s" s="2">
        <v>99</v>
      </c>
      <c r="K10" t="s" s="2">
        <v>100</v>
      </c>
      <c r="L10" t="s" s="2">
        <v>101</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102</v>
      </c>
      <c r="AI10" t="s" s="2">
        <v>97</v>
      </c>
      <c r="AJ10" t="s" s="2">
        <v>45</v>
      </c>
      <c r="AK10" t="s" s="2">
        <v>41</v>
      </c>
    </row>
    <row r="11" hidden="true">
      <c r="A11" t="s" s="2">
        <v>103</v>
      </c>
      <c r="B11" s="2"/>
      <c r="C11" t="s" s="2">
        <v>41</v>
      </c>
      <c r="D11" s="2"/>
      <c r="E11" t="s" s="2">
        <v>39</v>
      </c>
      <c r="F11" t="s" s="2">
        <v>47</v>
      </c>
      <c r="G11" t="s" s="2">
        <v>41</v>
      </c>
      <c r="H11" t="s" s="2">
        <v>41</v>
      </c>
      <c r="I11" t="s" s="2">
        <v>41</v>
      </c>
      <c r="J11" t="s" s="2">
        <v>49</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39</v>
      </c>
      <c r="AG11" t="s" s="2">
        <v>47</v>
      </c>
      <c r="AH11" t="s" s="2">
        <v>41</v>
      </c>
      <c r="AI11" t="s" s="2">
        <v>41</v>
      </c>
      <c r="AJ11" t="s" s="2">
        <v>107</v>
      </c>
      <c r="AK11" t="s" s="2">
        <v>41</v>
      </c>
    </row>
    <row r="12" hidden="true">
      <c r="A12" t="s" s="2">
        <v>108</v>
      </c>
      <c r="B12" s="2"/>
      <c r="C12" t="s" s="2">
        <v>41</v>
      </c>
      <c r="D12" s="2"/>
      <c r="E12" t="s" s="2">
        <v>109</v>
      </c>
      <c r="F12" t="s" s="2">
        <v>40</v>
      </c>
      <c r="G12" t="s" s="2">
        <v>41</v>
      </c>
      <c r="H12" t="s" s="2">
        <v>41</v>
      </c>
      <c r="I12" t="s" s="2">
        <v>41</v>
      </c>
      <c r="J12" t="s" s="2">
        <v>91</v>
      </c>
      <c r="K12" t="s" s="2">
        <v>92</v>
      </c>
      <c r="L12" t="s" s="2">
        <v>93</v>
      </c>
      <c r="M12" s="2"/>
      <c r="N12" s="2"/>
      <c r="O12" t="s" s="2">
        <v>41</v>
      </c>
      <c r="P12" s="2"/>
      <c r="Q12" t="s" s="2">
        <v>41</v>
      </c>
      <c r="R12" t="s" s="2">
        <v>41</v>
      </c>
      <c r="S12" t="s" s="2">
        <v>41</v>
      </c>
      <c r="T12" t="s" s="2">
        <v>41</v>
      </c>
      <c r="U12" t="s" s="2">
        <v>41</v>
      </c>
      <c r="V12" t="s" s="2">
        <v>41</v>
      </c>
      <c r="W12" t="s" s="2">
        <v>41</v>
      </c>
      <c r="X12" t="s" s="2">
        <v>41</v>
      </c>
      <c r="Y12" t="s" s="2">
        <v>41</v>
      </c>
      <c r="Z12" t="s" s="2">
        <v>41</v>
      </c>
      <c r="AA12" t="s" s="2">
        <v>94</v>
      </c>
      <c r="AB12" t="s" s="2">
        <v>110</v>
      </c>
      <c r="AC12" t="s" s="2">
        <v>41</v>
      </c>
      <c r="AD12" t="s" s="2">
        <v>95</v>
      </c>
      <c r="AE12" t="s" s="2">
        <v>111</v>
      </c>
      <c r="AF12" t="s" s="2">
        <v>39</v>
      </c>
      <c r="AG12" t="s" s="2">
        <v>40</v>
      </c>
      <c r="AH12" t="s" s="2">
        <v>41</v>
      </c>
      <c r="AI12" t="s" s="2">
        <v>97</v>
      </c>
      <c r="AJ12" t="s" s="2">
        <v>41</v>
      </c>
      <c r="AK12" t="s" s="2">
        <v>41</v>
      </c>
    </row>
    <row r="13">
      <c r="A13" t="s" s="2">
        <v>108</v>
      </c>
      <c r="B13" t="s" s="2">
        <v>112</v>
      </c>
      <c r="C13" t="s" s="2">
        <v>41</v>
      </c>
      <c r="D13" s="2"/>
      <c r="E13" t="s" s="2">
        <v>47</v>
      </c>
      <c r="F13" t="s" s="2">
        <v>47</v>
      </c>
      <c r="G13" t="s" s="2">
        <v>48</v>
      </c>
      <c r="H13" t="s" s="2">
        <v>41</v>
      </c>
      <c r="I13" t="s" s="2">
        <v>41</v>
      </c>
      <c r="J13" t="s" s="2">
        <v>91</v>
      </c>
      <c r="K13" t="s" s="2">
        <v>113</v>
      </c>
      <c r="L13" t="s" s="2">
        <v>93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111</v>
      </c>
      <c r="AF13" t="s" s="2">
        <v>39</v>
      </c>
      <c r="AG13" t="s" s="2">
        <v>40</v>
      </c>
      <c r="AH13" t="s" s="2">
        <v>41</v>
      </c>
      <c r="AI13" t="s" s="2">
        <v>97</v>
      </c>
      <c r="AJ13" t="s" s="2">
        <v>41</v>
      </c>
      <c r="AK13" t="s" s="2">
        <v>41</v>
      </c>
    </row>
    <row r="14" hidden="true">
      <c r="A14" t="s" s="2">
        <v>114</v>
      </c>
      <c r="B14" s="2"/>
      <c r="C14" t="s" s="2">
        <v>41</v>
      </c>
      <c r="D14" s="2"/>
      <c r="E14" t="s" s="2">
        <v>39</v>
      </c>
      <c r="F14" t="s" s="2">
        <v>47</v>
      </c>
      <c r="G14" t="s" s="2">
        <v>41</v>
      </c>
      <c r="H14" t="s" s="2">
        <v>41</v>
      </c>
      <c r="I14" t="s" s="2">
        <v>41</v>
      </c>
      <c r="J14" t="s" s="2">
        <v>49</v>
      </c>
      <c r="K14" t="s" s="2">
        <v>104</v>
      </c>
      <c r="L14" t="s" s="2">
        <v>105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106</v>
      </c>
      <c r="AF14" t="s" s="2">
        <v>39</v>
      </c>
      <c r="AG14" t="s" s="2">
        <v>47</v>
      </c>
      <c r="AH14" t="s" s="2">
        <v>41</v>
      </c>
      <c r="AI14" t="s" s="2">
        <v>41</v>
      </c>
      <c r="AJ14" t="s" s="2">
        <v>107</v>
      </c>
      <c r="AK14" t="s" s="2">
        <v>41</v>
      </c>
    </row>
    <row r="15" hidden="true">
      <c r="A15" t="s" s="2">
        <v>115</v>
      </c>
      <c r="B15" s="2"/>
      <c r="C15" t="s" s="2">
        <v>41</v>
      </c>
      <c r="D15" s="2"/>
      <c r="E15" t="s" s="2">
        <v>39</v>
      </c>
      <c r="F15" t="s" s="2">
        <v>39</v>
      </c>
      <c r="G15" t="s" s="2">
        <v>41</v>
      </c>
      <c r="H15" t="s" s="2">
        <v>41</v>
      </c>
      <c r="I15" t="s" s="2">
        <v>41</v>
      </c>
      <c r="J15" t="s" s="2">
        <v>91</v>
      </c>
      <c r="K15" t="s" s="2">
        <v>92</v>
      </c>
      <c r="L15" t="s" s="2">
        <v>93</v>
      </c>
      <c r="M15" s="2"/>
      <c r="N15" s="2"/>
      <c r="O15" t="s" s="2">
        <v>41</v>
      </c>
      <c r="P15" s="2"/>
      <c r="Q15" t="s" s="2">
        <v>41</v>
      </c>
      <c r="R15" t="s" s="2">
        <v>41</v>
      </c>
      <c r="S15" t="s" s="2">
        <v>41</v>
      </c>
      <c r="T15" t="s" s="2">
        <v>41</v>
      </c>
      <c r="U15" t="s" s="2">
        <v>41</v>
      </c>
      <c r="V15" t="s" s="2">
        <v>41</v>
      </c>
      <c r="W15" t="s" s="2">
        <v>41</v>
      </c>
      <c r="X15" t="s" s="2">
        <v>41</v>
      </c>
      <c r="Y15" t="s" s="2">
        <v>41</v>
      </c>
      <c r="Z15" t="s" s="2">
        <v>41</v>
      </c>
      <c r="AA15" t="s" s="2">
        <v>94</v>
      </c>
      <c r="AB15" t="s" s="2">
        <v>110</v>
      </c>
      <c r="AC15" t="s" s="2">
        <v>41</v>
      </c>
      <c r="AD15" t="s" s="2">
        <v>95</v>
      </c>
      <c r="AE15" t="s" s="2">
        <v>111</v>
      </c>
      <c r="AF15" t="s" s="2">
        <v>39</v>
      </c>
      <c r="AG15" t="s" s="2">
        <v>40</v>
      </c>
      <c r="AH15" t="s" s="2">
        <v>41</v>
      </c>
      <c r="AI15" t="s" s="2">
        <v>97</v>
      </c>
      <c r="AJ15" t="s" s="2">
        <v>41</v>
      </c>
      <c r="AK15" t="s" s="2">
        <v>41</v>
      </c>
    </row>
    <row r="16" hidden="true">
      <c r="A16" t="s" s="2">
        <v>116</v>
      </c>
      <c r="B16" s="2"/>
      <c r="C16" t="s" s="2">
        <v>41</v>
      </c>
      <c r="D16" s="2"/>
      <c r="E16" t="s" s="2">
        <v>47</v>
      </c>
      <c r="F16" t="s" s="2">
        <v>47</v>
      </c>
      <c r="G16" t="s" s="2">
        <v>41</v>
      </c>
      <c r="H16" t="s" s="2">
        <v>41</v>
      </c>
      <c r="I16" t="s" s="2">
        <v>41</v>
      </c>
      <c r="J16" t="s" s="2">
        <v>61</v>
      </c>
      <c r="K16" t="s" s="2">
        <v>117</v>
      </c>
      <c r="L16" t="s" s="2">
        <v>118</v>
      </c>
      <c r="M16" t="s" s="2">
        <v>119</v>
      </c>
      <c r="N16" s="2"/>
      <c r="O16" t="s" s="2">
        <v>41</v>
      </c>
      <c r="P16" s="2"/>
      <c r="Q16" t="s" s="2">
        <v>112</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120</v>
      </c>
      <c r="AF16" t="s" s="2">
        <v>47</v>
      </c>
      <c r="AG16" t="s" s="2">
        <v>47</v>
      </c>
      <c r="AH16" t="s" s="2">
        <v>41</v>
      </c>
      <c r="AI16" t="s" s="2">
        <v>41</v>
      </c>
      <c r="AJ16" t="s" s="2">
        <v>45</v>
      </c>
      <c r="AK16" t="s" s="2">
        <v>41</v>
      </c>
    </row>
    <row r="17" hidden="true">
      <c r="A17" t="s" s="2">
        <v>121</v>
      </c>
      <c r="B17" s="2"/>
      <c r="C17" t="s" s="2">
        <v>41</v>
      </c>
      <c r="D17" s="2"/>
      <c r="E17" t="s" s="2">
        <v>39</v>
      </c>
      <c r="F17" t="s" s="2">
        <v>47</v>
      </c>
      <c r="G17" t="s" s="2">
        <v>41</v>
      </c>
      <c r="H17" t="s" s="2">
        <v>41</v>
      </c>
      <c r="I17" t="s" s="2">
        <v>41</v>
      </c>
      <c r="J17" t="s" s="2">
        <v>49</v>
      </c>
      <c r="K17" t="s" s="2">
        <v>122</v>
      </c>
      <c r="L17" t="s" s="2">
        <v>123</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124</v>
      </c>
      <c r="AF17" t="s" s="2">
        <v>39</v>
      </c>
      <c r="AG17" t="s" s="2">
        <v>47</v>
      </c>
      <c r="AH17" t="s" s="2">
        <v>41</v>
      </c>
      <c r="AI17" t="s" s="2">
        <v>59</v>
      </c>
      <c r="AJ17" t="s" s="2">
        <v>45</v>
      </c>
      <c r="AK17" t="s" s="2">
        <v>41</v>
      </c>
    </row>
    <row r="18">
      <c r="A18" t="s" s="2">
        <v>108</v>
      </c>
      <c r="B18" t="s" s="2">
        <v>125</v>
      </c>
      <c r="C18" t="s" s="2">
        <v>41</v>
      </c>
      <c r="D18" s="2"/>
      <c r="E18" t="s" s="2">
        <v>47</v>
      </c>
      <c r="F18" t="s" s="2">
        <v>40</v>
      </c>
      <c r="G18" t="s" s="2">
        <v>48</v>
      </c>
      <c r="H18" t="s" s="2">
        <v>41</v>
      </c>
      <c r="I18" t="s" s="2">
        <v>41</v>
      </c>
      <c r="J18" t="s" s="2">
        <v>91</v>
      </c>
      <c r="K18" t="s" s="2">
        <v>92</v>
      </c>
      <c r="L18" t="s" s="2">
        <v>93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111</v>
      </c>
      <c r="AF18" t="s" s="2">
        <v>39</v>
      </c>
      <c r="AG18" t="s" s="2">
        <v>40</v>
      </c>
      <c r="AH18" t="s" s="2">
        <v>41</v>
      </c>
      <c r="AI18" t="s" s="2">
        <v>97</v>
      </c>
      <c r="AJ18" t="s" s="2">
        <v>41</v>
      </c>
      <c r="AK18" t="s" s="2">
        <v>41</v>
      </c>
    </row>
    <row r="19" hidden="true">
      <c r="A19" t="s" s="2">
        <v>114</v>
      </c>
      <c r="B19" s="2"/>
      <c r="C19" t="s" s="2">
        <v>41</v>
      </c>
      <c r="D19" s="2"/>
      <c r="E19" t="s" s="2">
        <v>39</v>
      </c>
      <c r="F19" t="s" s="2">
        <v>47</v>
      </c>
      <c r="G19" t="s" s="2">
        <v>41</v>
      </c>
      <c r="H19" t="s" s="2">
        <v>41</v>
      </c>
      <c r="I19" t="s" s="2">
        <v>41</v>
      </c>
      <c r="J19" t="s" s="2">
        <v>49</v>
      </c>
      <c r="K19" t="s" s="2">
        <v>104</v>
      </c>
      <c r="L19" t="s" s="2">
        <v>105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106</v>
      </c>
      <c r="AF19" t="s" s="2">
        <v>39</v>
      </c>
      <c r="AG19" t="s" s="2">
        <v>47</v>
      </c>
      <c r="AH19" t="s" s="2">
        <v>41</v>
      </c>
      <c r="AI19" t="s" s="2">
        <v>41</v>
      </c>
      <c r="AJ19" t="s" s="2">
        <v>107</v>
      </c>
      <c r="AK19" t="s" s="2">
        <v>41</v>
      </c>
    </row>
    <row r="20" hidden="true">
      <c r="A20" t="s" s="2">
        <v>115</v>
      </c>
      <c r="B20" s="2"/>
      <c r="C20" t="s" s="2">
        <v>41</v>
      </c>
      <c r="D20" s="2"/>
      <c r="E20" t="s" s="2">
        <v>39</v>
      </c>
      <c r="F20" t="s" s="2">
        <v>39</v>
      </c>
      <c r="G20" t="s" s="2">
        <v>41</v>
      </c>
      <c r="H20" t="s" s="2">
        <v>41</v>
      </c>
      <c r="I20" t="s" s="2">
        <v>41</v>
      </c>
      <c r="J20" t="s" s="2">
        <v>91</v>
      </c>
      <c r="K20" t="s" s="2">
        <v>92</v>
      </c>
      <c r="L20" t="s" s="2">
        <v>93</v>
      </c>
      <c r="M20" s="2"/>
      <c r="N20" s="2"/>
      <c r="O20" t="s" s="2">
        <v>41</v>
      </c>
      <c r="P20" s="2"/>
      <c r="Q20" t="s" s="2">
        <v>41</v>
      </c>
      <c r="R20" t="s" s="2">
        <v>41</v>
      </c>
      <c r="S20" t="s" s="2">
        <v>41</v>
      </c>
      <c r="T20" t="s" s="2">
        <v>41</v>
      </c>
      <c r="U20" t="s" s="2">
        <v>41</v>
      </c>
      <c r="V20" t="s" s="2">
        <v>41</v>
      </c>
      <c r="W20" t="s" s="2">
        <v>41</v>
      </c>
      <c r="X20" t="s" s="2">
        <v>41</v>
      </c>
      <c r="Y20" t="s" s="2">
        <v>41</v>
      </c>
      <c r="Z20" t="s" s="2">
        <v>41</v>
      </c>
      <c r="AA20" t="s" s="2">
        <v>94</v>
      </c>
      <c r="AB20" t="s" s="2">
        <v>110</v>
      </c>
      <c r="AC20" t="s" s="2">
        <v>41</v>
      </c>
      <c r="AD20" t="s" s="2">
        <v>95</v>
      </c>
      <c r="AE20" t="s" s="2">
        <v>111</v>
      </c>
      <c r="AF20" t="s" s="2">
        <v>39</v>
      </c>
      <c r="AG20" t="s" s="2">
        <v>40</v>
      </c>
      <c r="AH20" t="s" s="2">
        <v>41</v>
      </c>
      <c r="AI20" t="s" s="2">
        <v>97</v>
      </c>
      <c r="AJ20" t="s" s="2">
        <v>41</v>
      </c>
      <c r="AK20" t="s" s="2">
        <v>41</v>
      </c>
    </row>
    <row r="21" hidden="true">
      <c r="A21" t="s" s="2">
        <v>116</v>
      </c>
      <c r="B21" s="2"/>
      <c r="C21" t="s" s="2">
        <v>41</v>
      </c>
      <c r="D21" s="2"/>
      <c r="E21" t="s" s="2">
        <v>47</v>
      </c>
      <c r="F21" t="s" s="2">
        <v>47</v>
      </c>
      <c r="G21" t="s" s="2">
        <v>41</v>
      </c>
      <c r="H21" t="s" s="2">
        <v>41</v>
      </c>
      <c r="I21" t="s" s="2">
        <v>41</v>
      </c>
      <c r="J21" t="s" s="2">
        <v>61</v>
      </c>
      <c r="K21" t="s" s="2">
        <v>117</v>
      </c>
      <c r="L21" t="s" s="2">
        <v>118</v>
      </c>
      <c r="M21" t="s" s="2">
        <v>119</v>
      </c>
      <c r="N21" s="2"/>
      <c r="O21" t="s" s="2">
        <v>41</v>
      </c>
      <c r="P21" s="2"/>
      <c r="Q21" t="s" s="2">
        <v>125</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120</v>
      </c>
      <c r="AF21" t="s" s="2">
        <v>47</v>
      </c>
      <c r="AG21" t="s" s="2">
        <v>47</v>
      </c>
      <c r="AH21" t="s" s="2">
        <v>41</v>
      </c>
      <c r="AI21" t="s" s="2">
        <v>41</v>
      </c>
      <c r="AJ21" t="s" s="2">
        <v>45</v>
      </c>
      <c r="AK21" t="s" s="2">
        <v>41</v>
      </c>
    </row>
    <row r="22" hidden="true">
      <c r="A22" t="s" s="2">
        <v>121</v>
      </c>
      <c r="B22" s="2"/>
      <c r="C22" t="s" s="2">
        <v>41</v>
      </c>
      <c r="D22" s="2"/>
      <c r="E22" t="s" s="2">
        <v>39</v>
      </c>
      <c r="F22" t="s" s="2">
        <v>47</v>
      </c>
      <c r="G22" t="s" s="2">
        <v>41</v>
      </c>
      <c r="H22" t="s" s="2">
        <v>41</v>
      </c>
      <c r="I22" t="s" s="2">
        <v>41</v>
      </c>
      <c r="J22" t="s" s="2">
        <v>126</v>
      </c>
      <c r="K22" t="s" s="2">
        <v>122</v>
      </c>
      <c r="L22" t="s" s="2">
        <v>123</v>
      </c>
      <c r="M22" s="2"/>
      <c r="N22" s="2"/>
      <c r="O22" t="s" s="2">
        <v>41</v>
      </c>
      <c r="P22" s="2"/>
      <c r="Q22" t="s" s="2">
        <v>41</v>
      </c>
      <c r="R22" t="s" s="2">
        <v>41</v>
      </c>
      <c r="S22" t="s" s="2">
        <v>41</v>
      </c>
      <c r="T22" t="s" s="2">
        <v>41</v>
      </c>
      <c r="U22" t="s" s="2">
        <v>41</v>
      </c>
      <c r="V22" t="s" s="2">
        <v>41</v>
      </c>
      <c r="W22" t="s" s="2">
        <v>127</v>
      </c>
      <c r="X22" s="2"/>
      <c r="Y22" t="s" s="2">
        <v>128</v>
      </c>
      <c r="Z22" t="s" s="2">
        <v>41</v>
      </c>
      <c r="AA22" t="s" s="2">
        <v>41</v>
      </c>
      <c r="AB22" t="s" s="2">
        <v>41</v>
      </c>
      <c r="AC22" t="s" s="2">
        <v>41</v>
      </c>
      <c r="AD22" t="s" s="2">
        <v>41</v>
      </c>
      <c r="AE22" t="s" s="2">
        <v>124</v>
      </c>
      <c r="AF22" t="s" s="2">
        <v>39</v>
      </c>
      <c r="AG22" t="s" s="2">
        <v>47</v>
      </c>
      <c r="AH22" t="s" s="2">
        <v>41</v>
      </c>
      <c r="AI22" t="s" s="2">
        <v>59</v>
      </c>
      <c r="AJ22" t="s" s="2">
        <v>45</v>
      </c>
      <c r="AK22" t="s" s="2">
        <v>41</v>
      </c>
    </row>
    <row r="23">
      <c r="A23" t="s" s="2">
        <v>108</v>
      </c>
      <c r="B23" t="s" s="2">
        <v>129</v>
      </c>
      <c r="C23" t="s" s="2">
        <v>41</v>
      </c>
      <c r="D23" s="2"/>
      <c r="E23" t="s" s="2">
        <v>47</v>
      </c>
      <c r="F23" t="s" s="2">
        <v>47</v>
      </c>
      <c r="G23" t="s" s="2">
        <v>48</v>
      </c>
      <c r="H23" t="s" s="2">
        <v>41</v>
      </c>
      <c r="I23" t="s" s="2">
        <v>41</v>
      </c>
      <c r="J23" t="s" s="2">
        <v>91</v>
      </c>
      <c r="K23" t="s" s="2">
        <v>130</v>
      </c>
      <c r="L23" t="s" s="2">
        <v>93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111</v>
      </c>
      <c r="AF23" t="s" s="2">
        <v>39</v>
      </c>
      <c r="AG23" t="s" s="2">
        <v>40</v>
      </c>
      <c r="AH23" t="s" s="2">
        <v>41</v>
      </c>
      <c r="AI23" t="s" s="2">
        <v>97</v>
      </c>
      <c r="AJ23" t="s" s="2">
        <v>41</v>
      </c>
      <c r="AK23" t="s" s="2">
        <v>41</v>
      </c>
    </row>
    <row r="24" hidden="true">
      <c r="A24" t="s" s="2">
        <v>114</v>
      </c>
      <c r="B24" s="2"/>
      <c r="C24" t="s" s="2">
        <v>41</v>
      </c>
      <c r="D24" s="2"/>
      <c r="E24" t="s" s="2">
        <v>39</v>
      </c>
      <c r="F24" t="s" s="2">
        <v>47</v>
      </c>
      <c r="G24" t="s" s="2">
        <v>41</v>
      </c>
      <c r="H24" t="s" s="2">
        <v>41</v>
      </c>
      <c r="I24" t="s" s="2">
        <v>41</v>
      </c>
      <c r="J24" t="s" s="2">
        <v>49</v>
      </c>
      <c r="K24" t="s" s="2">
        <v>104</v>
      </c>
      <c r="L24" t="s" s="2">
        <v>105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106</v>
      </c>
      <c r="AF24" t="s" s="2">
        <v>39</v>
      </c>
      <c r="AG24" t="s" s="2">
        <v>47</v>
      </c>
      <c r="AH24" t="s" s="2">
        <v>41</v>
      </c>
      <c r="AI24" t="s" s="2">
        <v>41</v>
      </c>
      <c r="AJ24" t="s" s="2">
        <v>107</v>
      </c>
      <c r="AK24" t="s" s="2">
        <v>41</v>
      </c>
    </row>
    <row r="25" hidden="true">
      <c r="A25" t="s" s="2">
        <v>115</v>
      </c>
      <c r="B25" s="2"/>
      <c r="C25" t="s" s="2">
        <v>41</v>
      </c>
      <c r="D25" s="2"/>
      <c r="E25" t="s" s="2">
        <v>39</v>
      </c>
      <c r="F25" t="s" s="2">
        <v>39</v>
      </c>
      <c r="G25" t="s" s="2">
        <v>41</v>
      </c>
      <c r="H25" t="s" s="2">
        <v>41</v>
      </c>
      <c r="I25" t="s" s="2">
        <v>41</v>
      </c>
      <c r="J25" t="s" s="2">
        <v>91</v>
      </c>
      <c r="K25" t="s" s="2">
        <v>92</v>
      </c>
      <c r="L25" t="s" s="2">
        <v>93</v>
      </c>
      <c r="M25" s="2"/>
      <c r="N25" s="2"/>
      <c r="O25" t="s" s="2">
        <v>41</v>
      </c>
      <c r="P25" s="2"/>
      <c r="Q25" t="s" s="2">
        <v>41</v>
      </c>
      <c r="R25" t="s" s="2">
        <v>41</v>
      </c>
      <c r="S25" t="s" s="2">
        <v>41</v>
      </c>
      <c r="T25" t="s" s="2">
        <v>41</v>
      </c>
      <c r="U25" t="s" s="2">
        <v>41</v>
      </c>
      <c r="V25" t="s" s="2">
        <v>41</v>
      </c>
      <c r="W25" t="s" s="2">
        <v>41</v>
      </c>
      <c r="X25" t="s" s="2">
        <v>41</v>
      </c>
      <c r="Y25" t="s" s="2">
        <v>41</v>
      </c>
      <c r="Z25" t="s" s="2">
        <v>41</v>
      </c>
      <c r="AA25" t="s" s="2">
        <v>94</v>
      </c>
      <c r="AB25" t="s" s="2">
        <v>110</v>
      </c>
      <c r="AC25" t="s" s="2">
        <v>41</v>
      </c>
      <c r="AD25" t="s" s="2">
        <v>95</v>
      </c>
      <c r="AE25" t="s" s="2">
        <v>111</v>
      </c>
      <c r="AF25" t="s" s="2">
        <v>39</v>
      </c>
      <c r="AG25" t="s" s="2">
        <v>40</v>
      </c>
      <c r="AH25" t="s" s="2">
        <v>41</v>
      </c>
      <c r="AI25" t="s" s="2">
        <v>97</v>
      </c>
      <c r="AJ25" t="s" s="2">
        <v>41</v>
      </c>
      <c r="AK25" t="s" s="2">
        <v>41</v>
      </c>
    </row>
    <row r="26" hidden="true">
      <c r="A26" t="s" s="2">
        <v>116</v>
      </c>
      <c r="B26" s="2"/>
      <c r="C26" t="s" s="2">
        <v>41</v>
      </c>
      <c r="D26" s="2"/>
      <c r="E26" t="s" s="2">
        <v>47</v>
      </c>
      <c r="F26" t="s" s="2">
        <v>47</v>
      </c>
      <c r="G26" t="s" s="2">
        <v>41</v>
      </c>
      <c r="H26" t="s" s="2">
        <v>41</v>
      </c>
      <c r="I26" t="s" s="2">
        <v>41</v>
      </c>
      <c r="J26" t="s" s="2">
        <v>61</v>
      </c>
      <c r="K26" t="s" s="2">
        <v>117</v>
      </c>
      <c r="L26" t="s" s="2">
        <v>118</v>
      </c>
      <c r="M26" t="s" s="2">
        <v>119</v>
      </c>
      <c r="N26" s="2"/>
      <c r="O26" t="s" s="2">
        <v>41</v>
      </c>
      <c r="P26" s="2"/>
      <c r="Q26" t="s" s="2">
        <v>129</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120</v>
      </c>
      <c r="AF26" t="s" s="2">
        <v>47</v>
      </c>
      <c r="AG26" t="s" s="2">
        <v>47</v>
      </c>
      <c r="AH26" t="s" s="2">
        <v>41</v>
      </c>
      <c r="AI26" t="s" s="2">
        <v>41</v>
      </c>
      <c r="AJ26" t="s" s="2">
        <v>45</v>
      </c>
      <c r="AK26" t="s" s="2">
        <v>41</v>
      </c>
    </row>
    <row r="27" hidden="true">
      <c r="A27" t="s" s="2">
        <v>121</v>
      </c>
      <c r="B27" s="2"/>
      <c r="C27" t="s" s="2">
        <v>41</v>
      </c>
      <c r="D27" s="2"/>
      <c r="E27" t="s" s="2">
        <v>39</v>
      </c>
      <c r="F27" t="s" s="2">
        <v>47</v>
      </c>
      <c r="G27" t="s" s="2">
        <v>41</v>
      </c>
      <c r="H27" t="s" s="2">
        <v>41</v>
      </c>
      <c r="I27" t="s" s="2">
        <v>41</v>
      </c>
      <c r="J27" t="s" s="2">
        <v>131</v>
      </c>
      <c r="K27" t="s" s="2">
        <v>122</v>
      </c>
      <c r="L27" t="s" s="2">
        <v>123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124</v>
      </c>
      <c r="AF27" t="s" s="2">
        <v>39</v>
      </c>
      <c r="AG27" t="s" s="2">
        <v>47</v>
      </c>
      <c r="AH27" t="s" s="2">
        <v>41</v>
      </c>
      <c r="AI27" t="s" s="2">
        <v>59</v>
      </c>
      <c r="AJ27" t="s" s="2">
        <v>45</v>
      </c>
      <c r="AK27" t="s" s="2">
        <v>41</v>
      </c>
    </row>
    <row r="28">
      <c r="A28" t="s" s="2">
        <v>108</v>
      </c>
      <c r="B28" t="s" s="2">
        <v>132</v>
      </c>
      <c r="C28" t="s" s="2">
        <v>41</v>
      </c>
      <c r="D28" s="2"/>
      <c r="E28" t="s" s="2">
        <v>47</v>
      </c>
      <c r="F28" t="s" s="2">
        <v>47</v>
      </c>
      <c r="G28" t="s" s="2">
        <v>48</v>
      </c>
      <c r="H28" t="s" s="2">
        <v>41</v>
      </c>
      <c r="I28" t="s" s="2">
        <v>41</v>
      </c>
      <c r="J28" t="s" s="2">
        <v>91</v>
      </c>
      <c r="K28" t="s" s="2">
        <v>92</v>
      </c>
      <c r="L28" t="s" s="2">
        <v>93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111</v>
      </c>
      <c r="AF28" t="s" s="2">
        <v>39</v>
      </c>
      <c r="AG28" t="s" s="2">
        <v>40</v>
      </c>
      <c r="AH28" t="s" s="2">
        <v>41</v>
      </c>
      <c r="AI28" t="s" s="2">
        <v>97</v>
      </c>
      <c r="AJ28" t="s" s="2">
        <v>41</v>
      </c>
      <c r="AK28" t="s" s="2">
        <v>41</v>
      </c>
    </row>
    <row r="29" hidden="true">
      <c r="A29" t="s" s="2">
        <v>114</v>
      </c>
      <c r="B29" s="2"/>
      <c r="C29" t="s" s="2">
        <v>41</v>
      </c>
      <c r="D29" s="2"/>
      <c r="E29" t="s" s="2">
        <v>39</v>
      </c>
      <c r="F29" t="s" s="2">
        <v>47</v>
      </c>
      <c r="G29" t="s" s="2">
        <v>41</v>
      </c>
      <c r="H29" t="s" s="2">
        <v>41</v>
      </c>
      <c r="I29" t="s" s="2">
        <v>41</v>
      </c>
      <c r="J29" t="s" s="2">
        <v>49</v>
      </c>
      <c r="K29" t="s" s="2">
        <v>104</v>
      </c>
      <c r="L29" t="s" s="2">
        <v>105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106</v>
      </c>
      <c r="AF29" t="s" s="2">
        <v>39</v>
      </c>
      <c r="AG29" t="s" s="2">
        <v>47</v>
      </c>
      <c r="AH29" t="s" s="2">
        <v>41</v>
      </c>
      <c r="AI29" t="s" s="2">
        <v>41</v>
      </c>
      <c r="AJ29" t="s" s="2">
        <v>107</v>
      </c>
      <c r="AK29" t="s" s="2">
        <v>41</v>
      </c>
    </row>
    <row r="30" hidden="true">
      <c r="A30" t="s" s="2">
        <v>115</v>
      </c>
      <c r="B30" s="2"/>
      <c r="C30" t="s" s="2">
        <v>41</v>
      </c>
      <c r="D30" s="2"/>
      <c r="E30" t="s" s="2">
        <v>39</v>
      </c>
      <c r="F30" t="s" s="2">
        <v>39</v>
      </c>
      <c r="G30" t="s" s="2">
        <v>41</v>
      </c>
      <c r="H30" t="s" s="2">
        <v>41</v>
      </c>
      <c r="I30" t="s" s="2">
        <v>41</v>
      </c>
      <c r="J30" t="s" s="2">
        <v>91</v>
      </c>
      <c r="K30" t="s" s="2">
        <v>92</v>
      </c>
      <c r="L30" t="s" s="2">
        <v>93</v>
      </c>
      <c r="M30" s="2"/>
      <c r="N30" s="2"/>
      <c r="O30" t="s" s="2">
        <v>41</v>
      </c>
      <c r="P30" s="2"/>
      <c r="Q30" t="s" s="2">
        <v>41</v>
      </c>
      <c r="R30" t="s" s="2">
        <v>41</v>
      </c>
      <c r="S30" t="s" s="2">
        <v>41</v>
      </c>
      <c r="T30" t="s" s="2">
        <v>41</v>
      </c>
      <c r="U30" t="s" s="2">
        <v>41</v>
      </c>
      <c r="V30" t="s" s="2">
        <v>41</v>
      </c>
      <c r="W30" t="s" s="2">
        <v>41</v>
      </c>
      <c r="X30" t="s" s="2">
        <v>41</v>
      </c>
      <c r="Y30" t="s" s="2">
        <v>41</v>
      </c>
      <c r="Z30" t="s" s="2">
        <v>41</v>
      </c>
      <c r="AA30" t="s" s="2">
        <v>94</v>
      </c>
      <c r="AB30" t="s" s="2">
        <v>110</v>
      </c>
      <c r="AC30" t="s" s="2">
        <v>41</v>
      </c>
      <c r="AD30" t="s" s="2">
        <v>95</v>
      </c>
      <c r="AE30" t="s" s="2">
        <v>111</v>
      </c>
      <c r="AF30" t="s" s="2">
        <v>39</v>
      </c>
      <c r="AG30" t="s" s="2">
        <v>40</v>
      </c>
      <c r="AH30" t="s" s="2">
        <v>41</v>
      </c>
      <c r="AI30" t="s" s="2">
        <v>97</v>
      </c>
      <c r="AJ30" t="s" s="2">
        <v>41</v>
      </c>
      <c r="AK30" t="s" s="2">
        <v>41</v>
      </c>
    </row>
    <row r="31" hidden="true">
      <c r="A31" t="s" s="2">
        <v>116</v>
      </c>
      <c r="B31" s="2"/>
      <c r="C31" t="s" s="2">
        <v>41</v>
      </c>
      <c r="D31" s="2"/>
      <c r="E31" t="s" s="2">
        <v>47</v>
      </c>
      <c r="F31" t="s" s="2">
        <v>47</v>
      </c>
      <c r="G31" t="s" s="2">
        <v>41</v>
      </c>
      <c r="H31" t="s" s="2">
        <v>41</v>
      </c>
      <c r="I31" t="s" s="2">
        <v>41</v>
      </c>
      <c r="J31" t="s" s="2">
        <v>61</v>
      </c>
      <c r="K31" t="s" s="2">
        <v>117</v>
      </c>
      <c r="L31" t="s" s="2">
        <v>118</v>
      </c>
      <c r="M31" t="s" s="2">
        <v>119</v>
      </c>
      <c r="N31" s="2"/>
      <c r="O31" t="s" s="2">
        <v>41</v>
      </c>
      <c r="P31" s="2"/>
      <c r="Q31" t="s" s="2">
        <v>132</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120</v>
      </c>
      <c r="AF31" t="s" s="2">
        <v>47</v>
      </c>
      <c r="AG31" t="s" s="2">
        <v>47</v>
      </c>
      <c r="AH31" t="s" s="2">
        <v>41</v>
      </c>
      <c r="AI31" t="s" s="2">
        <v>41</v>
      </c>
      <c r="AJ31" t="s" s="2">
        <v>45</v>
      </c>
      <c r="AK31" t="s" s="2">
        <v>41</v>
      </c>
    </row>
    <row r="32" hidden="true">
      <c r="A32" t="s" s="2">
        <v>121</v>
      </c>
      <c r="B32" s="2"/>
      <c r="C32" t="s" s="2">
        <v>41</v>
      </c>
      <c r="D32" s="2"/>
      <c r="E32" t="s" s="2">
        <v>39</v>
      </c>
      <c r="F32" t="s" s="2">
        <v>47</v>
      </c>
      <c r="G32" t="s" s="2">
        <v>41</v>
      </c>
      <c r="H32" t="s" s="2">
        <v>41</v>
      </c>
      <c r="I32" t="s" s="2">
        <v>41</v>
      </c>
      <c r="J32" t="s" s="2">
        <v>126</v>
      </c>
      <c r="K32" t="s" s="2">
        <v>122</v>
      </c>
      <c r="L32" t="s" s="2">
        <v>123</v>
      </c>
      <c r="M32" s="2"/>
      <c r="N32" s="2"/>
      <c r="O32" t="s" s="2">
        <v>41</v>
      </c>
      <c r="P32" s="2"/>
      <c r="Q32" t="s" s="2">
        <v>41</v>
      </c>
      <c r="R32" t="s" s="2">
        <v>41</v>
      </c>
      <c r="S32" t="s" s="2">
        <v>41</v>
      </c>
      <c r="T32" t="s" s="2">
        <v>41</v>
      </c>
      <c r="U32" t="s" s="2">
        <v>41</v>
      </c>
      <c r="V32" t="s" s="2">
        <v>41</v>
      </c>
      <c r="W32" t="s" s="2">
        <v>133</v>
      </c>
      <c r="X32" s="2"/>
      <c r="Y32" t="s" s="2">
        <v>134</v>
      </c>
      <c r="Z32" t="s" s="2">
        <v>41</v>
      </c>
      <c r="AA32" t="s" s="2">
        <v>41</v>
      </c>
      <c r="AB32" t="s" s="2">
        <v>41</v>
      </c>
      <c r="AC32" t="s" s="2">
        <v>41</v>
      </c>
      <c r="AD32" t="s" s="2">
        <v>41</v>
      </c>
      <c r="AE32" t="s" s="2">
        <v>124</v>
      </c>
      <c r="AF32" t="s" s="2">
        <v>39</v>
      </c>
      <c r="AG32" t="s" s="2">
        <v>47</v>
      </c>
      <c r="AH32" t="s" s="2">
        <v>41</v>
      </c>
      <c r="AI32" t="s" s="2">
        <v>59</v>
      </c>
      <c r="AJ32" t="s" s="2">
        <v>45</v>
      </c>
      <c r="AK32" t="s" s="2">
        <v>41</v>
      </c>
    </row>
    <row r="33">
      <c r="A33" t="s" s="2">
        <v>108</v>
      </c>
      <c r="B33" t="s" s="2">
        <v>135</v>
      </c>
      <c r="C33" t="s" s="2">
        <v>41</v>
      </c>
      <c r="D33" s="2"/>
      <c r="E33" t="s" s="2">
        <v>47</v>
      </c>
      <c r="F33" t="s" s="2">
        <v>47</v>
      </c>
      <c r="G33" t="s" s="2">
        <v>48</v>
      </c>
      <c r="H33" t="s" s="2">
        <v>41</v>
      </c>
      <c r="I33" t="s" s="2">
        <v>41</v>
      </c>
      <c r="J33" t="s" s="2">
        <v>91</v>
      </c>
      <c r="K33" t="s" s="2">
        <v>136</v>
      </c>
      <c r="L33" t="s" s="2">
        <v>93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111</v>
      </c>
      <c r="AF33" t="s" s="2">
        <v>39</v>
      </c>
      <c r="AG33" t="s" s="2">
        <v>40</v>
      </c>
      <c r="AH33" t="s" s="2">
        <v>41</v>
      </c>
      <c r="AI33" t="s" s="2">
        <v>97</v>
      </c>
      <c r="AJ33" t="s" s="2">
        <v>41</v>
      </c>
      <c r="AK33" t="s" s="2">
        <v>41</v>
      </c>
    </row>
    <row r="34" hidden="true">
      <c r="A34" t="s" s="2">
        <v>114</v>
      </c>
      <c r="B34" s="2"/>
      <c r="C34" t="s" s="2">
        <v>41</v>
      </c>
      <c r="D34" s="2"/>
      <c r="E34" t="s" s="2">
        <v>39</v>
      </c>
      <c r="F34" t="s" s="2">
        <v>47</v>
      </c>
      <c r="G34" t="s" s="2">
        <v>41</v>
      </c>
      <c r="H34" t="s" s="2">
        <v>41</v>
      </c>
      <c r="I34" t="s" s="2">
        <v>41</v>
      </c>
      <c r="J34" t="s" s="2">
        <v>49</v>
      </c>
      <c r="K34" t="s" s="2">
        <v>104</v>
      </c>
      <c r="L34" t="s" s="2">
        <v>105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106</v>
      </c>
      <c r="AF34" t="s" s="2">
        <v>39</v>
      </c>
      <c r="AG34" t="s" s="2">
        <v>47</v>
      </c>
      <c r="AH34" t="s" s="2">
        <v>41</v>
      </c>
      <c r="AI34" t="s" s="2">
        <v>41</v>
      </c>
      <c r="AJ34" t="s" s="2">
        <v>107</v>
      </c>
      <c r="AK34" t="s" s="2">
        <v>41</v>
      </c>
    </row>
    <row r="35" hidden="true">
      <c r="A35" t="s" s="2">
        <v>115</v>
      </c>
      <c r="B35" s="2"/>
      <c r="C35" t="s" s="2">
        <v>41</v>
      </c>
      <c r="D35" s="2"/>
      <c r="E35" t="s" s="2">
        <v>39</v>
      </c>
      <c r="F35" t="s" s="2">
        <v>39</v>
      </c>
      <c r="G35" t="s" s="2">
        <v>41</v>
      </c>
      <c r="H35" t="s" s="2">
        <v>41</v>
      </c>
      <c r="I35" t="s" s="2">
        <v>41</v>
      </c>
      <c r="J35" t="s" s="2">
        <v>91</v>
      </c>
      <c r="K35" t="s" s="2">
        <v>92</v>
      </c>
      <c r="L35" t="s" s="2">
        <v>93</v>
      </c>
      <c r="M35" s="2"/>
      <c r="N35" s="2"/>
      <c r="O35" t="s" s="2">
        <v>41</v>
      </c>
      <c r="P35" s="2"/>
      <c r="Q35" t="s" s="2">
        <v>41</v>
      </c>
      <c r="R35" t="s" s="2">
        <v>41</v>
      </c>
      <c r="S35" t="s" s="2">
        <v>41</v>
      </c>
      <c r="T35" t="s" s="2">
        <v>41</v>
      </c>
      <c r="U35" t="s" s="2">
        <v>41</v>
      </c>
      <c r="V35" t="s" s="2">
        <v>41</v>
      </c>
      <c r="W35" t="s" s="2">
        <v>41</v>
      </c>
      <c r="X35" t="s" s="2">
        <v>41</v>
      </c>
      <c r="Y35" t="s" s="2">
        <v>41</v>
      </c>
      <c r="Z35" t="s" s="2">
        <v>41</v>
      </c>
      <c r="AA35" t="s" s="2">
        <v>94</v>
      </c>
      <c r="AB35" t="s" s="2">
        <v>110</v>
      </c>
      <c r="AC35" t="s" s="2">
        <v>41</v>
      </c>
      <c r="AD35" t="s" s="2">
        <v>95</v>
      </c>
      <c r="AE35" t="s" s="2">
        <v>111</v>
      </c>
      <c r="AF35" t="s" s="2">
        <v>39</v>
      </c>
      <c r="AG35" t="s" s="2">
        <v>40</v>
      </c>
      <c r="AH35" t="s" s="2">
        <v>41</v>
      </c>
      <c r="AI35" t="s" s="2">
        <v>97</v>
      </c>
      <c r="AJ35" t="s" s="2">
        <v>41</v>
      </c>
      <c r="AK35" t="s" s="2">
        <v>41</v>
      </c>
    </row>
    <row r="36" hidden="true">
      <c r="A36" t="s" s="2">
        <v>116</v>
      </c>
      <c r="B36" s="2"/>
      <c r="C36" t="s" s="2">
        <v>41</v>
      </c>
      <c r="D36" s="2"/>
      <c r="E36" t="s" s="2">
        <v>47</v>
      </c>
      <c r="F36" t="s" s="2">
        <v>47</v>
      </c>
      <c r="G36" t="s" s="2">
        <v>41</v>
      </c>
      <c r="H36" t="s" s="2">
        <v>41</v>
      </c>
      <c r="I36" t="s" s="2">
        <v>41</v>
      </c>
      <c r="J36" t="s" s="2">
        <v>61</v>
      </c>
      <c r="K36" t="s" s="2">
        <v>117</v>
      </c>
      <c r="L36" t="s" s="2">
        <v>118</v>
      </c>
      <c r="M36" t="s" s="2">
        <v>119</v>
      </c>
      <c r="N36" s="2"/>
      <c r="O36" t="s" s="2">
        <v>41</v>
      </c>
      <c r="P36" s="2"/>
      <c r="Q36" t="s" s="2">
        <v>135</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120</v>
      </c>
      <c r="AF36" t="s" s="2">
        <v>47</v>
      </c>
      <c r="AG36" t="s" s="2">
        <v>47</v>
      </c>
      <c r="AH36" t="s" s="2">
        <v>41</v>
      </c>
      <c r="AI36" t="s" s="2">
        <v>41</v>
      </c>
      <c r="AJ36" t="s" s="2">
        <v>45</v>
      </c>
      <c r="AK36" t="s" s="2">
        <v>41</v>
      </c>
    </row>
    <row r="37" hidden="true">
      <c r="A37" t="s" s="2">
        <v>121</v>
      </c>
      <c r="B37" s="2"/>
      <c r="C37" t="s" s="2">
        <v>41</v>
      </c>
      <c r="D37" s="2"/>
      <c r="E37" t="s" s="2">
        <v>39</v>
      </c>
      <c r="F37" t="s" s="2">
        <v>47</v>
      </c>
      <c r="G37" t="s" s="2">
        <v>41</v>
      </c>
      <c r="H37" t="s" s="2">
        <v>41</v>
      </c>
      <c r="I37" t="s" s="2">
        <v>41</v>
      </c>
      <c r="J37" t="s" s="2">
        <v>137</v>
      </c>
      <c r="K37" t="s" s="2">
        <v>122</v>
      </c>
      <c r="L37" t="s" s="2">
        <v>123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124</v>
      </c>
      <c r="AF37" t="s" s="2">
        <v>39</v>
      </c>
      <c r="AG37" t="s" s="2">
        <v>47</v>
      </c>
      <c r="AH37" t="s" s="2">
        <v>41</v>
      </c>
      <c r="AI37" t="s" s="2">
        <v>59</v>
      </c>
      <c r="AJ37" t="s" s="2">
        <v>45</v>
      </c>
      <c r="AK37" t="s" s="2">
        <v>41</v>
      </c>
    </row>
    <row r="38" hidden="true">
      <c r="A38" t="s" s="2">
        <v>138</v>
      </c>
      <c r="B38" s="2"/>
      <c r="C38" t="s" s="2">
        <v>41</v>
      </c>
      <c r="D38" s="2"/>
      <c r="E38" t="s" s="2">
        <v>47</v>
      </c>
      <c r="F38" t="s" s="2">
        <v>47</v>
      </c>
      <c r="G38" t="s" s="2">
        <v>41</v>
      </c>
      <c r="H38" t="s" s="2">
        <v>41</v>
      </c>
      <c r="I38" t="s" s="2">
        <v>41</v>
      </c>
      <c r="J38" t="s" s="2">
        <v>61</v>
      </c>
      <c r="K38" t="s" s="2">
        <v>117</v>
      </c>
      <c r="L38" t="s" s="2">
        <v>118</v>
      </c>
      <c r="M38" t="s" s="2">
        <v>119</v>
      </c>
      <c r="N38" s="2"/>
      <c r="O38" t="s" s="2">
        <v>41</v>
      </c>
      <c r="P38" s="2"/>
      <c r="Q38" t="s" s="2">
        <v>139</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120</v>
      </c>
      <c r="AF38" t="s" s="2">
        <v>47</v>
      </c>
      <c r="AG38" t="s" s="2">
        <v>47</v>
      </c>
      <c r="AH38" t="s" s="2">
        <v>41</v>
      </c>
      <c r="AI38" t="s" s="2">
        <v>41</v>
      </c>
      <c r="AJ38" t="s" s="2">
        <v>45</v>
      </c>
      <c r="AK38" t="s" s="2">
        <v>41</v>
      </c>
    </row>
    <row r="39" hidden="true">
      <c r="A39" t="s" s="2">
        <v>140</v>
      </c>
      <c r="B39" s="2"/>
      <c r="C39" t="s" s="2">
        <v>41</v>
      </c>
      <c r="D39" s="2"/>
      <c r="E39" t="s" s="2">
        <v>39</v>
      </c>
      <c r="F39" t="s" s="2">
        <v>39</v>
      </c>
      <c r="G39" t="s" s="2">
        <v>41</v>
      </c>
      <c r="H39" t="s" s="2">
        <v>41</v>
      </c>
      <c r="I39" t="s" s="2">
        <v>41</v>
      </c>
      <c r="J39" t="s" s="2">
        <v>141</v>
      </c>
      <c r="K39" t="s" s="2">
        <v>122</v>
      </c>
      <c r="L39" t="s" s="2">
        <v>123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124</v>
      </c>
      <c r="AF39" t="s" s="2">
        <v>39</v>
      </c>
      <c r="AG39" t="s" s="2">
        <v>47</v>
      </c>
      <c r="AH39" t="s" s="2">
        <v>41</v>
      </c>
      <c r="AI39" t="s" s="2">
        <v>59</v>
      </c>
      <c r="AJ39" t="s" s="2">
        <v>45</v>
      </c>
      <c r="AK39" t="s" s="2">
        <v>41</v>
      </c>
    </row>
    <row r="40" hidden="true">
      <c r="A40" t="s" s="2">
        <v>142</v>
      </c>
      <c r="B40" s="2"/>
      <c r="C40" t="s" s="2">
        <v>143</v>
      </c>
      <c r="D40" s="2"/>
      <c r="E40" t="s" s="2">
        <v>39</v>
      </c>
      <c r="F40" t="s" s="2">
        <v>40</v>
      </c>
      <c r="G40" t="s" s="2">
        <v>41</v>
      </c>
      <c r="H40" t="s" s="2">
        <v>48</v>
      </c>
      <c r="I40" t="s" s="2">
        <v>41</v>
      </c>
      <c r="J40" t="s" s="2">
        <v>91</v>
      </c>
      <c r="K40" t="s" s="2">
        <v>144</v>
      </c>
      <c r="L40" t="s" s="2">
        <v>145</v>
      </c>
      <c r="M40" t="s" s="2">
        <v>146</v>
      </c>
      <c r="N40" t="s" s="2">
        <v>147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148</v>
      </c>
      <c r="AF40" t="s" s="2">
        <v>39</v>
      </c>
      <c r="AG40" t="s" s="2">
        <v>40</v>
      </c>
      <c r="AH40" t="s" s="2">
        <v>41</v>
      </c>
      <c r="AI40" t="s" s="2">
        <v>97</v>
      </c>
      <c r="AJ40" t="s" s="2">
        <v>45</v>
      </c>
      <c r="AK40" t="s" s="2">
        <v>41</v>
      </c>
    </row>
    <row r="41" hidden="true">
      <c r="A41" t="s" s="2">
        <v>149</v>
      </c>
      <c r="B41" s="2"/>
      <c r="C41" t="s" s="2">
        <v>41</v>
      </c>
      <c r="D41" s="2"/>
      <c r="E41" t="s" s="2">
        <v>47</v>
      </c>
      <c r="F41" t="s" s="2">
        <v>47</v>
      </c>
      <c r="G41" t="s" s="2">
        <v>41</v>
      </c>
      <c r="H41" t="s" s="2">
        <v>48</v>
      </c>
      <c r="I41" t="s" s="2">
        <v>48</v>
      </c>
      <c r="J41" t="s" s="2">
        <v>67</v>
      </c>
      <c r="K41" t="s" s="2">
        <v>150</v>
      </c>
      <c r="L41" t="s" s="2">
        <v>151</v>
      </c>
      <c r="M41" t="s" s="2">
        <v>152</v>
      </c>
      <c r="N41" s="2"/>
      <c r="O41" t="s" s="2">
        <v>41</v>
      </c>
      <c r="P41" s="2"/>
      <c r="Q41" t="s" s="2">
        <v>41</v>
      </c>
      <c r="R41" t="s" s="2">
        <v>41</v>
      </c>
      <c r="S41" t="s" s="2">
        <v>41</v>
      </c>
      <c r="T41" t="s" s="2">
        <v>41</v>
      </c>
      <c r="U41" t="s" s="2">
        <v>41</v>
      </c>
      <c r="V41" t="s" s="2">
        <v>41</v>
      </c>
      <c r="W41" t="s" s="2">
        <v>127</v>
      </c>
      <c r="X41" t="s" s="2">
        <v>153</v>
      </c>
      <c r="Y41" t="s" s="2">
        <v>154</v>
      </c>
      <c r="Z41" t="s" s="2">
        <v>41</v>
      </c>
      <c r="AA41" t="s" s="2">
        <v>41</v>
      </c>
      <c r="AB41" t="s" s="2">
        <v>41</v>
      </c>
      <c r="AC41" t="s" s="2">
        <v>41</v>
      </c>
      <c r="AD41" t="s" s="2">
        <v>41</v>
      </c>
      <c r="AE41" t="s" s="2">
        <v>149</v>
      </c>
      <c r="AF41" t="s" s="2">
        <v>47</v>
      </c>
      <c r="AG41" t="s" s="2">
        <v>47</v>
      </c>
      <c r="AH41" t="s" s="2">
        <v>41</v>
      </c>
      <c r="AI41" t="s" s="2">
        <v>59</v>
      </c>
      <c r="AJ41" t="s" s="2">
        <v>41</v>
      </c>
      <c r="AK41" t="s" s="2">
        <v>155</v>
      </c>
    </row>
    <row r="42" hidden="true">
      <c r="A42" t="s" s="2">
        <v>156</v>
      </c>
      <c r="B42" s="2"/>
      <c r="C42" t="s" s="2">
        <v>41</v>
      </c>
      <c r="D42" s="2"/>
      <c r="E42" t="s" s="2">
        <v>39</v>
      </c>
      <c r="F42" t="s" s="2">
        <v>40</v>
      </c>
      <c r="G42" t="s" s="2">
        <v>41</v>
      </c>
      <c r="H42" t="s" s="2">
        <v>41</v>
      </c>
      <c r="I42" t="s" s="2">
        <v>48</v>
      </c>
      <c r="J42" t="s" s="2">
        <v>157</v>
      </c>
      <c r="K42" t="s" s="2">
        <v>158</v>
      </c>
      <c r="L42" t="s" s="2">
        <v>159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156</v>
      </c>
      <c r="AF42" t="s" s="2">
        <v>39</v>
      </c>
      <c r="AG42" t="s" s="2">
        <v>40</v>
      </c>
      <c r="AH42" t="s" s="2">
        <v>41</v>
      </c>
      <c r="AI42" t="s" s="2">
        <v>59</v>
      </c>
      <c r="AJ42" t="s" s="2">
        <v>41</v>
      </c>
      <c r="AK42" t="s" s="2">
        <v>160</v>
      </c>
    </row>
    <row r="43" hidden="true">
      <c r="A43" t="s" s="2">
        <v>161</v>
      </c>
      <c r="B43" s="2"/>
      <c r="C43" t="s" s="2">
        <v>41</v>
      </c>
      <c r="D43" s="2"/>
      <c r="E43" t="s" s="2">
        <v>39</v>
      </c>
      <c r="F43" t="s" s="2">
        <v>47</v>
      </c>
      <c r="G43" t="s" s="2">
        <v>41</v>
      </c>
      <c r="H43" t="s" s="2">
        <v>41</v>
      </c>
      <c r="I43" t="s" s="2">
        <v>48</v>
      </c>
      <c r="J43" t="s" s="2">
        <v>162</v>
      </c>
      <c r="K43" t="s" s="2">
        <v>163</v>
      </c>
      <c r="L43" t="s" s="2">
        <v>164</v>
      </c>
      <c r="M43" t="s" s="2">
        <v>165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161</v>
      </c>
      <c r="AF43" t="s" s="2">
        <v>39</v>
      </c>
      <c r="AG43" t="s" s="2">
        <v>47</v>
      </c>
      <c r="AH43" t="s" s="2">
        <v>41</v>
      </c>
      <c r="AI43" t="s" s="2">
        <v>59</v>
      </c>
      <c r="AJ43" t="s" s="2">
        <v>41</v>
      </c>
      <c r="AK43" t="s" s="2">
        <v>166</v>
      </c>
    </row>
    <row r="44" hidden="true">
      <c r="A44" t="s" s="2">
        <v>167</v>
      </c>
      <c r="B44" s="2"/>
      <c r="C44" t="s" s="2">
        <v>41</v>
      </c>
      <c r="D44" s="2"/>
      <c r="E44" t="s" s="2">
        <v>47</v>
      </c>
      <c r="F44" t="s" s="2">
        <v>47</v>
      </c>
      <c r="G44" t="s" s="2">
        <v>41</v>
      </c>
      <c r="H44" t="s" s="2">
        <v>41</v>
      </c>
      <c r="I44" t="s" s="2">
        <v>48</v>
      </c>
      <c r="J44" t="s" s="2">
        <v>49</v>
      </c>
      <c r="K44" t="s" s="2">
        <v>168</v>
      </c>
      <c r="L44" t="s" s="2">
        <v>169</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167</v>
      </c>
      <c r="AF44" t="s" s="2">
        <v>47</v>
      </c>
      <c r="AG44" t="s" s="2">
        <v>47</v>
      </c>
      <c r="AH44" t="s" s="2">
        <v>41</v>
      </c>
      <c r="AI44" t="s" s="2">
        <v>59</v>
      </c>
      <c r="AJ44" t="s" s="2">
        <v>41</v>
      </c>
      <c r="AK44" t="s" s="2">
        <v>170</v>
      </c>
    </row>
    <row r="45" hidden="true">
      <c r="A45" t="s" s="2">
        <v>171</v>
      </c>
      <c r="B45" s="2"/>
      <c r="C45" t="s" s="2">
        <v>41</v>
      </c>
      <c r="D45" s="2"/>
      <c r="E45" t="s" s="2">
        <v>47</v>
      </c>
      <c r="F45" t="s" s="2">
        <v>47</v>
      </c>
      <c r="G45" t="s" s="2">
        <v>41</v>
      </c>
      <c r="H45" t="s" s="2">
        <v>41</v>
      </c>
      <c r="I45" t="s" s="2">
        <v>48</v>
      </c>
      <c r="J45" t="s" s="2">
        <v>49</v>
      </c>
      <c r="K45" t="s" s="2">
        <v>172</v>
      </c>
      <c r="L45" t="s" s="2">
        <v>173</v>
      </c>
      <c r="M45" t="s" s="2">
        <v>174</v>
      </c>
      <c r="N45" s="2"/>
      <c r="O45" t="s" s="2">
        <v>41</v>
      </c>
      <c r="P45" s="2"/>
      <c r="Q45" t="s" s="2">
        <v>175</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171</v>
      </c>
      <c r="AF45" t="s" s="2">
        <v>47</v>
      </c>
      <c r="AG45" t="s" s="2">
        <v>47</v>
      </c>
      <c r="AH45" t="s" s="2">
        <v>41</v>
      </c>
      <c r="AI45" t="s" s="2">
        <v>59</v>
      </c>
      <c r="AJ45" t="s" s="2">
        <v>41</v>
      </c>
      <c r="AK45" t="s" s="2">
        <v>41</v>
      </c>
    </row>
    <row r="46" hidden="true">
      <c r="A46" t="s" s="2">
        <v>176</v>
      </c>
      <c r="B46" s="2"/>
      <c r="C46" t="s" s="2">
        <v>41</v>
      </c>
      <c r="D46" s="2"/>
      <c r="E46" t="s" s="2">
        <v>39</v>
      </c>
      <c r="F46" t="s" s="2">
        <v>47</v>
      </c>
      <c r="G46" t="s" s="2">
        <v>41</v>
      </c>
      <c r="H46" t="s" s="2">
        <v>41</v>
      </c>
      <c r="I46" t="s" s="2">
        <v>48</v>
      </c>
      <c r="J46" t="s" s="2">
        <v>49</v>
      </c>
      <c r="K46" t="s" s="2">
        <v>177</v>
      </c>
      <c r="L46" t="s" s="2">
        <v>178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176</v>
      </c>
      <c r="AF46" t="s" s="2">
        <v>39</v>
      </c>
      <c r="AG46" t="s" s="2">
        <v>47</v>
      </c>
      <c r="AH46" t="s" s="2">
        <v>41</v>
      </c>
      <c r="AI46" t="s" s="2">
        <v>59</v>
      </c>
      <c r="AJ46" t="s" s="2">
        <v>41</v>
      </c>
      <c r="AK46" t="s" s="2">
        <v>41</v>
      </c>
    </row>
    <row r="47" hidden="true">
      <c r="A47" t="s" s="2">
        <v>179</v>
      </c>
      <c r="B47" s="2"/>
      <c r="C47" t="s" s="2">
        <v>41</v>
      </c>
      <c r="D47" s="2"/>
      <c r="E47" t="s" s="2">
        <v>47</v>
      </c>
      <c r="F47" t="s" s="2">
        <v>47</v>
      </c>
      <c r="G47" t="s" s="2">
        <v>41</v>
      </c>
      <c r="H47" t="s" s="2">
        <v>41</v>
      </c>
      <c r="I47" t="s" s="2">
        <v>48</v>
      </c>
      <c r="J47" t="s" s="2">
        <v>180</v>
      </c>
      <c r="K47" t="s" s="2">
        <v>181</v>
      </c>
      <c r="L47" t="s" s="2">
        <v>182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179</v>
      </c>
      <c r="AF47" t="s" s="2">
        <v>47</v>
      </c>
      <c r="AG47" t="s" s="2">
        <v>47</v>
      </c>
      <c r="AH47" t="s" s="2">
        <v>41</v>
      </c>
      <c r="AI47" t="s" s="2">
        <v>59</v>
      </c>
      <c r="AJ47" t="s" s="2">
        <v>41</v>
      </c>
      <c r="AK47" t="s" s="2">
        <v>41</v>
      </c>
    </row>
    <row r="48" hidden="true">
      <c r="A48" t="s" s="2">
        <v>183</v>
      </c>
      <c r="B48" s="2"/>
      <c r="C48" t="s" s="2">
        <v>41</v>
      </c>
      <c r="D48" s="2"/>
      <c r="E48" t="s" s="2">
        <v>39</v>
      </c>
      <c r="F48" t="s" s="2">
        <v>47</v>
      </c>
      <c r="G48" t="s" s="2">
        <v>41</v>
      </c>
      <c r="H48" t="s" s="2">
        <v>41</v>
      </c>
      <c r="I48" t="s" s="2">
        <v>41</v>
      </c>
      <c r="J48" t="s" s="2">
        <v>49</v>
      </c>
      <c r="K48" t="s" s="2">
        <v>104</v>
      </c>
      <c r="L48" t="s" s="2">
        <v>105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106</v>
      </c>
      <c r="AF48" t="s" s="2">
        <v>39</v>
      </c>
      <c r="AG48" t="s" s="2">
        <v>47</v>
      </c>
      <c r="AH48" t="s" s="2">
        <v>41</v>
      </c>
      <c r="AI48" t="s" s="2">
        <v>41</v>
      </c>
      <c r="AJ48" t="s" s="2">
        <v>107</v>
      </c>
      <c r="AK48" t="s" s="2">
        <v>41</v>
      </c>
    </row>
    <row r="49" hidden="true">
      <c r="A49" t="s" s="2">
        <v>184</v>
      </c>
      <c r="B49" s="2"/>
      <c r="C49" t="s" s="2">
        <v>143</v>
      </c>
      <c r="D49" s="2"/>
      <c r="E49" t="s" s="2">
        <v>39</v>
      </c>
      <c r="F49" t="s" s="2">
        <v>40</v>
      </c>
      <c r="G49" t="s" s="2">
        <v>41</v>
      </c>
      <c r="H49" t="s" s="2">
        <v>41</v>
      </c>
      <c r="I49" t="s" s="2">
        <v>41</v>
      </c>
      <c r="J49" t="s" s="2">
        <v>91</v>
      </c>
      <c r="K49" t="s" s="2">
        <v>185</v>
      </c>
      <c r="L49" t="s" s="2">
        <v>186</v>
      </c>
      <c r="M49" t="s" s="2">
        <v>146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111</v>
      </c>
      <c r="AF49" t="s" s="2">
        <v>39</v>
      </c>
      <c r="AG49" t="s" s="2">
        <v>40</v>
      </c>
      <c r="AH49" t="s" s="2">
        <v>41</v>
      </c>
      <c r="AI49" t="s" s="2">
        <v>97</v>
      </c>
      <c r="AJ49" t="s" s="2">
        <v>107</v>
      </c>
      <c r="AK49" t="s" s="2">
        <v>41</v>
      </c>
    </row>
    <row r="50" hidden="true">
      <c r="A50" t="s" s="2">
        <v>187</v>
      </c>
      <c r="B50" s="2"/>
      <c r="C50" t="s" s="2">
        <v>188</v>
      </c>
      <c r="D50" s="2"/>
      <c r="E50" t="s" s="2">
        <v>39</v>
      </c>
      <c r="F50" t="s" s="2">
        <v>40</v>
      </c>
      <c r="G50" t="s" s="2">
        <v>41</v>
      </c>
      <c r="H50" t="s" s="2">
        <v>48</v>
      </c>
      <c r="I50" t="s" s="2">
        <v>48</v>
      </c>
      <c r="J50" t="s" s="2">
        <v>91</v>
      </c>
      <c r="K50" t="s" s="2">
        <v>189</v>
      </c>
      <c r="L50" t="s" s="2">
        <v>190</v>
      </c>
      <c r="M50" t="s" s="2">
        <v>146</v>
      </c>
      <c r="N50" t="s" s="2">
        <v>147</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191</v>
      </c>
      <c r="AF50" t="s" s="2">
        <v>39</v>
      </c>
      <c r="AG50" t="s" s="2">
        <v>40</v>
      </c>
      <c r="AH50" t="s" s="2">
        <v>41</v>
      </c>
      <c r="AI50" t="s" s="2">
        <v>97</v>
      </c>
      <c r="AJ50" t="s" s="2">
        <v>45</v>
      </c>
      <c r="AK50" t="s" s="2">
        <v>41</v>
      </c>
    </row>
    <row r="51" hidden="true">
      <c r="A51" t="s" s="2">
        <v>192</v>
      </c>
      <c r="B51" s="2"/>
      <c r="C51" t="s" s="2">
        <v>41</v>
      </c>
      <c r="D51" s="2"/>
      <c r="E51" t="s" s="2">
        <v>47</v>
      </c>
      <c r="F51" t="s" s="2">
        <v>47</v>
      </c>
      <c r="G51" t="s" s="2">
        <v>41</v>
      </c>
      <c r="H51" t="s" s="2">
        <v>41</v>
      </c>
      <c r="I51" t="s" s="2">
        <v>48</v>
      </c>
      <c r="J51" t="s" s="2">
        <v>67</v>
      </c>
      <c r="K51" t="s" s="2">
        <v>193</v>
      </c>
      <c r="L51" t="s" s="2">
        <v>194</v>
      </c>
      <c r="M51" s="2"/>
      <c r="N51" s="2"/>
      <c r="O51" t="s" s="2">
        <v>41</v>
      </c>
      <c r="P51" s="2"/>
      <c r="Q51" t="s" s="2">
        <v>195</v>
      </c>
      <c r="R51" t="s" s="2">
        <v>41</v>
      </c>
      <c r="S51" t="s" s="2">
        <v>41</v>
      </c>
      <c r="T51" t="s" s="2">
        <v>41</v>
      </c>
      <c r="U51" t="s" s="2">
        <v>41</v>
      </c>
      <c r="V51" t="s" s="2">
        <v>41</v>
      </c>
      <c r="W51" t="s" s="2">
        <v>127</v>
      </c>
      <c r="X51" t="s" s="2">
        <v>196</v>
      </c>
      <c r="Y51" t="s" s="2">
        <v>197</v>
      </c>
      <c r="Z51" t="s" s="2">
        <v>41</v>
      </c>
      <c r="AA51" t="s" s="2">
        <v>41</v>
      </c>
      <c r="AB51" t="s" s="2">
        <v>41</v>
      </c>
      <c r="AC51" t="s" s="2">
        <v>41</v>
      </c>
      <c r="AD51" t="s" s="2">
        <v>41</v>
      </c>
      <c r="AE51" t="s" s="2">
        <v>192</v>
      </c>
      <c r="AF51" t="s" s="2">
        <v>47</v>
      </c>
      <c r="AG51" t="s" s="2">
        <v>47</v>
      </c>
      <c r="AH51" t="s" s="2">
        <v>41</v>
      </c>
      <c r="AI51" t="s" s="2">
        <v>59</v>
      </c>
      <c r="AJ51" t="s" s="2">
        <v>41</v>
      </c>
      <c r="AK51" t="s" s="2">
        <v>41</v>
      </c>
    </row>
    <row r="52" hidden="true">
      <c r="A52" t="s" s="2">
        <v>198</v>
      </c>
      <c r="B52" s="2"/>
      <c r="C52" t="s" s="2">
        <v>41</v>
      </c>
      <c r="D52" s="2"/>
      <c r="E52" t="s" s="2">
        <v>39</v>
      </c>
      <c r="F52" t="s" s="2">
        <v>47</v>
      </c>
      <c r="G52" t="s" s="2">
        <v>41</v>
      </c>
      <c r="H52" t="s" s="2">
        <v>41</v>
      </c>
      <c r="I52" t="s" s="2">
        <v>48</v>
      </c>
      <c r="J52" t="s" s="2">
        <v>199</v>
      </c>
      <c r="K52" t="s" s="2">
        <v>200</v>
      </c>
      <c r="L52" t="s" s="2">
        <v>201</v>
      </c>
      <c r="M52" t="s" s="2">
        <v>202</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198</v>
      </c>
      <c r="AF52" t="s" s="2">
        <v>39</v>
      </c>
      <c r="AG52" t="s" s="2">
        <v>47</v>
      </c>
      <c r="AH52" t="s" s="2">
        <v>41</v>
      </c>
      <c r="AI52" t="s" s="2">
        <v>59</v>
      </c>
      <c r="AJ52" t="s" s="2">
        <v>41</v>
      </c>
      <c r="AK52" t="s" s="2">
        <v>41</v>
      </c>
    </row>
    <row r="53" hidden="true">
      <c r="A53" t="s" s="2">
        <v>203</v>
      </c>
      <c r="B53" s="2"/>
      <c r="C53" t="s" s="2">
        <v>41</v>
      </c>
      <c r="D53" s="2"/>
      <c r="E53" t="s" s="2">
        <v>39</v>
      </c>
      <c r="F53" t="s" s="2">
        <v>47</v>
      </c>
      <c r="G53" t="s" s="2">
        <v>41</v>
      </c>
      <c r="H53" t="s" s="2">
        <v>41</v>
      </c>
      <c r="I53" t="s" s="2">
        <v>48</v>
      </c>
      <c r="J53" t="s" s="2">
        <v>67</v>
      </c>
      <c r="K53" t="s" s="2">
        <v>204</v>
      </c>
      <c r="L53" t="s" s="2">
        <v>205</v>
      </c>
      <c r="M53" t="s" s="2">
        <v>206</v>
      </c>
      <c r="N53" s="2"/>
      <c r="O53" t="s" s="2">
        <v>41</v>
      </c>
      <c r="P53" s="2"/>
      <c r="Q53" t="s" s="2">
        <v>41</v>
      </c>
      <c r="R53" t="s" s="2">
        <v>41</v>
      </c>
      <c r="S53" t="s" s="2">
        <v>41</v>
      </c>
      <c r="T53" t="s" s="2">
        <v>41</v>
      </c>
      <c r="U53" t="s" s="2">
        <v>41</v>
      </c>
      <c r="V53" t="s" s="2">
        <v>41</v>
      </c>
      <c r="W53" t="s" s="2">
        <v>127</v>
      </c>
      <c r="X53" t="s" s="2">
        <v>207</v>
      </c>
      <c r="Y53" t="s" s="2">
        <v>208</v>
      </c>
      <c r="Z53" t="s" s="2">
        <v>41</v>
      </c>
      <c r="AA53" t="s" s="2">
        <v>41</v>
      </c>
      <c r="AB53" t="s" s="2">
        <v>41</v>
      </c>
      <c r="AC53" t="s" s="2">
        <v>41</v>
      </c>
      <c r="AD53" t="s" s="2">
        <v>41</v>
      </c>
      <c r="AE53" t="s" s="2">
        <v>203</v>
      </c>
      <c r="AF53" t="s" s="2">
        <v>39</v>
      </c>
      <c r="AG53" t="s" s="2">
        <v>47</v>
      </c>
      <c r="AH53" t="s" s="2">
        <v>41</v>
      </c>
      <c r="AI53" t="s" s="2">
        <v>59</v>
      </c>
      <c r="AJ53" t="s" s="2">
        <v>41</v>
      </c>
      <c r="AK53" t="s" s="2">
        <v>41</v>
      </c>
    </row>
    <row r="54" hidden="true">
      <c r="A54" t="s" s="2">
        <v>209</v>
      </c>
      <c r="B54" s="2"/>
      <c r="C54" t="s" s="2">
        <v>41</v>
      </c>
      <c r="D54" s="2"/>
      <c r="E54" t="s" s="2">
        <v>39</v>
      </c>
      <c r="F54" t="s" s="2">
        <v>40</v>
      </c>
      <c r="G54" t="s" s="2">
        <v>41</v>
      </c>
      <c r="H54" t="s" s="2">
        <v>41</v>
      </c>
      <c r="I54" t="s" s="2">
        <v>48</v>
      </c>
      <c r="J54" t="s" s="2">
        <v>49</v>
      </c>
      <c r="K54" t="s" s="2">
        <v>210</v>
      </c>
      <c r="L54" t="s" s="2">
        <v>211</v>
      </c>
      <c r="M54" t="s" s="2">
        <v>212</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209</v>
      </c>
      <c r="AF54" t="s" s="2">
        <v>39</v>
      </c>
      <c r="AG54" t="s" s="2">
        <v>40</v>
      </c>
      <c r="AH54" t="s" s="2">
        <v>41</v>
      </c>
      <c r="AI54" t="s" s="2">
        <v>59</v>
      </c>
      <c r="AJ54" t="s" s="2">
        <v>41</v>
      </c>
      <c r="AK54" t="s" s="2">
        <v>41</v>
      </c>
    </row>
  </sheetData>
  <autoFilter ref="A1:AK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2020-06-15T19:55:06Z</dcterms:created>
  <dc:creator>Apache POI</dc:creator>
</cp:coreProperties>
</file>