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<sst xmlns="http://schemas.openxmlformats.org/spreadsheetml/2006/main" count="5027" uniqueCount="250">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</sst>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244</v>
      </c>
      <c r="B145" s="2"/>
      <c r="C145" t="s" s="2">
        <v>40</v>
      </c>
      <c r="D145" s="2"/>
      <c r="E145" t="s" s="2">
        <v>41</v>
      </c>
      <c r="F145" t="s" s="2">
        <v>49</v>
      </c>
      <c r="G145" t="s" s="2">
        <v>40</v>
      </c>
      <c r="H145" t="s" s="2">
        <v>40</v>
      </c>
      <c r="I145" t="s" s="2">
        <v>50</v>
      </c>
      <c r="J145" t="s" s="2">
        <v>245</v>
      </c>
      <c r="K145" t="s" s="2">
        <v>246</v>
      </c>
      <c r="L145" t="s" s="2">
        <v>247</v>
      </c>
      <c r="M145" t="s" s="2">
        <v>248</v>
      </c>
      <c r="N145" t="s" s="2">
        <v>249</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244</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2020-08-13T14:37:03Z</dcterms:created>
  <dc:creator>Apache POI</dc:creator>
</cp:coreProperties>
</file>