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Elements!$A$1:$AK$63</definedName>
  </definedNames>
</workbook>
</file>

<file path=xl/sharedStrings.xml><?xml version="1.0" encoding="utf-8"?>
<sst xmlns="http://schemas.openxmlformats.org/spreadsheetml/2006/main" count="2064" uniqueCount="137">
  <si>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</si>
  <si>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</si>
  <si>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</si>
  <si>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</si>
  <si>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</si>
  <si>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</si>
  <si>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</si>
  <si>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</si>
  <si>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</si>
  <si>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</si>
  <si>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</si>
  <si>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</si>
  <si>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</si>
  <si>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</si>
  <si>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</si>
  <si>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</si>
  <si>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</si>
  <si>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</si>
  <si>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</si>
  <si>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</si>
  <si>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</si>
  <si>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</si>
  <si>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</si>
  <si>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</si>
  <si>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</si>
  <si>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</si>
  <si>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</si>
  <si>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</si>
  <si>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</si>
  <si>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</si>
  <si>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</si>
  <si>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</si>
  <si>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</si>
  <si>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</si>
  <si>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</si>
  <si>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</si>
  <si>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</si>
  <si>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</si>
  <si>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</si>
  <si>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</si>
  <si>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</si>
  <si>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</si>
  <si>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</si>
  <si>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</si>
  <si>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</si>
  <si>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</si>
  <si>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</si>
  <si>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</si>
  <si>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</si>
  <si>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</si>
  <si>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</si>
  <si>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</si>
  <si>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</si>
  <si>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</si>
  <si>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</si>
  <si>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</si>
  <si>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</si>
  <si>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</si>
  <si>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</si>
  <si>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</si>
  <si>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</si>
  <si>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</si>
  <si>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</si>
  <si>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</si>
  <si>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</si>
  <si>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</si>
  <si>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</si>
  <si>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</si>
  <si>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</si>
  <si>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</si>
  <si>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</si>
  <si>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</si>
  <si>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</si>
  <si>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</si>
  <si>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</si>
  <si>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</si>
  <si>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</si>
  <si>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</si>
  <si>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</si>
  <si>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</si>
  <si>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Slice on parameter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</si>
  <si>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</si>
  <si>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</si>
  <si>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</si>
  <si>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</si>
  <si>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</si>
  <si>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</si>
  <si>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</si>
  <si>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</si>
  <si>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</si>
  <si>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</si>
  <si>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</si>
  <si>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</si>
  <si>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</si>
  <si>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</si>
  <si>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</si>
  <si>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</si>
  <si>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</si>
  <si>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</si>
  <si>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</si>
  <si>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</si>
  <si>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</si>
  <si>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</si>
  <si>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</si>
  <si>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</si>
  <si>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</si>
  <si>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</si>
  <si>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</si>
  <si>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</si>
  <si>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</si>
  <si>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</si>
  <si>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</si>
  <si>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</si>
  <si>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</si>
  <si>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</si>
  <si>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</si>
  <si>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</si>
  <si>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</si>
  <si>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</si>
  <si>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subscriptionUrl</t>
  </si>
  <si>
    <t>subscription-url</t>
  </si>
  <si>
    <t>eventCode</t>
  </si>
  <si>
    <t>subscription-event-code</t>
  </si>
  <si>
    <t xml:space="preserve">Coding
</t>
  </si>
  <si>
    <t xml:space="preserve">type:$this}
</t>
  </si>
  <si>
    <t>closed</t>
  </si>
  <si>
    <t>valueCoding</t>
  </si>
  <si>
    <t>required</t>
  </si>
  <si>
    <t>https://sequoiaproject.org/fhir/sphd-r4/ValueSet/CEQPushEventCodes</t>
  </si>
  <si>
    <t>status</t>
  </si>
  <si>
    <t>http://hl7.org/fhir/ValueSet/subscription-status</t>
  </si>
  <si>
    <t>type</t>
  </si>
  <si>
    <t>subscriptionEventCount</t>
  </si>
  <si>
    <t>subscription-event-count</t>
  </si>
  <si>
    <t xml:space="preserve">unsignedInt
</t>
  </si>
  <si>
    <t>bundleEventCount</t>
  </si>
  <si>
    <t>bundle-event-count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</si>
</sst>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3"/>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66015625" customWidth="true" bestFit="true"/>
    <col min="26" max="26" width="5.69140625" customWidth="true" bestFit="true"/>
    <col min="27" max="27" width="19.73046875" customWidth="true" bestFit="true"/>
    <col min="28" max="28" width="23.433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46</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103</v>
      </c>
      <c r="L19" t="s" s="2">
        <v>104</v>
      </c>
      <c r="M19" s="2"/>
      <c r="N19" s="2"/>
      <c r="O19" t="s" s="2">
        <v>38</v>
      </c>
      <c r="P19" s="2"/>
      <c r="Q19" t="s" s="2">
        <v>120</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46</v>
      </c>
      <c r="F20" t="s" s="2">
        <v>46</v>
      </c>
      <c r="G20" t="s" s="2">
        <v>47</v>
      </c>
      <c r="H20" t="s" s="2">
        <v>38</v>
      </c>
      <c r="I20" t="s" s="2">
        <v>47</v>
      </c>
      <c r="J20" t="s" s="2">
        <v>60</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121</v>
      </c>
      <c r="C23" t="s" s="2">
        <v>38</v>
      </c>
      <c r="D23" s="2"/>
      <c r="E23" t="s" s="2">
        <v>39</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103</v>
      </c>
      <c r="L27" t="s" s="2">
        <v>104</v>
      </c>
      <c r="M27" s="2"/>
      <c r="N27" s="2"/>
      <c r="O27" t="s" s="2">
        <v>38</v>
      </c>
      <c r="P27" s="2"/>
      <c r="Q27" t="s" s="2">
        <v>122</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hidden="true">
      <c r="A28" t="s" s="2">
        <v>105</v>
      </c>
      <c r="B28" s="2"/>
      <c r="C28" t="s" s="2">
        <v>38</v>
      </c>
      <c r="D28" s="2"/>
      <c r="E28" t="s" s="2">
        <v>39</v>
      </c>
      <c r="F28" t="s" s="2">
        <v>46</v>
      </c>
      <c r="G28" t="s" s="2">
        <v>47</v>
      </c>
      <c r="H28" t="s" s="2">
        <v>38</v>
      </c>
      <c r="I28" t="s" s="2">
        <v>47</v>
      </c>
      <c r="J28" t="s" s="2">
        <v>123</v>
      </c>
      <c r="K28" t="s" s="2">
        <v>107</v>
      </c>
      <c r="L28" t="s" s="2">
        <v>108</v>
      </c>
      <c r="M28" s="2"/>
      <c r="N28" s="2"/>
      <c r="O28" t="s" s="2">
        <v>38</v>
      </c>
      <c r="P28" s="2"/>
      <c r="Q28" t="s" s="2">
        <v>38</v>
      </c>
      <c r="R28" t="s" s="2">
        <v>38</v>
      </c>
      <c r="S28" t="s" s="2">
        <v>38</v>
      </c>
      <c r="T28" t="s" s="2">
        <v>38</v>
      </c>
      <c r="U28" t="s" s="2">
        <v>38</v>
      </c>
      <c r="V28" t="s" s="2">
        <v>38</v>
      </c>
      <c r="W28" t="s" s="2">
        <v>38</v>
      </c>
      <c r="X28" t="s" s="2">
        <v>38</v>
      </c>
      <c r="Y28" t="s" s="2">
        <v>38</v>
      </c>
      <c r="Z28" t="s" s="2">
        <v>38</v>
      </c>
      <c r="AA28" t="s" s="2">
        <v>124</v>
      </c>
      <c r="AB28" s="2"/>
      <c r="AC28" t="s" s="2">
        <v>38</v>
      </c>
      <c r="AD28" t="s" s="2">
        <v>125</v>
      </c>
      <c r="AE28" t="s" s="2">
        <v>105</v>
      </c>
      <c r="AF28" t="s" s="2">
        <v>39</v>
      </c>
      <c r="AG28" t="s" s="2">
        <v>46</v>
      </c>
      <c r="AH28" t="s" s="2">
        <v>109</v>
      </c>
      <c r="AI28" t="s" s="2">
        <v>58</v>
      </c>
      <c r="AJ28" t="s" s="2">
        <v>38</v>
      </c>
      <c r="AK28" t="s" s="2">
        <v>38</v>
      </c>
    </row>
    <row r="29" hidden="true">
      <c r="A29" t="s" s="2">
        <v>105</v>
      </c>
      <c r="B29" t="s" s="2">
        <v>126</v>
      </c>
      <c r="C29" t="s" s="2">
        <v>38</v>
      </c>
      <c r="D29" s="2"/>
      <c r="E29" t="s" s="2">
        <v>39</v>
      </c>
      <c r="F29" t="s" s="2">
        <v>46</v>
      </c>
      <c r="G29" t="s" s="2">
        <v>38</v>
      </c>
      <c r="H29" t="s" s="2">
        <v>38</v>
      </c>
      <c r="I29" t="s" s="2">
        <v>47</v>
      </c>
      <c r="J29" t="s" s="2">
        <v>123</v>
      </c>
      <c r="K29" t="s" s="2">
        <v>107</v>
      </c>
      <c r="L29" t="s" s="2">
        <v>108</v>
      </c>
      <c r="M29" s="2"/>
      <c r="N29" s="2"/>
      <c r="O29" t="s" s="2">
        <v>38</v>
      </c>
      <c r="P29" s="2"/>
      <c r="Q29" t="s" s="2">
        <v>38</v>
      </c>
      <c r="R29" t="s" s="2">
        <v>38</v>
      </c>
      <c r="S29" t="s" s="2">
        <v>38</v>
      </c>
      <c r="T29" t="s" s="2">
        <v>38</v>
      </c>
      <c r="U29" t="s" s="2">
        <v>38</v>
      </c>
      <c r="V29" t="s" s="2">
        <v>38</v>
      </c>
      <c r="W29" t="s" s="2">
        <v>127</v>
      </c>
      <c r="X29" s="2"/>
      <c r="Y29" t="s" s="2">
        <v>128</v>
      </c>
      <c r="Z29" t="s" s="2">
        <v>38</v>
      </c>
      <c r="AA29" t="s" s="2">
        <v>38</v>
      </c>
      <c r="AB29" t="s" s="2">
        <v>38</v>
      </c>
      <c r="AC29" t="s" s="2">
        <v>38</v>
      </c>
      <c r="AD29" t="s" s="2">
        <v>38</v>
      </c>
      <c r="AE29" t="s" s="2">
        <v>105</v>
      </c>
      <c r="AF29" t="s" s="2">
        <v>39</v>
      </c>
      <c r="AG29" t="s" s="2">
        <v>46</v>
      </c>
      <c r="AH29" t="s" s="2">
        <v>109</v>
      </c>
      <c r="AI29" t="s" s="2">
        <v>58</v>
      </c>
      <c r="AJ29" t="s" s="2">
        <v>38</v>
      </c>
      <c r="AK29" t="s" s="2">
        <v>38</v>
      </c>
    </row>
    <row r="30" hidden="true">
      <c r="A30" t="s" s="2">
        <v>110</v>
      </c>
      <c r="B30" s="2"/>
      <c r="C30" t="s" s="2">
        <v>38</v>
      </c>
      <c r="D30" s="2"/>
      <c r="E30" t="s" s="2">
        <v>39</v>
      </c>
      <c r="F30" t="s" s="2">
        <v>46</v>
      </c>
      <c r="G30" t="s" s="2">
        <v>38</v>
      </c>
      <c r="H30" t="s" s="2">
        <v>38</v>
      </c>
      <c r="I30" t="s" s="2">
        <v>47</v>
      </c>
      <c r="J30" t="s" s="2">
        <v>111</v>
      </c>
      <c r="K30" t="s" s="2">
        <v>112</v>
      </c>
      <c r="L30" t="s" s="2">
        <v>113</v>
      </c>
      <c r="M30" t="s" s="2">
        <v>114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110</v>
      </c>
      <c r="AF30" t="s" s="2">
        <v>39</v>
      </c>
      <c r="AG30" t="s" s="2">
        <v>46</v>
      </c>
      <c r="AH30" t="s" s="2">
        <v>109</v>
      </c>
      <c r="AI30" t="s" s="2">
        <v>38</v>
      </c>
      <c r="AJ30" t="s" s="2">
        <v>38</v>
      </c>
      <c r="AK30" t="s" s="2">
        <v>38</v>
      </c>
    </row>
    <row r="31" hidden="true">
      <c r="A31" t="s" s="2">
        <v>115</v>
      </c>
      <c r="B31" s="2"/>
      <c r="C31" t="s" s="2">
        <v>38</v>
      </c>
      <c r="D31" s="2"/>
      <c r="E31" t="s" s="2">
        <v>39</v>
      </c>
      <c r="F31" t="s" s="2">
        <v>40</v>
      </c>
      <c r="G31" t="s" s="2">
        <v>38</v>
      </c>
      <c r="H31" t="s" s="2">
        <v>38</v>
      </c>
      <c r="I31" t="s" s="2">
        <v>47</v>
      </c>
      <c r="J31" t="s" s="2">
        <v>38</v>
      </c>
      <c r="K31" t="s" s="2">
        <v>116</v>
      </c>
      <c r="L31" t="s" s="2">
        <v>117</v>
      </c>
      <c r="M31" t="s" s="2">
        <v>118</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115</v>
      </c>
      <c r="AF31" t="s" s="2">
        <v>39</v>
      </c>
      <c r="AG31" t="s" s="2">
        <v>40</v>
      </c>
      <c r="AH31" t="s" s="2">
        <v>38</v>
      </c>
      <c r="AI31" t="s" s="2">
        <v>58</v>
      </c>
      <c r="AJ31" t="s" s="2">
        <v>38</v>
      </c>
      <c r="AK31" t="s" s="2">
        <v>38</v>
      </c>
    </row>
    <row r="32">
      <c r="A32" t="s" s="2">
        <v>74</v>
      </c>
      <c r="B32" t="s" s="2">
        <v>129</v>
      </c>
      <c r="C32" t="s" s="2">
        <v>38</v>
      </c>
      <c r="D32" s="2"/>
      <c r="E32" t="s" s="2">
        <v>46</v>
      </c>
      <c r="F32" t="s" s="2">
        <v>46</v>
      </c>
      <c r="G32" t="s" s="2">
        <v>47</v>
      </c>
      <c r="H32" t="s" s="2">
        <v>38</v>
      </c>
      <c r="I32" t="s" s="2">
        <v>47</v>
      </c>
      <c r="J32" t="s" s="2">
        <v>76</v>
      </c>
      <c r="K32" t="s" s="2">
        <v>77</v>
      </c>
      <c r="L32" t="s" s="2">
        <v>78</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74</v>
      </c>
      <c r="AF32" t="s" s="2">
        <v>39</v>
      </c>
      <c r="AG32" t="s" s="2">
        <v>40</v>
      </c>
      <c r="AH32" t="s" s="2">
        <v>38</v>
      </c>
      <c r="AI32" t="s" s="2">
        <v>82</v>
      </c>
      <c r="AJ32" t="s" s="2">
        <v>38</v>
      </c>
      <c r="AK32" t="s" s="2">
        <v>38</v>
      </c>
    </row>
    <row r="33" hidden="true">
      <c r="A33" t="s" s="2">
        <v>83</v>
      </c>
      <c r="B33" s="2"/>
      <c r="C33" t="s" s="2">
        <v>38</v>
      </c>
      <c r="D33" s="2"/>
      <c r="E33" t="s" s="2">
        <v>39</v>
      </c>
      <c r="F33" t="s" s="2">
        <v>46</v>
      </c>
      <c r="G33" t="s" s="2">
        <v>38</v>
      </c>
      <c r="H33" t="s" s="2">
        <v>38</v>
      </c>
      <c r="I33" t="s" s="2">
        <v>38</v>
      </c>
      <c r="J33" t="s" s="2">
        <v>48</v>
      </c>
      <c r="K33" t="s" s="2">
        <v>84</v>
      </c>
      <c r="L33" t="s" s="2">
        <v>85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86</v>
      </c>
      <c r="AF33" t="s" s="2">
        <v>39</v>
      </c>
      <c r="AG33" t="s" s="2">
        <v>46</v>
      </c>
      <c r="AH33" t="s" s="2">
        <v>38</v>
      </c>
      <c r="AI33" t="s" s="2">
        <v>38</v>
      </c>
      <c r="AJ33" t="s" s="2">
        <v>38</v>
      </c>
      <c r="AK33" t="s" s="2">
        <v>44</v>
      </c>
    </row>
    <row r="34" hidden="true">
      <c r="A34" t="s" s="2">
        <v>87</v>
      </c>
      <c r="B34" s="2"/>
      <c r="C34" t="s" s="2">
        <v>88</v>
      </c>
      <c r="D34" s="2"/>
      <c r="E34" t="s" s="2">
        <v>39</v>
      </c>
      <c r="F34" t="s" s="2">
        <v>40</v>
      </c>
      <c r="G34" t="s" s="2">
        <v>38</v>
      </c>
      <c r="H34" t="s" s="2">
        <v>38</v>
      </c>
      <c r="I34" t="s" s="2">
        <v>38</v>
      </c>
      <c r="J34" t="s" s="2">
        <v>89</v>
      </c>
      <c r="K34" t="s" s="2">
        <v>90</v>
      </c>
      <c r="L34" t="s" s="2">
        <v>91</v>
      </c>
      <c r="M34" t="s" s="2">
        <v>92</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93</v>
      </c>
      <c r="AF34" t="s" s="2">
        <v>39</v>
      </c>
      <c r="AG34" t="s" s="2">
        <v>40</v>
      </c>
      <c r="AH34" t="s" s="2">
        <v>38</v>
      </c>
      <c r="AI34" t="s" s="2">
        <v>94</v>
      </c>
      <c r="AJ34" t="s" s="2">
        <v>38</v>
      </c>
      <c r="AK34" t="s" s="2">
        <v>44</v>
      </c>
    </row>
    <row r="35" hidden="true">
      <c r="A35" t="s" s="2">
        <v>95</v>
      </c>
      <c r="B35" s="2"/>
      <c r="C35" t="s" s="2">
        <v>96</v>
      </c>
      <c r="D35" s="2"/>
      <c r="E35" t="s" s="2">
        <v>39</v>
      </c>
      <c r="F35" t="s" s="2">
        <v>40</v>
      </c>
      <c r="G35" t="s" s="2">
        <v>38</v>
      </c>
      <c r="H35" t="s" s="2">
        <v>47</v>
      </c>
      <c r="I35" t="s" s="2">
        <v>47</v>
      </c>
      <c r="J35" t="s" s="2">
        <v>89</v>
      </c>
      <c r="K35" t="s" s="2">
        <v>97</v>
      </c>
      <c r="L35" t="s" s="2">
        <v>98</v>
      </c>
      <c r="M35" t="s" s="2">
        <v>92</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100</v>
      </c>
      <c r="AF35" t="s" s="2">
        <v>39</v>
      </c>
      <c r="AG35" t="s" s="2">
        <v>40</v>
      </c>
      <c r="AH35" t="s" s="2">
        <v>38</v>
      </c>
      <c r="AI35" t="s" s="2">
        <v>94</v>
      </c>
      <c r="AJ35" t="s" s="2">
        <v>38</v>
      </c>
      <c r="AK35" t="s" s="2">
        <v>101</v>
      </c>
    </row>
    <row r="36" hidden="true">
      <c r="A36" t="s" s="2">
        <v>102</v>
      </c>
      <c r="B36" s="2"/>
      <c r="C36" t="s" s="2">
        <v>38</v>
      </c>
      <c r="D36" s="2"/>
      <c r="E36" t="s" s="2">
        <v>46</v>
      </c>
      <c r="F36" t="s" s="2">
        <v>46</v>
      </c>
      <c r="G36" t="s" s="2">
        <v>38</v>
      </c>
      <c r="H36" t="s" s="2">
        <v>38</v>
      </c>
      <c r="I36" t="s" s="2">
        <v>47</v>
      </c>
      <c r="J36" t="s" s="2">
        <v>48</v>
      </c>
      <c r="K36" t="s" s="2">
        <v>103</v>
      </c>
      <c r="L36" t="s" s="2">
        <v>104</v>
      </c>
      <c r="M36" s="2"/>
      <c r="N36" s="2"/>
      <c r="O36" t="s" s="2">
        <v>38</v>
      </c>
      <c r="P36" s="2"/>
      <c r="Q36" t="s" s="2">
        <v>129</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102</v>
      </c>
      <c r="AF36" t="s" s="2">
        <v>46</v>
      </c>
      <c r="AG36" t="s" s="2">
        <v>46</v>
      </c>
      <c r="AH36" t="s" s="2">
        <v>38</v>
      </c>
      <c r="AI36" t="s" s="2">
        <v>58</v>
      </c>
      <c r="AJ36" t="s" s="2">
        <v>38</v>
      </c>
      <c r="AK36" t="s" s="2">
        <v>38</v>
      </c>
    </row>
    <row r="37">
      <c r="A37" t="s" s="2">
        <v>105</v>
      </c>
      <c r="B37" s="2"/>
      <c r="C37" t="s" s="2">
        <v>38</v>
      </c>
      <c r="D37" s="2"/>
      <c r="E37" t="s" s="2">
        <v>46</v>
      </c>
      <c r="F37" t="s" s="2">
        <v>46</v>
      </c>
      <c r="G37" t="s" s="2">
        <v>47</v>
      </c>
      <c r="H37" t="s" s="2">
        <v>38</v>
      </c>
      <c r="I37" t="s" s="2">
        <v>47</v>
      </c>
      <c r="J37" t="s" s="2">
        <v>66</v>
      </c>
      <c r="K37" t="s" s="2">
        <v>107</v>
      </c>
      <c r="L37" t="s" s="2">
        <v>108</v>
      </c>
      <c r="M37" s="2"/>
      <c r="N37" s="2"/>
      <c r="O37" t="s" s="2">
        <v>38</v>
      </c>
      <c r="P37" s="2"/>
      <c r="Q37" t="s" s="2">
        <v>38</v>
      </c>
      <c r="R37" t="s" s="2">
        <v>38</v>
      </c>
      <c r="S37" t="s" s="2">
        <v>38</v>
      </c>
      <c r="T37" t="s" s="2">
        <v>38</v>
      </c>
      <c r="U37" t="s" s="2">
        <v>38</v>
      </c>
      <c r="V37" t="s" s="2">
        <v>38</v>
      </c>
      <c r="W37" t="s" s="2">
        <v>127</v>
      </c>
      <c r="X37" s="2"/>
      <c r="Y37" t="s" s="2">
        <v>130</v>
      </c>
      <c r="Z37" t="s" s="2">
        <v>38</v>
      </c>
      <c r="AA37" t="s" s="2">
        <v>38</v>
      </c>
      <c r="AB37" t="s" s="2">
        <v>38</v>
      </c>
      <c r="AC37" t="s" s="2">
        <v>38</v>
      </c>
      <c r="AD37" t="s" s="2">
        <v>38</v>
      </c>
      <c r="AE37" t="s" s="2">
        <v>105</v>
      </c>
      <c r="AF37" t="s" s="2">
        <v>39</v>
      </c>
      <c r="AG37" t="s" s="2">
        <v>46</v>
      </c>
      <c r="AH37" t="s" s="2">
        <v>109</v>
      </c>
      <c r="AI37" t="s" s="2">
        <v>58</v>
      </c>
      <c r="AJ37" t="s" s="2">
        <v>38</v>
      </c>
      <c r="AK37" t="s" s="2">
        <v>38</v>
      </c>
    </row>
    <row r="38" hidden="true">
      <c r="A38" t="s" s="2">
        <v>110</v>
      </c>
      <c r="B38" s="2"/>
      <c r="C38" t="s" s="2">
        <v>38</v>
      </c>
      <c r="D38" s="2"/>
      <c r="E38" t="s" s="2">
        <v>39</v>
      </c>
      <c r="F38" t="s" s="2">
        <v>46</v>
      </c>
      <c r="G38" t="s" s="2">
        <v>38</v>
      </c>
      <c r="H38" t="s" s="2">
        <v>38</v>
      </c>
      <c r="I38" t="s" s="2">
        <v>47</v>
      </c>
      <c r="J38" t="s" s="2">
        <v>111</v>
      </c>
      <c r="K38" t="s" s="2">
        <v>112</v>
      </c>
      <c r="L38" t="s" s="2">
        <v>113</v>
      </c>
      <c r="M38" t="s" s="2">
        <v>114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110</v>
      </c>
      <c r="AF38" t="s" s="2">
        <v>39</v>
      </c>
      <c r="AG38" t="s" s="2">
        <v>46</v>
      </c>
      <c r="AH38" t="s" s="2">
        <v>109</v>
      </c>
      <c r="AI38" t="s" s="2">
        <v>38</v>
      </c>
      <c r="AJ38" t="s" s="2">
        <v>38</v>
      </c>
      <c r="AK38" t="s" s="2">
        <v>38</v>
      </c>
    </row>
    <row r="39" hidden="true">
      <c r="A39" t="s" s="2">
        <v>115</v>
      </c>
      <c r="B39" s="2"/>
      <c r="C39" t="s" s="2">
        <v>38</v>
      </c>
      <c r="D39" s="2"/>
      <c r="E39" t="s" s="2">
        <v>39</v>
      </c>
      <c r="F39" t="s" s="2">
        <v>40</v>
      </c>
      <c r="G39" t="s" s="2">
        <v>38</v>
      </c>
      <c r="H39" t="s" s="2">
        <v>38</v>
      </c>
      <c r="I39" t="s" s="2">
        <v>47</v>
      </c>
      <c r="J39" t="s" s="2">
        <v>38</v>
      </c>
      <c r="K39" t="s" s="2">
        <v>116</v>
      </c>
      <c r="L39" t="s" s="2">
        <v>117</v>
      </c>
      <c r="M39" t="s" s="2">
        <v>118</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115</v>
      </c>
      <c r="AF39" t="s" s="2">
        <v>39</v>
      </c>
      <c r="AG39" t="s" s="2">
        <v>40</v>
      </c>
      <c r="AH39" t="s" s="2">
        <v>38</v>
      </c>
      <c r="AI39" t="s" s="2">
        <v>58</v>
      </c>
      <c r="AJ39" t="s" s="2">
        <v>38</v>
      </c>
      <c r="AK39" t="s" s="2">
        <v>38</v>
      </c>
    </row>
    <row r="40">
      <c r="A40" t="s" s="2">
        <v>74</v>
      </c>
      <c r="B40" t="s" s="2">
        <v>131</v>
      </c>
      <c r="C40" t="s" s="2">
        <v>38</v>
      </c>
      <c r="D40" s="2"/>
      <c r="E40" t="s" s="2">
        <v>46</v>
      </c>
      <c r="F40" t="s" s="2">
        <v>46</v>
      </c>
      <c r="G40" t="s" s="2">
        <v>47</v>
      </c>
      <c r="H40" t="s" s="2">
        <v>38</v>
      </c>
      <c r="I40" t="s" s="2">
        <v>47</v>
      </c>
      <c r="J40" t="s" s="2">
        <v>76</v>
      </c>
      <c r="K40" t="s" s="2">
        <v>77</v>
      </c>
      <c r="L40" t="s" s="2">
        <v>78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74</v>
      </c>
      <c r="AF40" t="s" s="2">
        <v>39</v>
      </c>
      <c r="AG40" t="s" s="2">
        <v>40</v>
      </c>
      <c r="AH40" t="s" s="2">
        <v>38</v>
      </c>
      <c r="AI40" t="s" s="2">
        <v>82</v>
      </c>
      <c r="AJ40" t="s" s="2">
        <v>38</v>
      </c>
      <c r="AK40" t="s" s="2">
        <v>38</v>
      </c>
    </row>
    <row r="41" hidden="true">
      <c r="A41" t="s" s="2">
        <v>83</v>
      </c>
      <c r="B41" s="2"/>
      <c r="C41" t="s" s="2">
        <v>38</v>
      </c>
      <c r="D41" s="2"/>
      <c r="E41" t="s" s="2">
        <v>39</v>
      </c>
      <c r="F41" t="s" s="2">
        <v>46</v>
      </c>
      <c r="G41" t="s" s="2">
        <v>38</v>
      </c>
      <c r="H41" t="s" s="2">
        <v>38</v>
      </c>
      <c r="I41" t="s" s="2">
        <v>38</v>
      </c>
      <c r="J41" t="s" s="2">
        <v>48</v>
      </c>
      <c r="K41" t="s" s="2">
        <v>84</v>
      </c>
      <c r="L41" t="s" s="2">
        <v>85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86</v>
      </c>
      <c r="AF41" t="s" s="2">
        <v>39</v>
      </c>
      <c r="AG41" t="s" s="2">
        <v>46</v>
      </c>
      <c r="AH41" t="s" s="2">
        <v>38</v>
      </c>
      <c r="AI41" t="s" s="2">
        <v>38</v>
      </c>
      <c r="AJ41" t="s" s="2">
        <v>38</v>
      </c>
      <c r="AK41" t="s" s="2">
        <v>44</v>
      </c>
    </row>
    <row r="42" hidden="true">
      <c r="A42" t="s" s="2">
        <v>87</v>
      </c>
      <c r="B42" s="2"/>
      <c r="C42" t="s" s="2">
        <v>88</v>
      </c>
      <c r="D42" s="2"/>
      <c r="E42" t="s" s="2">
        <v>39</v>
      </c>
      <c r="F42" t="s" s="2">
        <v>40</v>
      </c>
      <c r="G42" t="s" s="2">
        <v>38</v>
      </c>
      <c r="H42" t="s" s="2">
        <v>38</v>
      </c>
      <c r="I42" t="s" s="2">
        <v>38</v>
      </c>
      <c r="J42" t="s" s="2">
        <v>89</v>
      </c>
      <c r="K42" t="s" s="2">
        <v>90</v>
      </c>
      <c r="L42" t="s" s="2">
        <v>91</v>
      </c>
      <c r="M42" t="s" s="2">
        <v>92</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93</v>
      </c>
      <c r="AF42" t="s" s="2">
        <v>39</v>
      </c>
      <c r="AG42" t="s" s="2">
        <v>40</v>
      </c>
      <c r="AH42" t="s" s="2">
        <v>38</v>
      </c>
      <c r="AI42" t="s" s="2">
        <v>94</v>
      </c>
      <c r="AJ42" t="s" s="2">
        <v>38</v>
      </c>
      <c r="AK42" t="s" s="2">
        <v>44</v>
      </c>
    </row>
    <row r="43" hidden="true">
      <c r="A43" t="s" s="2">
        <v>95</v>
      </c>
      <c r="B43" s="2"/>
      <c r="C43" t="s" s="2">
        <v>96</v>
      </c>
      <c r="D43" s="2"/>
      <c r="E43" t="s" s="2">
        <v>39</v>
      </c>
      <c r="F43" t="s" s="2">
        <v>40</v>
      </c>
      <c r="G43" t="s" s="2">
        <v>38</v>
      </c>
      <c r="H43" t="s" s="2">
        <v>47</v>
      </c>
      <c r="I43" t="s" s="2">
        <v>47</v>
      </c>
      <c r="J43" t="s" s="2">
        <v>89</v>
      </c>
      <c r="K43" t="s" s="2">
        <v>97</v>
      </c>
      <c r="L43" t="s" s="2">
        <v>98</v>
      </c>
      <c r="M43" t="s" s="2">
        <v>92</v>
      </c>
      <c r="N43" t="s" s="2">
        <v>99</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100</v>
      </c>
      <c r="AF43" t="s" s="2">
        <v>39</v>
      </c>
      <c r="AG43" t="s" s="2">
        <v>40</v>
      </c>
      <c r="AH43" t="s" s="2">
        <v>38</v>
      </c>
      <c r="AI43" t="s" s="2">
        <v>94</v>
      </c>
      <c r="AJ43" t="s" s="2">
        <v>38</v>
      </c>
      <c r="AK43" t="s" s="2">
        <v>101</v>
      </c>
    </row>
    <row r="44" hidden="true">
      <c r="A44" t="s" s="2">
        <v>102</v>
      </c>
      <c r="B44" s="2"/>
      <c r="C44" t="s" s="2">
        <v>38</v>
      </c>
      <c r="D44" s="2"/>
      <c r="E44" t="s" s="2">
        <v>46</v>
      </c>
      <c r="F44" t="s" s="2">
        <v>46</v>
      </c>
      <c r="G44" t="s" s="2">
        <v>38</v>
      </c>
      <c r="H44" t="s" s="2">
        <v>38</v>
      </c>
      <c r="I44" t="s" s="2">
        <v>47</v>
      </c>
      <c r="J44" t="s" s="2">
        <v>48</v>
      </c>
      <c r="K44" t="s" s="2">
        <v>103</v>
      </c>
      <c r="L44" t="s" s="2">
        <v>104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102</v>
      </c>
      <c r="AF44" t="s" s="2">
        <v>46</v>
      </c>
      <c r="AG44" t="s" s="2">
        <v>46</v>
      </c>
      <c r="AH44" t="s" s="2">
        <v>38</v>
      </c>
      <c r="AI44" t="s" s="2">
        <v>58</v>
      </c>
      <c r="AJ44" t="s" s="2">
        <v>38</v>
      </c>
      <c r="AK44" t="s" s="2">
        <v>38</v>
      </c>
    </row>
    <row r="45" hidden="true">
      <c r="A45" t="s" s="2">
        <v>105</v>
      </c>
      <c r="B45" s="2"/>
      <c r="C45" t="s" s="2">
        <v>38</v>
      </c>
      <c r="D45" s="2"/>
      <c r="E45" t="s" s="2">
        <v>39</v>
      </c>
      <c r="F45" t="s" s="2">
        <v>46</v>
      </c>
      <c r="G45" t="s" s="2">
        <v>38</v>
      </c>
      <c r="H45" t="s" s="2">
        <v>38</v>
      </c>
      <c r="I45" t="s" s="2">
        <v>47</v>
      </c>
      <c r="J45" t="s" s="2">
        <v>106</v>
      </c>
      <c r="K45" t="s" s="2">
        <v>107</v>
      </c>
      <c r="L45" t="s" s="2">
        <v>108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105</v>
      </c>
      <c r="AF45" t="s" s="2">
        <v>39</v>
      </c>
      <c r="AG45" t="s" s="2">
        <v>46</v>
      </c>
      <c r="AH45" t="s" s="2">
        <v>109</v>
      </c>
      <c r="AI45" t="s" s="2">
        <v>58</v>
      </c>
      <c r="AJ45" t="s" s="2">
        <v>38</v>
      </c>
      <c r="AK45" t="s" s="2">
        <v>38</v>
      </c>
    </row>
    <row r="46" hidden="true">
      <c r="A46" t="s" s="2">
        <v>110</v>
      </c>
      <c r="B46" s="2"/>
      <c r="C46" t="s" s="2">
        <v>38</v>
      </c>
      <c r="D46" s="2"/>
      <c r="E46" t="s" s="2">
        <v>39</v>
      </c>
      <c r="F46" t="s" s="2">
        <v>46</v>
      </c>
      <c r="G46" t="s" s="2">
        <v>38</v>
      </c>
      <c r="H46" t="s" s="2">
        <v>38</v>
      </c>
      <c r="I46" t="s" s="2">
        <v>47</v>
      </c>
      <c r="J46" t="s" s="2">
        <v>111</v>
      </c>
      <c r="K46" t="s" s="2">
        <v>112</v>
      </c>
      <c r="L46" t="s" s="2">
        <v>113</v>
      </c>
      <c r="M46" t="s" s="2">
        <v>114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110</v>
      </c>
      <c r="AF46" t="s" s="2">
        <v>39</v>
      </c>
      <c r="AG46" t="s" s="2">
        <v>46</v>
      </c>
      <c r="AH46" t="s" s="2">
        <v>109</v>
      </c>
      <c r="AI46" t="s" s="2">
        <v>38</v>
      </c>
      <c r="AJ46" t="s" s="2">
        <v>38</v>
      </c>
      <c r="AK46" t="s" s="2">
        <v>38</v>
      </c>
    </row>
    <row r="47" hidden="true">
      <c r="A47" t="s" s="2">
        <v>115</v>
      </c>
      <c r="B47" s="2"/>
      <c r="C47" t="s" s="2">
        <v>38</v>
      </c>
      <c r="D47" s="2"/>
      <c r="E47" t="s" s="2">
        <v>39</v>
      </c>
      <c r="F47" t="s" s="2">
        <v>40</v>
      </c>
      <c r="G47" t="s" s="2">
        <v>38</v>
      </c>
      <c r="H47" t="s" s="2">
        <v>38</v>
      </c>
      <c r="I47" t="s" s="2">
        <v>47</v>
      </c>
      <c r="J47" t="s" s="2">
        <v>38</v>
      </c>
      <c r="K47" t="s" s="2">
        <v>116</v>
      </c>
      <c r="L47" t="s" s="2">
        <v>117</v>
      </c>
      <c r="M47" t="s" s="2">
        <v>118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115</v>
      </c>
      <c r="AF47" t="s" s="2">
        <v>39</v>
      </c>
      <c r="AG47" t="s" s="2">
        <v>40</v>
      </c>
      <c r="AH47" t="s" s="2">
        <v>38</v>
      </c>
      <c r="AI47" t="s" s="2">
        <v>58</v>
      </c>
      <c r="AJ47" t="s" s="2">
        <v>38</v>
      </c>
      <c r="AK47" t="s" s="2">
        <v>38</v>
      </c>
    </row>
    <row r="48">
      <c r="A48" t="s" s="2">
        <v>74</v>
      </c>
      <c r="B48" t="s" s="2">
        <v>132</v>
      </c>
      <c r="C48" t="s" s="2">
        <v>38</v>
      </c>
      <c r="D48" s="2"/>
      <c r="E48" t="s" s="2">
        <v>46</v>
      </c>
      <c r="F48" t="s" s="2">
        <v>46</v>
      </c>
      <c r="G48" t="s" s="2">
        <v>47</v>
      </c>
      <c r="H48" t="s" s="2">
        <v>38</v>
      </c>
      <c r="I48" t="s" s="2">
        <v>47</v>
      </c>
      <c r="J48" t="s" s="2">
        <v>76</v>
      </c>
      <c r="K48" t="s" s="2">
        <v>77</v>
      </c>
      <c r="L48" t="s" s="2">
        <v>78</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74</v>
      </c>
      <c r="AF48" t="s" s="2">
        <v>39</v>
      </c>
      <c r="AG48" t="s" s="2">
        <v>40</v>
      </c>
      <c r="AH48" t="s" s="2">
        <v>38</v>
      </c>
      <c r="AI48" t="s" s="2">
        <v>82</v>
      </c>
      <c r="AJ48" t="s" s="2">
        <v>38</v>
      </c>
      <c r="AK48" t="s" s="2">
        <v>38</v>
      </c>
    </row>
    <row r="49" hidden="true">
      <c r="A49" t="s" s="2">
        <v>83</v>
      </c>
      <c r="B49" s="2"/>
      <c r="C49" t="s" s="2">
        <v>38</v>
      </c>
      <c r="D49" s="2"/>
      <c r="E49" t="s" s="2">
        <v>39</v>
      </c>
      <c r="F49" t="s" s="2">
        <v>46</v>
      </c>
      <c r="G49" t="s" s="2">
        <v>38</v>
      </c>
      <c r="H49" t="s" s="2">
        <v>38</v>
      </c>
      <c r="I49" t="s" s="2">
        <v>38</v>
      </c>
      <c r="J49" t="s" s="2">
        <v>48</v>
      </c>
      <c r="K49" t="s" s="2">
        <v>84</v>
      </c>
      <c r="L49" t="s" s="2">
        <v>85</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86</v>
      </c>
      <c r="AF49" t="s" s="2">
        <v>39</v>
      </c>
      <c r="AG49" t="s" s="2">
        <v>46</v>
      </c>
      <c r="AH49" t="s" s="2">
        <v>38</v>
      </c>
      <c r="AI49" t="s" s="2">
        <v>38</v>
      </c>
      <c r="AJ49" t="s" s="2">
        <v>38</v>
      </c>
      <c r="AK49" t="s" s="2">
        <v>44</v>
      </c>
    </row>
    <row r="50" hidden="true">
      <c r="A50" t="s" s="2">
        <v>87</v>
      </c>
      <c r="B50" s="2"/>
      <c r="C50" t="s" s="2">
        <v>88</v>
      </c>
      <c r="D50" s="2"/>
      <c r="E50" t="s" s="2">
        <v>39</v>
      </c>
      <c r="F50" t="s" s="2">
        <v>40</v>
      </c>
      <c r="G50" t="s" s="2">
        <v>38</v>
      </c>
      <c r="H50" t="s" s="2">
        <v>38</v>
      </c>
      <c r="I50" t="s" s="2">
        <v>38</v>
      </c>
      <c r="J50" t="s" s="2">
        <v>89</v>
      </c>
      <c r="K50" t="s" s="2">
        <v>90</v>
      </c>
      <c r="L50" t="s" s="2">
        <v>91</v>
      </c>
      <c r="M50" t="s" s="2">
        <v>92</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93</v>
      </c>
      <c r="AF50" t="s" s="2">
        <v>39</v>
      </c>
      <c r="AG50" t="s" s="2">
        <v>40</v>
      </c>
      <c r="AH50" t="s" s="2">
        <v>38</v>
      </c>
      <c r="AI50" t="s" s="2">
        <v>94</v>
      </c>
      <c r="AJ50" t="s" s="2">
        <v>38</v>
      </c>
      <c r="AK50" t="s" s="2">
        <v>44</v>
      </c>
    </row>
    <row r="51" hidden="true">
      <c r="A51" t="s" s="2">
        <v>95</v>
      </c>
      <c r="B51" s="2"/>
      <c r="C51" t="s" s="2">
        <v>96</v>
      </c>
      <c r="D51" s="2"/>
      <c r="E51" t="s" s="2">
        <v>39</v>
      </c>
      <c r="F51" t="s" s="2">
        <v>40</v>
      </c>
      <c r="G51" t="s" s="2">
        <v>38</v>
      </c>
      <c r="H51" t="s" s="2">
        <v>47</v>
      </c>
      <c r="I51" t="s" s="2">
        <v>47</v>
      </c>
      <c r="J51" t="s" s="2">
        <v>89</v>
      </c>
      <c r="K51" t="s" s="2">
        <v>97</v>
      </c>
      <c r="L51" t="s" s="2">
        <v>98</v>
      </c>
      <c r="M51" t="s" s="2">
        <v>92</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100</v>
      </c>
      <c r="AF51" t="s" s="2">
        <v>39</v>
      </c>
      <c r="AG51" t="s" s="2">
        <v>40</v>
      </c>
      <c r="AH51" t="s" s="2">
        <v>38</v>
      </c>
      <c r="AI51" t="s" s="2">
        <v>94</v>
      </c>
      <c r="AJ51" t="s" s="2">
        <v>38</v>
      </c>
      <c r="AK51" t="s" s="2">
        <v>101</v>
      </c>
    </row>
    <row r="52" hidden="true">
      <c r="A52" t="s" s="2">
        <v>102</v>
      </c>
      <c r="B52" s="2"/>
      <c r="C52" t="s" s="2">
        <v>38</v>
      </c>
      <c r="D52" s="2"/>
      <c r="E52" t="s" s="2">
        <v>46</v>
      </c>
      <c r="F52" t="s" s="2">
        <v>46</v>
      </c>
      <c r="G52" t="s" s="2">
        <v>38</v>
      </c>
      <c r="H52" t="s" s="2">
        <v>38</v>
      </c>
      <c r="I52" t="s" s="2">
        <v>47</v>
      </c>
      <c r="J52" t="s" s="2">
        <v>48</v>
      </c>
      <c r="K52" t="s" s="2">
        <v>103</v>
      </c>
      <c r="L52" t="s" s="2">
        <v>104</v>
      </c>
      <c r="M52" s="2"/>
      <c r="N52" s="2"/>
      <c r="O52" t="s" s="2">
        <v>38</v>
      </c>
      <c r="P52" s="2"/>
      <c r="Q52" t="s" s="2">
        <v>133</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102</v>
      </c>
      <c r="AF52" t="s" s="2">
        <v>46</v>
      </c>
      <c r="AG52" t="s" s="2">
        <v>46</v>
      </c>
      <c r="AH52" t="s" s="2">
        <v>38</v>
      </c>
      <c r="AI52" t="s" s="2">
        <v>58</v>
      </c>
      <c r="AJ52" t="s" s="2">
        <v>38</v>
      </c>
      <c r="AK52" t="s" s="2">
        <v>38</v>
      </c>
    </row>
    <row r="53">
      <c r="A53" t="s" s="2">
        <v>105</v>
      </c>
      <c r="B53" s="2"/>
      <c r="C53" t="s" s="2">
        <v>38</v>
      </c>
      <c r="D53" s="2"/>
      <c r="E53" t="s" s="2">
        <v>46</v>
      </c>
      <c r="F53" t="s" s="2">
        <v>46</v>
      </c>
      <c r="G53" t="s" s="2">
        <v>47</v>
      </c>
      <c r="H53" t="s" s="2">
        <v>38</v>
      </c>
      <c r="I53" t="s" s="2">
        <v>47</v>
      </c>
      <c r="J53" t="s" s="2">
        <v>134</v>
      </c>
      <c r="K53" t="s" s="2">
        <v>107</v>
      </c>
      <c r="L53" t="s" s="2">
        <v>108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105</v>
      </c>
      <c r="AF53" t="s" s="2">
        <v>39</v>
      </c>
      <c r="AG53" t="s" s="2">
        <v>46</v>
      </c>
      <c r="AH53" t="s" s="2">
        <v>109</v>
      </c>
      <c r="AI53" t="s" s="2">
        <v>58</v>
      </c>
      <c r="AJ53" t="s" s="2">
        <v>38</v>
      </c>
      <c r="AK53" t="s" s="2">
        <v>38</v>
      </c>
    </row>
    <row r="54" hidden="true">
      <c r="A54" t="s" s="2">
        <v>110</v>
      </c>
      <c r="B54" s="2"/>
      <c r="C54" t="s" s="2">
        <v>38</v>
      </c>
      <c r="D54" s="2"/>
      <c r="E54" t="s" s="2">
        <v>39</v>
      </c>
      <c r="F54" t="s" s="2">
        <v>46</v>
      </c>
      <c r="G54" t="s" s="2">
        <v>38</v>
      </c>
      <c r="H54" t="s" s="2">
        <v>38</v>
      </c>
      <c r="I54" t="s" s="2">
        <v>47</v>
      </c>
      <c r="J54" t="s" s="2">
        <v>111</v>
      </c>
      <c r="K54" t="s" s="2">
        <v>112</v>
      </c>
      <c r="L54" t="s" s="2">
        <v>113</v>
      </c>
      <c r="M54" t="s" s="2">
        <v>114</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110</v>
      </c>
      <c r="AF54" t="s" s="2">
        <v>39</v>
      </c>
      <c r="AG54" t="s" s="2">
        <v>46</v>
      </c>
      <c r="AH54" t="s" s="2">
        <v>109</v>
      </c>
      <c r="AI54" t="s" s="2">
        <v>38</v>
      </c>
      <c r="AJ54" t="s" s="2">
        <v>38</v>
      </c>
      <c r="AK54" t="s" s="2">
        <v>38</v>
      </c>
    </row>
    <row r="55" hidden="true">
      <c r="A55" t="s" s="2">
        <v>115</v>
      </c>
      <c r="B55" s="2"/>
      <c r="C55" t="s" s="2">
        <v>38</v>
      </c>
      <c r="D55" s="2"/>
      <c r="E55" t="s" s="2">
        <v>39</v>
      </c>
      <c r="F55" t="s" s="2">
        <v>40</v>
      </c>
      <c r="G55" t="s" s="2">
        <v>38</v>
      </c>
      <c r="H55" t="s" s="2">
        <v>38</v>
      </c>
      <c r="I55" t="s" s="2">
        <v>47</v>
      </c>
      <c r="J55" t="s" s="2">
        <v>38</v>
      </c>
      <c r="K55" t="s" s="2">
        <v>116</v>
      </c>
      <c r="L55" t="s" s="2">
        <v>117</v>
      </c>
      <c r="M55" t="s" s="2">
        <v>118</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115</v>
      </c>
      <c r="AF55" t="s" s="2">
        <v>39</v>
      </c>
      <c r="AG55" t="s" s="2">
        <v>40</v>
      </c>
      <c r="AH55" t="s" s="2">
        <v>38</v>
      </c>
      <c r="AI55" t="s" s="2">
        <v>58</v>
      </c>
      <c r="AJ55" t="s" s="2">
        <v>38</v>
      </c>
      <c r="AK55" t="s" s="2">
        <v>38</v>
      </c>
    </row>
    <row r="56">
      <c r="A56" t="s" s="2">
        <v>74</v>
      </c>
      <c r="B56" t="s" s="2">
        <v>135</v>
      </c>
      <c r="C56" t="s" s="2">
        <v>38</v>
      </c>
      <c r="D56" s="2"/>
      <c r="E56" t="s" s="2">
        <v>46</v>
      </c>
      <c r="F56" t="s" s="2">
        <v>46</v>
      </c>
      <c r="G56" t="s" s="2">
        <v>47</v>
      </c>
      <c r="H56" t="s" s="2">
        <v>38</v>
      </c>
      <c r="I56" t="s" s="2">
        <v>47</v>
      </c>
      <c r="J56" t="s" s="2">
        <v>76</v>
      </c>
      <c r="K56" t="s" s="2">
        <v>77</v>
      </c>
      <c r="L56" t="s" s="2">
        <v>78</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74</v>
      </c>
      <c r="AF56" t="s" s="2">
        <v>39</v>
      </c>
      <c r="AG56" t="s" s="2">
        <v>40</v>
      </c>
      <c r="AH56" t="s" s="2">
        <v>38</v>
      </c>
      <c r="AI56" t="s" s="2">
        <v>82</v>
      </c>
      <c r="AJ56" t="s" s="2">
        <v>38</v>
      </c>
      <c r="AK56" t="s" s="2">
        <v>38</v>
      </c>
    </row>
    <row r="57" hidden="true">
      <c r="A57" t="s" s="2">
        <v>83</v>
      </c>
      <c r="B57" s="2"/>
      <c r="C57" t="s" s="2">
        <v>38</v>
      </c>
      <c r="D57" s="2"/>
      <c r="E57" t="s" s="2">
        <v>39</v>
      </c>
      <c r="F57" t="s" s="2">
        <v>46</v>
      </c>
      <c r="G57" t="s" s="2">
        <v>38</v>
      </c>
      <c r="H57" t="s" s="2">
        <v>38</v>
      </c>
      <c r="I57" t="s" s="2">
        <v>38</v>
      </c>
      <c r="J57" t="s" s="2">
        <v>48</v>
      </c>
      <c r="K57" t="s" s="2">
        <v>84</v>
      </c>
      <c r="L57" t="s" s="2">
        <v>85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86</v>
      </c>
      <c r="AF57" t="s" s="2">
        <v>39</v>
      </c>
      <c r="AG57" t="s" s="2">
        <v>46</v>
      </c>
      <c r="AH57" t="s" s="2">
        <v>38</v>
      </c>
      <c r="AI57" t="s" s="2">
        <v>38</v>
      </c>
      <c r="AJ57" t="s" s="2">
        <v>38</v>
      </c>
      <c r="AK57" t="s" s="2">
        <v>44</v>
      </c>
    </row>
    <row r="58" hidden="true">
      <c r="A58" t="s" s="2">
        <v>87</v>
      </c>
      <c r="B58" s="2"/>
      <c r="C58" t="s" s="2">
        <v>88</v>
      </c>
      <c r="D58" s="2"/>
      <c r="E58" t="s" s="2">
        <v>39</v>
      </c>
      <c r="F58" t="s" s="2">
        <v>40</v>
      </c>
      <c r="G58" t="s" s="2">
        <v>38</v>
      </c>
      <c r="H58" t="s" s="2">
        <v>38</v>
      </c>
      <c r="I58" t="s" s="2">
        <v>38</v>
      </c>
      <c r="J58" t="s" s="2">
        <v>89</v>
      </c>
      <c r="K58" t="s" s="2">
        <v>90</v>
      </c>
      <c r="L58" t="s" s="2">
        <v>91</v>
      </c>
      <c r="M58" t="s" s="2">
        <v>92</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93</v>
      </c>
      <c r="AF58" t="s" s="2">
        <v>39</v>
      </c>
      <c r="AG58" t="s" s="2">
        <v>40</v>
      </c>
      <c r="AH58" t="s" s="2">
        <v>38</v>
      </c>
      <c r="AI58" t="s" s="2">
        <v>94</v>
      </c>
      <c r="AJ58" t="s" s="2">
        <v>38</v>
      </c>
      <c r="AK58" t="s" s="2">
        <v>44</v>
      </c>
    </row>
    <row r="59" hidden="true">
      <c r="A59" t="s" s="2">
        <v>95</v>
      </c>
      <c r="B59" s="2"/>
      <c r="C59" t="s" s="2">
        <v>96</v>
      </c>
      <c r="D59" s="2"/>
      <c r="E59" t="s" s="2">
        <v>39</v>
      </c>
      <c r="F59" t="s" s="2">
        <v>40</v>
      </c>
      <c r="G59" t="s" s="2">
        <v>38</v>
      </c>
      <c r="H59" t="s" s="2">
        <v>47</v>
      </c>
      <c r="I59" t="s" s="2">
        <v>47</v>
      </c>
      <c r="J59" t="s" s="2">
        <v>89</v>
      </c>
      <c r="K59" t="s" s="2">
        <v>97</v>
      </c>
      <c r="L59" t="s" s="2">
        <v>98</v>
      </c>
      <c r="M59" t="s" s="2">
        <v>92</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100</v>
      </c>
      <c r="AF59" t="s" s="2">
        <v>39</v>
      </c>
      <c r="AG59" t="s" s="2">
        <v>40</v>
      </c>
      <c r="AH59" t="s" s="2">
        <v>38</v>
      </c>
      <c r="AI59" t="s" s="2">
        <v>94</v>
      </c>
      <c r="AJ59" t="s" s="2">
        <v>38</v>
      </c>
      <c r="AK59" t="s" s="2">
        <v>101</v>
      </c>
    </row>
    <row r="60" hidden="true">
      <c r="A60" t="s" s="2">
        <v>102</v>
      </c>
      <c r="B60" s="2"/>
      <c r="C60" t="s" s="2">
        <v>38</v>
      </c>
      <c r="D60" s="2"/>
      <c r="E60" t="s" s="2">
        <v>46</v>
      </c>
      <c r="F60" t="s" s="2">
        <v>46</v>
      </c>
      <c r="G60" t="s" s="2">
        <v>38</v>
      </c>
      <c r="H60" t="s" s="2">
        <v>38</v>
      </c>
      <c r="I60" t="s" s="2">
        <v>47</v>
      </c>
      <c r="J60" t="s" s="2">
        <v>48</v>
      </c>
      <c r="K60" t="s" s="2">
        <v>103</v>
      </c>
      <c r="L60" t="s" s="2">
        <v>104</v>
      </c>
      <c r="M60" s="2"/>
      <c r="N60" s="2"/>
      <c r="O60" t="s" s="2">
        <v>38</v>
      </c>
      <c r="P60" s="2"/>
      <c r="Q60" t="s" s="2">
        <v>136</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102</v>
      </c>
      <c r="AF60" t="s" s="2">
        <v>46</v>
      </c>
      <c r="AG60" t="s" s="2">
        <v>46</v>
      </c>
      <c r="AH60" t="s" s="2">
        <v>38</v>
      </c>
      <c r="AI60" t="s" s="2">
        <v>58</v>
      </c>
      <c r="AJ60" t="s" s="2">
        <v>38</v>
      </c>
      <c r="AK60" t="s" s="2">
        <v>38</v>
      </c>
    </row>
    <row r="61">
      <c r="A61" t="s" s="2">
        <v>105</v>
      </c>
      <c r="B61" s="2"/>
      <c r="C61" t="s" s="2">
        <v>38</v>
      </c>
      <c r="D61" s="2"/>
      <c r="E61" t="s" s="2">
        <v>39</v>
      </c>
      <c r="F61" t="s" s="2">
        <v>46</v>
      </c>
      <c r="G61" t="s" s="2">
        <v>47</v>
      </c>
      <c r="H61" t="s" s="2">
        <v>38</v>
      </c>
      <c r="I61" t="s" s="2">
        <v>47</v>
      </c>
      <c r="J61" t="s" s="2">
        <v>134</v>
      </c>
      <c r="K61" t="s" s="2">
        <v>107</v>
      </c>
      <c r="L61" t="s" s="2">
        <v>108</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109</v>
      </c>
      <c r="AI61" t="s" s="2">
        <v>58</v>
      </c>
      <c r="AJ61" t="s" s="2">
        <v>38</v>
      </c>
      <c r="AK61" t="s" s="2">
        <v>38</v>
      </c>
    </row>
    <row r="62" hidden="true">
      <c r="A62" t="s" s="2">
        <v>110</v>
      </c>
      <c r="B62" s="2"/>
      <c r="C62" t="s" s="2">
        <v>38</v>
      </c>
      <c r="D62" s="2"/>
      <c r="E62" t="s" s="2">
        <v>39</v>
      </c>
      <c r="F62" t="s" s="2">
        <v>46</v>
      </c>
      <c r="G62" t="s" s="2">
        <v>38</v>
      </c>
      <c r="H62" t="s" s="2">
        <v>38</v>
      </c>
      <c r="I62" t="s" s="2">
        <v>47</v>
      </c>
      <c r="J62" t="s" s="2">
        <v>111</v>
      </c>
      <c r="K62" t="s" s="2">
        <v>112</v>
      </c>
      <c r="L62" t="s" s="2">
        <v>113</v>
      </c>
      <c r="M62" t="s" s="2">
        <v>114</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110</v>
      </c>
      <c r="AF62" t="s" s="2">
        <v>39</v>
      </c>
      <c r="AG62" t="s" s="2">
        <v>46</v>
      </c>
      <c r="AH62" t="s" s="2">
        <v>109</v>
      </c>
      <c r="AI62" t="s" s="2">
        <v>38</v>
      </c>
      <c r="AJ62" t="s" s="2">
        <v>38</v>
      </c>
      <c r="AK62" t="s" s="2">
        <v>38</v>
      </c>
    </row>
    <row r="63" hidden="true">
      <c r="A63" t="s" s="2">
        <v>115</v>
      </c>
      <c r="B63" s="2"/>
      <c r="C63" t="s" s="2">
        <v>38</v>
      </c>
      <c r="D63" s="2"/>
      <c r="E63" t="s" s="2">
        <v>39</v>
      </c>
      <c r="F63" t="s" s="2">
        <v>40</v>
      </c>
      <c r="G63" t="s" s="2">
        <v>38</v>
      </c>
      <c r="H63" t="s" s="2">
        <v>38</v>
      </c>
      <c r="I63" t="s" s="2">
        <v>47</v>
      </c>
      <c r="J63" t="s" s="2">
        <v>38</v>
      </c>
      <c r="K63" t="s" s="2">
        <v>116</v>
      </c>
      <c r="L63" t="s" s="2">
        <v>117</v>
      </c>
      <c r="M63" t="s" s="2">
        <v>118</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115</v>
      </c>
      <c r="AF63" t="s" s="2">
        <v>39</v>
      </c>
      <c r="AG63" t="s" s="2">
        <v>40</v>
      </c>
      <c r="AH63" t="s" s="2">
        <v>38</v>
      </c>
      <c r="AI63" t="s" s="2">
        <v>58</v>
      </c>
      <c r="AJ63" t="s" s="2">
        <v>38</v>
      </c>
      <c r="AK63" t="s" s="2">
        <v>38</v>
      </c>
    </row>
  </sheetData>
  <autoFilter ref="A1:AK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2020-09-01T14:33:14Z</dcterms:created>
  <dc:creator>Apache POI</dc:creator>
</cp:coreProperties>
</file>