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<sst xmlns="http://schemas.openxmlformats.org/spreadsheetml/2006/main" count="3919" uniqueCount="243">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</sst>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96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41</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41</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237</v>
      </c>
      <c r="B113" s="2"/>
      <c r="C113" t="s" s="2">
        <v>40</v>
      </c>
      <c r="D113" s="2"/>
      <c r="E113" t="s" s="2">
        <v>41</v>
      </c>
      <c r="F113" t="s" s="2">
        <v>49</v>
      </c>
      <c r="G113" t="s" s="2">
        <v>40</v>
      </c>
      <c r="H113" t="s" s="2">
        <v>40</v>
      </c>
      <c r="I113" t="s" s="2">
        <v>50</v>
      </c>
      <c r="J113" t="s" s="2">
        <v>238</v>
      </c>
      <c r="K113" t="s" s="2">
        <v>239</v>
      </c>
      <c r="L113" t="s" s="2">
        <v>240</v>
      </c>
      <c r="M113" t="s" s="2">
        <v>241</v>
      </c>
      <c r="N113" t="s" s="2">
        <v>242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237</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2020-06-17T17:02:44Z</dcterms:created>
  <dc:creator>Apache POI</dc:creator>
</cp:coreProperties>
</file>