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Elements!$A$1:$AK$63</definedName>
  </definedNames>
</workbook>
</file>

<file path=xl/sharedStrings.xml><?xml version="1.0" encoding="utf-8"?>
<sst xmlns="http://schemas.openxmlformats.org/spreadsheetml/2006/main" count="2064" uniqueCount="137">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</sst>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3"/>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row r="56">
      <c r="A56" t="s" s="2">
        <v>74</v>
      </c>
      <c r="B56" t="s" s="2">
        <v>135</v>
      </c>
      <c r="C56" t="s" s="2">
        <v>38</v>
      </c>
      <c r="D56" s="2"/>
      <c r="E56" t="s" s="2">
        <v>46</v>
      </c>
      <c r="F56" t="s" s="2">
        <v>46</v>
      </c>
      <c r="G56" t="s" s="2">
        <v>47</v>
      </c>
      <c r="H56" t="s" s="2">
        <v>38</v>
      </c>
      <c r="I56" t="s" s="2">
        <v>47</v>
      </c>
      <c r="J56" t="s" s="2">
        <v>76</v>
      </c>
      <c r="K56" t="s" s="2">
        <v>77</v>
      </c>
      <c r="L56" t="s" s="2">
        <v>78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74</v>
      </c>
      <c r="AF56" t="s" s="2">
        <v>39</v>
      </c>
      <c r="AG56" t="s" s="2">
        <v>40</v>
      </c>
      <c r="AH56" t="s" s="2">
        <v>38</v>
      </c>
      <c r="AI56" t="s" s="2">
        <v>82</v>
      </c>
      <c r="AJ56" t="s" s="2">
        <v>38</v>
      </c>
      <c r="AK56" t="s" s="2">
        <v>38</v>
      </c>
    </row>
    <row r="57" hidden="true">
      <c r="A57" t="s" s="2">
        <v>83</v>
      </c>
      <c r="B57" s="2"/>
      <c r="C57" t="s" s="2">
        <v>38</v>
      </c>
      <c r="D57" s="2"/>
      <c r="E57" t="s" s="2">
        <v>39</v>
      </c>
      <c r="F57" t="s" s="2">
        <v>46</v>
      </c>
      <c r="G57" t="s" s="2">
        <v>38</v>
      </c>
      <c r="H57" t="s" s="2">
        <v>38</v>
      </c>
      <c r="I57" t="s" s="2">
        <v>38</v>
      </c>
      <c r="J57" t="s" s="2">
        <v>48</v>
      </c>
      <c r="K57" t="s" s="2">
        <v>84</v>
      </c>
      <c r="L57" t="s" s="2">
        <v>85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86</v>
      </c>
      <c r="AF57" t="s" s="2">
        <v>39</v>
      </c>
      <c r="AG57" t="s" s="2">
        <v>46</v>
      </c>
      <c r="AH57" t="s" s="2">
        <v>38</v>
      </c>
      <c r="AI57" t="s" s="2">
        <v>38</v>
      </c>
      <c r="AJ57" t="s" s="2">
        <v>38</v>
      </c>
      <c r="AK57" t="s" s="2">
        <v>44</v>
      </c>
    </row>
    <row r="58" hidden="true">
      <c r="A58" t="s" s="2">
        <v>87</v>
      </c>
      <c r="B58" s="2"/>
      <c r="C58" t="s" s="2">
        <v>88</v>
      </c>
      <c r="D58" s="2"/>
      <c r="E58" t="s" s="2">
        <v>39</v>
      </c>
      <c r="F58" t="s" s="2">
        <v>40</v>
      </c>
      <c r="G58" t="s" s="2">
        <v>38</v>
      </c>
      <c r="H58" t="s" s="2">
        <v>38</v>
      </c>
      <c r="I58" t="s" s="2">
        <v>38</v>
      </c>
      <c r="J58" t="s" s="2">
        <v>89</v>
      </c>
      <c r="K58" t="s" s="2">
        <v>90</v>
      </c>
      <c r="L58" t="s" s="2">
        <v>91</v>
      </c>
      <c r="M58" t="s" s="2">
        <v>92</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93</v>
      </c>
      <c r="AF58" t="s" s="2">
        <v>39</v>
      </c>
      <c r="AG58" t="s" s="2">
        <v>40</v>
      </c>
      <c r="AH58" t="s" s="2">
        <v>38</v>
      </c>
      <c r="AI58" t="s" s="2">
        <v>94</v>
      </c>
      <c r="AJ58" t="s" s="2">
        <v>38</v>
      </c>
      <c r="AK58" t="s" s="2">
        <v>44</v>
      </c>
    </row>
    <row r="59" hidden="true">
      <c r="A59" t="s" s="2">
        <v>95</v>
      </c>
      <c r="B59" s="2"/>
      <c r="C59" t="s" s="2">
        <v>96</v>
      </c>
      <c r="D59" s="2"/>
      <c r="E59" t="s" s="2">
        <v>39</v>
      </c>
      <c r="F59" t="s" s="2">
        <v>40</v>
      </c>
      <c r="G59" t="s" s="2">
        <v>38</v>
      </c>
      <c r="H59" t="s" s="2">
        <v>47</v>
      </c>
      <c r="I59" t="s" s="2">
        <v>47</v>
      </c>
      <c r="J59" t="s" s="2">
        <v>89</v>
      </c>
      <c r="K59" t="s" s="2">
        <v>97</v>
      </c>
      <c r="L59" t="s" s="2">
        <v>98</v>
      </c>
      <c r="M59" t="s" s="2">
        <v>92</v>
      </c>
      <c r="N59" t="s" s="2">
        <v>99</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100</v>
      </c>
      <c r="AF59" t="s" s="2">
        <v>39</v>
      </c>
      <c r="AG59" t="s" s="2">
        <v>40</v>
      </c>
      <c r="AH59" t="s" s="2">
        <v>38</v>
      </c>
      <c r="AI59" t="s" s="2">
        <v>94</v>
      </c>
      <c r="AJ59" t="s" s="2">
        <v>38</v>
      </c>
      <c r="AK59" t="s" s="2">
        <v>101</v>
      </c>
    </row>
    <row r="60" hidden="true">
      <c r="A60" t="s" s="2">
        <v>102</v>
      </c>
      <c r="B60" s="2"/>
      <c r="C60" t="s" s="2">
        <v>38</v>
      </c>
      <c r="D60" s="2"/>
      <c r="E60" t="s" s="2">
        <v>46</v>
      </c>
      <c r="F60" t="s" s="2">
        <v>46</v>
      </c>
      <c r="G60" t="s" s="2">
        <v>38</v>
      </c>
      <c r="H60" t="s" s="2">
        <v>38</v>
      </c>
      <c r="I60" t="s" s="2">
        <v>47</v>
      </c>
      <c r="J60" t="s" s="2">
        <v>48</v>
      </c>
      <c r="K60" t="s" s="2">
        <v>103</v>
      </c>
      <c r="L60" t="s" s="2">
        <v>104</v>
      </c>
      <c r="M60" s="2"/>
      <c r="N60" s="2"/>
      <c r="O60" t="s" s="2">
        <v>38</v>
      </c>
      <c r="P60" s="2"/>
      <c r="Q60" t="s" s="2">
        <v>136</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102</v>
      </c>
      <c r="AF60" t="s" s="2">
        <v>46</v>
      </c>
      <c r="AG60" t="s" s="2">
        <v>46</v>
      </c>
      <c r="AH60" t="s" s="2">
        <v>38</v>
      </c>
      <c r="AI60" t="s" s="2">
        <v>58</v>
      </c>
      <c r="AJ60" t="s" s="2">
        <v>38</v>
      </c>
      <c r="AK60" t="s" s="2">
        <v>38</v>
      </c>
    </row>
    <row r="61">
      <c r="A61" t="s" s="2">
        <v>105</v>
      </c>
      <c r="B61" s="2"/>
      <c r="C61" t="s" s="2">
        <v>38</v>
      </c>
      <c r="D61" s="2"/>
      <c r="E61" t="s" s="2">
        <v>39</v>
      </c>
      <c r="F61" t="s" s="2">
        <v>46</v>
      </c>
      <c r="G61" t="s" s="2">
        <v>47</v>
      </c>
      <c r="H61" t="s" s="2">
        <v>38</v>
      </c>
      <c r="I61" t="s" s="2">
        <v>47</v>
      </c>
      <c r="J61" t="s" s="2">
        <v>134</v>
      </c>
      <c r="K61" t="s" s="2">
        <v>107</v>
      </c>
      <c r="L61" t="s" s="2">
        <v>108</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109</v>
      </c>
      <c r="AI61" t="s" s="2">
        <v>58</v>
      </c>
      <c r="AJ61" t="s" s="2">
        <v>38</v>
      </c>
      <c r="AK61" t="s" s="2">
        <v>38</v>
      </c>
    </row>
    <row r="62" hidden="true">
      <c r="A62" t="s" s="2">
        <v>110</v>
      </c>
      <c r="B62" s="2"/>
      <c r="C62" t="s" s="2">
        <v>38</v>
      </c>
      <c r="D62" s="2"/>
      <c r="E62" t="s" s="2">
        <v>39</v>
      </c>
      <c r="F62" t="s" s="2">
        <v>46</v>
      </c>
      <c r="G62" t="s" s="2">
        <v>38</v>
      </c>
      <c r="H62" t="s" s="2">
        <v>38</v>
      </c>
      <c r="I62" t="s" s="2">
        <v>47</v>
      </c>
      <c r="J62" t="s" s="2">
        <v>111</v>
      </c>
      <c r="K62" t="s" s="2">
        <v>112</v>
      </c>
      <c r="L62" t="s" s="2">
        <v>113</v>
      </c>
      <c r="M62" t="s" s="2">
        <v>114</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110</v>
      </c>
      <c r="AF62" t="s" s="2">
        <v>39</v>
      </c>
      <c r="AG62" t="s" s="2">
        <v>46</v>
      </c>
      <c r="AH62" t="s" s="2">
        <v>109</v>
      </c>
      <c r="AI62" t="s" s="2">
        <v>38</v>
      </c>
      <c r="AJ62" t="s" s="2">
        <v>38</v>
      </c>
      <c r="AK62" t="s" s="2">
        <v>38</v>
      </c>
    </row>
    <row r="63" hidden="true">
      <c r="A63" t="s" s="2">
        <v>115</v>
      </c>
      <c r="B63" s="2"/>
      <c r="C63" t="s" s="2">
        <v>38</v>
      </c>
      <c r="D63" s="2"/>
      <c r="E63" t="s" s="2">
        <v>39</v>
      </c>
      <c r="F63" t="s" s="2">
        <v>40</v>
      </c>
      <c r="G63" t="s" s="2">
        <v>38</v>
      </c>
      <c r="H63" t="s" s="2">
        <v>38</v>
      </c>
      <c r="I63" t="s" s="2">
        <v>47</v>
      </c>
      <c r="J63" t="s" s="2">
        <v>38</v>
      </c>
      <c r="K63" t="s" s="2">
        <v>116</v>
      </c>
      <c r="L63" t="s" s="2">
        <v>117</v>
      </c>
      <c r="M63" t="s" s="2">
        <v>118</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115</v>
      </c>
      <c r="AF63" t="s" s="2">
        <v>39</v>
      </c>
      <c r="AG63" t="s" s="2">
        <v>40</v>
      </c>
      <c r="AH63" t="s" s="2">
        <v>38</v>
      </c>
      <c r="AI63" t="s" s="2">
        <v>58</v>
      </c>
      <c r="AJ63" t="s" s="2">
        <v>38</v>
      </c>
      <c r="AK63" t="s" s="2">
        <v>38</v>
      </c>
    </row>
  </sheetData>
  <autoFilter ref="A1:AK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2020-09-01T18:26:20Z</dcterms:created>
  <dc:creator>Apache POI</dc:creator>
</cp:coreProperties>
</file>