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2026-02-22T19:16:43Z</dcterms:modified>
  <cp:lastModifiedBy>CARLOS FERNANDO PERLAZA PAZ</cp:lastModifiedBy>
  <cp:lastPrinted>2026-02-09T16:02:36Z</cp:lastPrinted>
</cp:coreProperties>
</file>