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<sst xmlns="http://schemas.openxmlformats.org/spreadsheetml/2006/main" count="2" uniqueCount="2">
  <si>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Poisson distribution</t>
  </si>
  <si>
    <t>Perlin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</si>
</sst>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AF642"/>
      <color rgb="FFFA78DE"/>
      <color rgb="FFA275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Poisson Distribution /</a:t>
            </a:r>
            <a:r>
              <a:rPr lang="en-GB" baseline="0"/>
              <a:t> Perlin Noise Comparison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Poisson distribution</c:v>
                </c:pt>
              </c:strCache>
            </c:strRef>
          </c:tx>
          <c:marker>
            <c:symbol val="none"/>
          </c:marker>
          <c:trendline>
            <c:spPr>
              <a:ln>
                <a:solidFill>
                  <a:srgbClr val="2AF642"/>
                </a:solidFill>
                <a:prstDash val="dash"/>
              </a:ln>
            </c:spPr>
            <c:trendlineType val="linear"/>
            <c:dispRSqr val="0"/>
            <c:dispEq val="0"/>
          </c:trendline>
          <c:val>
            <c:numRef>
              <c:f>Sheet1!$A$2:$A$500</c:f>
              <c:numCache>
                <c:formatCode>General</c:formatCode>
                <c:ptCount val="499"/>
                <c:pt idx="0">
                  <c:v>0.42717080000000002</c:v>
                </c:pt>
                <c:pt idx="1">
                  <c:v>0.57816860000000003</c:v>
                </c:pt>
                <c:pt idx="2">
                  <c:v>0.93754875999999998</c:v>
                </c:pt>
                <c:pt idx="3">
                  <c:v>0.38267173999999998</c:v>
                </c:pt>
                <c:pt idx="4">
                  <c:v>0.4859793</c:v>
                </c:pt>
                <c:pt idx="5">
                  <c:v>0.53637860000000004</c:v>
                </c:pt>
                <c:pt idx="6">
                  <c:v>0.37463447</c:v>
                </c:pt>
                <c:pt idx="7">
                  <c:v>0.99865550000000003</c:v>
                </c:pt>
                <c:pt idx="8">
                  <c:v>0.81615716000000005</c:v>
                </c:pt>
                <c:pt idx="9">
                  <c:v>0.99254299999999995</c:v>
                </c:pt>
                <c:pt idx="10">
                  <c:v>0.46827316000000002</c:v>
                </c:pt>
                <c:pt idx="11">
                  <c:v>0.70143144999999996</c:v>
                </c:pt>
                <c:pt idx="12">
                  <c:v>0.76232869999999997</c:v>
                </c:pt>
                <c:pt idx="13">
                  <c:v>0.96243270000000003</c:v>
                </c:pt>
                <c:pt idx="14">
                  <c:v>0.56158940000000002</c:v>
                </c:pt>
                <c:pt idx="15">
                  <c:v>0.39913559999999998</c:v>
                </c:pt>
                <c:pt idx="16">
                  <c:v>0.64741459999999995</c:v>
                </c:pt>
                <c:pt idx="17">
                  <c:v>0.70778790000000003</c:v>
                </c:pt>
                <c:pt idx="18">
                  <c:v>0.62715083000000005</c:v>
                </c:pt>
                <c:pt idx="19">
                  <c:v>0.51174750000000002</c:v>
                </c:pt>
                <c:pt idx="20">
                  <c:v>0.91921929999999996</c:v>
                </c:pt>
                <c:pt idx="21">
                  <c:v>0.83969813999999998</c:v>
                </c:pt>
                <c:pt idx="22">
                  <c:v>0.47728290000000001</c:v>
                </c:pt>
                <c:pt idx="23">
                  <c:v>0.46973616000000001</c:v>
                </c:pt>
                <c:pt idx="24">
                  <c:v>0.40901061999999999</c:v>
                </c:pt>
                <c:pt idx="25">
                  <c:v>0.70957493999999999</c:v>
                </c:pt>
                <c:pt idx="26">
                  <c:v>0.92134020000000005</c:v>
                </c:pt>
                <c:pt idx="27">
                  <c:v>0.75664293999999999</c:v>
                </c:pt>
                <c:pt idx="28">
                  <c:v>0.78559219999999996</c:v>
                </c:pt>
                <c:pt idx="29">
                  <c:v>0.36874119999999999</c:v>
                </c:pt>
                <c:pt idx="30">
                  <c:v>0.97077524999999998</c:v>
                </c:pt>
                <c:pt idx="31">
                  <c:v>0.48047986999999998</c:v>
                </c:pt>
                <c:pt idx="32">
                  <c:v>0.94058894999999998</c:v>
                </c:pt>
                <c:pt idx="33">
                  <c:v>0.39710711999999998</c:v>
                </c:pt>
                <c:pt idx="34">
                  <c:v>0.46612527999999998</c:v>
                </c:pt>
                <c:pt idx="35">
                  <c:v>0.55603119999999995</c:v>
                </c:pt>
                <c:pt idx="36">
                  <c:v>0.69011319999999998</c:v>
                </c:pt>
                <c:pt idx="37">
                  <c:v>0.37765939999999998</c:v>
                </c:pt>
                <c:pt idx="38">
                  <c:v>0.51134310000000005</c:v>
                </c:pt>
                <c:pt idx="39">
                  <c:v>0.44791134999999999</c:v>
                </c:pt>
                <c:pt idx="40">
                  <c:v>0.99246882999999997</c:v>
                </c:pt>
                <c:pt idx="41">
                  <c:v>0.62589103000000001</c:v>
                </c:pt>
                <c:pt idx="42">
                  <c:v>0.49540898</c:v>
                </c:pt>
                <c:pt idx="43">
                  <c:v>0.42803222000000002</c:v>
                </c:pt>
                <c:pt idx="44">
                  <c:v>0.43902242000000002</c:v>
                </c:pt>
                <c:pt idx="45">
                  <c:v>0.43204661999999999</c:v>
                </c:pt>
                <c:pt idx="46">
                  <c:v>0.75880599999999998</c:v>
                </c:pt>
                <c:pt idx="47">
                  <c:v>0.64552359999999998</c:v>
                </c:pt>
                <c:pt idx="48">
                  <c:v>0.56694674</c:v>
                </c:pt>
                <c:pt idx="49">
                  <c:v>0.47229427000000002</c:v>
                </c:pt>
                <c:pt idx="50">
                  <c:v>0.86267260000000001</c:v>
                </c:pt>
                <c:pt idx="51">
                  <c:v>0.97622573000000001</c:v>
                </c:pt>
                <c:pt idx="52">
                  <c:v>0.86287420000000004</c:v>
                </c:pt>
                <c:pt idx="53">
                  <c:v>0.46351606000000001</c:v>
                </c:pt>
                <c:pt idx="54">
                  <c:v>0.4066999</c:v>
                </c:pt>
                <c:pt idx="55">
                  <c:v>0.80268079999999997</c:v>
                </c:pt>
                <c:pt idx="56">
                  <c:v>0.56963730000000001</c:v>
                </c:pt>
                <c:pt idx="57">
                  <c:v>0.40422590000000003</c:v>
                </c:pt>
                <c:pt idx="58">
                  <c:v>0.74692369999999997</c:v>
                </c:pt>
                <c:pt idx="59">
                  <c:v>0.61259819999999998</c:v>
                </c:pt>
                <c:pt idx="60">
                  <c:v>0.96737903000000003</c:v>
                </c:pt>
                <c:pt idx="61">
                  <c:v>0.98542582999999995</c:v>
                </c:pt>
                <c:pt idx="62">
                  <c:v>0.42058086</c:v>
                </c:pt>
                <c:pt idx="63">
                  <c:v>0.43714639999999999</c:v>
                </c:pt>
                <c:pt idx="64">
                  <c:v>0.87471730000000003</c:v>
                </c:pt>
                <c:pt idx="65">
                  <c:v>0.43516846999999997</c:v>
                </c:pt>
                <c:pt idx="66">
                  <c:v>0.49643379999999998</c:v>
                </c:pt>
                <c:pt idx="67">
                  <c:v>0.5035037</c:v>
                </c:pt>
                <c:pt idx="68">
                  <c:v>0.42219036999999998</c:v>
                </c:pt>
                <c:pt idx="69">
                  <c:v>0.37357259999999998</c:v>
                </c:pt>
                <c:pt idx="70">
                  <c:v>0.45325890000000002</c:v>
                </c:pt>
                <c:pt idx="71">
                  <c:v>0.71171843999999995</c:v>
                </c:pt>
                <c:pt idx="72">
                  <c:v>0.47832468</c:v>
                </c:pt>
                <c:pt idx="73">
                  <c:v>0.61974894999999997</c:v>
                </c:pt>
                <c:pt idx="74">
                  <c:v>0.93625930000000002</c:v>
                </c:pt>
                <c:pt idx="75">
                  <c:v>0.63258504999999998</c:v>
                </c:pt>
                <c:pt idx="76">
                  <c:v>0.75033680000000003</c:v>
                </c:pt>
                <c:pt idx="77">
                  <c:v>0.74458060000000004</c:v>
                </c:pt>
                <c:pt idx="78">
                  <c:v>0.49494495999999999</c:v>
                </c:pt>
                <c:pt idx="79">
                  <c:v>0.94554800000000006</c:v>
                </c:pt>
                <c:pt idx="80">
                  <c:v>0.52217539999999996</c:v>
                </c:pt>
                <c:pt idx="81">
                  <c:v>0.45529792000000002</c:v>
                </c:pt>
                <c:pt idx="82">
                  <c:v>0.81763129999999995</c:v>
                </c:pt>
                <c:pt idx="83">
                  <c:v>0.39128353999999999</c:v>
                </c:pt>
                <c:pt idx="84">
                  <c:v>0.45152500000000001</c:v>
                </c:pt>
                <c:pt idx="85">
                  <c:v>0.58211285000000001</c:v>
                </c:pt>
                <c:pt idx="86">
                  <c:v>0.82372970000000001</c:v>
                </c:pt>
                <c:pt idx="87">
                  <c:v>0.84285193999999997</c:v>
                </c:pt>
                <c:pt idx="88">
                  <c:v>0.41512862</c:v>
                </c:pt>
                <c:pt idx="89">
                  <c:v>0.64453744999999996</c:v>
                </c:pt>
                <c:pt idx="90">
                  <c:v>0.70211659999999998</c:v>
                </c:pt>
                <c:pt idx="91">
                  <c:v>0.74088969999999998</c:v>
                </c:pt>
                <c:pt idx="92">
                  <c:v>0.95108559999999998</c:v>
                </c:pt>
                <c:pt idx="93">
                  <c:v>0.66472949999999997</c:v>
                </c:pt>
                <c:pt idx="94">
                  <c:v>0.91554855999999996</c:v>
                </c:pt>
                <c:pt idx="95">
                  <c:v>0.48050204000000002</c:v>
                </c:pt>
                <c:pt idx="96">
                  <c:v>0.78892629999999997</c:v>
                </c:pt>
                <c:pt idx="97">
                  <c:v>0.85711280000000001</c:v>
                </c:pt>
                <c:pt idx="98">
                  <c:v>0.8915959</c:v>
                </c:pt>
                <c:pt idx="99">
                  <c:v>0.54593175999999999</c:v>
                </c:pt>
                <c:pt idx="100">
                  <c:v>0.40069612999999998</c:v>
                </c:pt>
                <c:pt idx="101">
                  <c:v>0.76440763</c:v>
                </c:pt>
                <c:pt idx="102">
                  <c:v>0.81299125999999999</c:v>
                </c:pt>
                <c:pt idx="103">
                  <c:v>0.76818450000000005</c:v>
                </c:pt>
                <c:pt idx="104">
                  <c:v>0.39041838000000001</c:v>
                </c:pt>
                <c:pt idx="105">
                  <c:v>0.99917060000000002</c:v>
                </c:pt>
                <c:pt idx="106">
                  <c:v>0.64773923</c:v>
                </c:pt>
                <c:pt idx="107">
                  <c:v>0.75229469999999998</c:v>
                </c:pt>
                <c:pt idx="108">
                  <c:v>0.64322703999999997</c:v>
                </c:pt>
                <c:pt idx="109">
                  <c:v>0.55100099999999996</c:v>
                </c:pt>
                <c:pt idx="110">
                  <c:v>0.66106019999999999</c:v>
                </c:pt>
                <c:pt idx="111">
                  <c:v>0.72789919999999997</c:v>
                </c:pt>
                <c:pt idx="112">
                  <c:v>0.58941310000000002</c:v>
                </c:pt>
                <c:pt idx="113">
                  <c:v>0.91436713999999997</c:v>
                </c:pt>
                <c:pt idx="114">
                  <c:v>0.60823629999999995</c:v>
                </c:pt>
                <c:pt idx="115">
                  <c:v>0.6199692</c:v>
                </c:pt>
                <c:pt idx="116">
                  <c:v>0.44766230000000001</c:v>
                </c:pt>
                <c:pt idx="117">
                  <c:v>0.68787896999999998</c:v>
                </c:pt>
                <c:pt idx="118">
                  <c:v>0.7488688</c:v>
                </c:pt>
                <c:pt idx="119">
                  <c:v>0.96816855999999996</c:v>
                </c:pt>
                <c:pt idx="120">
                  <c:v>0.9393589</c:v>
                </c:pt>
                <c:pt idx="121">
                  <c:v>0.96005249999999998</c:v>
                </c:pt>
                <c:pt idx="122">
                  <c:v>0.59481949999999995</c:v>
                </c:pt>
                <c:pt idx="123">
                  <c:v>0.55223230000000001</c:v>
                </c:pt>
                <c:pt idx="124">
                  <c:v>0.92069732999999998</c:v>
                </c:pt>
                <c:pt idx="125">
                  <c:v>0.84750499999999995</c:v>
                </c:pt>
                <c:pt idx="126">
                  <c:v>0.6356406</c:v>
                </c:pt>
                <c:pt idx="127">
                  <c:v>0.65581259999999997</c:v>
                </c:pt>
                <c:pt idx="128">
                  <c:v>0.57750267</c:v>
                </c:pt>
                <c:pt idx="129">
                  <c:v>0.43403997999999999</c:v>
                </c:pt>
                <c:pt idx="130">
                  <c:v>0.43318363999999998</c:v>
                </c:pt>
                <c:pt idx="131">
                  <c:v>0.38514232999999998</c:v>
                </c:pt>
                <c:pt idx="132">
                  <c:v>0.9374247</c:v>
                </c:pt>
                <c:pt idx="133">
                  <c:v>0.51399225000000004</c:v>
                </c:pt>
                <c:pt idx="134">
                  <c:v>0.46177990000000002</c:v>
                </c:pt>
                <c:pt idx="135">
                  <c:v>0.46911696000000003</c:v>
                </c:pt>
                <c:pt idx="136">
                  <c:v>0.75744206000000003</c:v>
                </c:pt>
                <c:pt idx="137">
                  <c:v>0.36814475000000002</c:v>
                </c:pt>
                <c:pt idx="138">
                  <c:v>0.98856825000000004</c:v>
                </c:pt>
                <c:pt idx="139">
                  <c:v>0.7198232</c:v>
                </c:pt>
                <c:pt idx="140">
                  <c:v>0.48451865</c:v>
                </c:pt>
                <c:pt idx="141">
                  <c:v>0.6868088</c:v>
                </c:pt>
                <c:pt idx="142">
                  <c:v>0.65081009999999995</c:v>
                </c:pt>
                <c:pt idx="143">
                  <c:v>0.41230034999999998</c:v>
                </c:pt>
                <c:pt idx="144">
                  <c:v>0.74371593999999996</c:v>
                </c:pt>
                <c:pt idx="145">
                  <c:v>0.54324159999999999</c:v>
                </c:pt>
                <c:pt idx="146">
                  <c:v>0.92899584999999996</c:v>
                </c:pt>
                <c:pt idx="147">
                  <c:v>0.61521840000000005</c:v>
                </c:pt>
                <c:pt idx="148">
                  <c:v>0.42266205000000001</c:v>
                </c:pt>
                <c:pt idx="149">
                  <c:v>0.61113099999999998</c:v>
                </c:pt>
                <c:pt idx="150">
                  <c:v>0.903559</c:v>
                </c:pt>
                <c:pt idx="151">
                  <c:v>0.46765320999999999</c:v>
                </c:pt>
                <c:pt idx="152">
                  <c:v>0.57316619999999996</c:v>
                </c:pt>
                <c:pt idx="153">
                  <c:v>0.78663179999999999</c:v>
                </c:pt>
                <c:pt idx="154">
                  <c:v>0.66081239999999997</c:v>
                </c:pt>
                <c:pt idx="155">
                  <c:v>0.53108734000000002</c:v>
                </c:pt>
                <c:pt idx="156">
                  <c:v>0.64796889999999996</c:v>
                </c:pt>
                <c:pt idx="157">
                  <c:v>0.79065750000000001</c:v>
                </c:pt>
                <c:pt idx="158">
                  <c:v>0.73050725000000005</c:v>
                </c:pt>
                <c:pt idx="159">
                  <c:v>0.47696256999999997</c:v>
                </c:pt>
                <c:pt idx="160">
                  <c:v>0.69084639999999997</c:v>
                </c:pt>
                <c:pt idx="161">
                  <c:v>0.43839993999999999</c:v>
                </c:pt>
                <c:pt idx="162">
                  <c:v>0.73305463999999998</c:v>
                </c:pt>
                <c:pt idx="163">
                  <c:v>0.46590389999999998</c:v>
                </c:pt>
                <c:pt idx="164">
                  <c:v>0.59978019999999999</c:v>
                </c:pt>
                <c:pt idx="165">
                  <c:v>0.54385839999999996</c:v>
                </c:pt>
                <c:pt idx="166">
                  <c:v>0.69866779999999995</c:v>
                </c:pt>
                <c:pt idx="167">
                  <c:v>0.60964996000000005</c:v>
                </c:pt>
                <c:pt idx="168">
                  <c:v>0.51248260000000001</c:v>
                </c:pt>
                <c:pt idx="169">
                  <c:v>0.67515329999999996</c:v>
                </c:pt>
                <c:pt idx="170">
                  <c:v>0.58976289999999998</c:v>
                </c:pt>
                <c:pt idx="171">
                  <c:v>0.61887544000000005</c:v>
                </c:pt>
                <c:pt idx="172">
                  <c:v>0.68420749999999997</c:v>
                </c:pt>
                <c:pt idx="173">
                  <c:v>0.95791649999999995</c:v>
                </c:pt>
                <c:pt idx="174">
                  <c:v>0.96322549999999996</c:v>
                </c:pt>
                <c:pt idx="175">
                  <c:v>0.65938399999999997</c:v>
                </c:pt>
                <c:pt idx="176">
                  <c:v>0.78089076000000002</c:v>
                </c:pt>
                <c:pt idx="177">
                  <c:v>0.47553339999999999</c:v>
                </c:pt>
                <c:pt idx="178">
                  <c:v>0.382691</c:v>
                </c:pt>
                <c:pt idx="179">
                  <c:v>0.44429920000000001</c:v>
                </c:pt>
                <c:pt idx="180">
                  <c:v>0.75029813999999995</c:v>
                </c:pt>
                <c:pt idx="181">
                  <c:v>0.6589701</c:v>
                </c:pt>
                <c:pt idx="182">
                  <c:v>0.40654780000000001</c:v>
                </c:pt>
                <c:pt idx="183">
                  <c:v>0.58699800000000002</c:v>
                </c:pt>
                <c:pt idx="184">
                  <c:v>0.55864793000000001</c:v>
                </c:pt>
                <c:pt idx="185">
                  <c:v>0.63854230000000001</c:v>
                </c:pt>
                <c:pt idx="186">
                  <c:v>0.4470655</c:v>
                </c:pt>
                <c:pt idx="187">
                  <c:v>0.39461966999999998</c:v>
                </c:pt>
                <c:pt idx="188">
                  <c:v>0.60582185</c:v>
                </c:pt>
                <c:pt idx="189">
                  <c:v>0.46700196999999999</c:v>
                </c:pt>
                <c:pt idx="190">
                  <c:v>0.57024779999999997</c:v>
                </c:pt>
                <c:pt idx="191">
                  <c:v>0.43997385999999999</c:v>
                </c:pt>
                <c:pt idx="192">
                  <c:v>0.95070359999999998</c:v>
                </c:pt>
                <c:pt idx="193">
                  <c:v>0.98655769999999998</c:v>
                </c:pt>
                <c:pt idx="194">
                  <c:v>0.70995735999999998</c:v>
                </c:pt>
                <c:pt idx="195">
                  <c:v>0.66111869999999995</c:v>
                </c:pt>
                <c:pt idx="196">
                  <c:v>0.43294772999999998</c:v>
                </c:pt>
                <c:pt idx="197">
                  <c:v>0.74447850000000004</c:v>
                </c:pt>
                <c:pt idx="198">
                  <c:v>0.85177254999999996</c:v>
                </c:pt>
                <c:pt idx="199">
                  <c:v>0.50221086000000004</c:v>
                </c:pt>
                <c:pt idx="200">
                  <c:v>0.68648710000000002</c:v>
                </c:pt>
                <c:pt idx="201">
                  <c:v>0.53528330000000002</c:v>
                </c:pt>
                <c:pt idx="202">
                  <c:v>0.36923274</c:v>
                </c:pt>
                <c:pt idx="203">
                  <c:v>0.40554044</c:v>
                </c:pt>
                <c:pt idx="204">
                  <c:v>0.55079940000000005</c:v>
                </c:pt>
                <c:pt idx="205">
                  <c:v>0.58178229999999997</c:v>
                </c:pt>
                <c:pt idx="206">
                  <c:v>0.36804530000000002</c:v>
                </c:pt>
                <c:pt idx="207">
                  <c:v>0.87338479999999996</c:v>
                </c:pt>
                <c:pt idx="208">
                  <c:v>0.40440493999999999</c:v>
                </c:pt>
                <c:pt idx="209">
                  <c:v>0.50213189999999996</c:v>
                </c:pt>
                <c:pt idx="210">
                  <c:v>0.377386</c:v>
                </c:pt>
                <c:pt idx="211">
                  <c:v>0.57022934999999997</c:v>
                </c:pt>
                <c:pt idx="212">
                  <c:v>0.41353213999999999</c:v>
                </c:pt>
                <c:pt idx="213">
                  <c:v>0.37838541999999997</c:v>
                </c:pt>
                <c:pt idx="214">
                  <c:v>0.38757792000000002</c:v>
                </c:pt>
                <c:pt idx="215">
                  <c:v>0.46128595</c:v>
                </c:pt>
                <c:pt idx="216">
                  <c:v>0.41383122999999999</c:v>
                </c:pt>
                <c:pt idx="217">
                  <c:v>0.76081085000000004</c:v>
                </c:pt>
                <c:pt idx="218">
                  <c:v>0.62649584000000003</c:v>
                </c:pt>
                <c:pt idx="219">
                  <c:v>0.46315905000000002</c:v>
                </c:pt>
                <c:pt idx="220">
                  <c:v>0.54328779999999999</c:v>
                </c:pt>
                <c:pt idx="221">
                  <c:v>0.36974984</c:v>
                </c:pt>
                <c:pt idx="222">
                  <c:v>0.79769270000000003</c:v>
                </c:pt>
                <c:pt idx="223">
                  <c:v>0.63494914999999996</c:v>
                </c:pt>
                <c:pt idx="224">
                  <c:v>0.78769610000000001</c:v>
                </c:pt>
                <c:pt idx="225">
                  <c:v>0.52293604999999999</c:v>
                </c:pt>
                <c:pt idx="226">
                  <c:v>0.93314074999999996</c:v>
                </c:pt>
                <c:pt idx="227">
                  <c:v>0.43613415999999999</c:v>
                </c:pt>
                <c:pt idx="228">
                  <c:v>0.89507484000000004</c:v>
                </c:pt>
                <c:pt idx="229">
                  <c:v>0.86033059999999995</c:v>
                </c:pt>
                <c:pt idx="230">
                  <c:v>0.45206754999999998</c:v>
                </c:pt>
                <c:pt idx="231">
                  <c:v>0.49122791999999998</c:v>
                </c:pt>
                <c:pt idx="232">
                  <c:v>0.58482707</c:v>
                </c:pt>
                <c:pt idx="233">
                  <c:v>0.70750904000000003</c:v>
                </c:pt>
                <c:pt idx="234">
                  <c:v>0.44314643999999997</c:v>
                </c:pt>
                <c:pt idx="235">
                  <c:v>0.72858970000000001</c:v>
                </c:pt>
                <c:pt idx="236">
                  <c:v>0.84948670000000004</c:v>
                </c:pt>
                <c:pt idx="237">
                  <c:v>0.96569662999999994</c:v>
                </c:pt>
                <c:pt idx="238">
                  <c:v>0.51100809999999997</c:v>
                </c:pt>
                <c:pt idx="239">
                  <c:v>0.534196</c:v>
                </c:pt>
                <c:pt idx="240">
                  <c:v>0.54217802999999998</c:v>
                </c:pt>
                <c:pt idx="241">
                  <c:v>0.57481519999999997</c:v>
                </c:pt>
                <c:pt idx="242">
                  <c:v>0.37263659999999998</c:v>
                </c:pt>
                <c:pt idx="243">
                  <c:v>0.41847960000000001</c:v>
                </c:pt>
                <c:pt idx="244">
                  <c:v>0.66436510000000004</c:v>
                </c:pt>
                <c:pt idx="245">
                  <c:v>0.43168879999999998</c:v>
                </c:pt>
                <c:pt idx="246">
                  <c:v>0.83896667000000003</c:v>
                </c:pt>
                <c:pt idx="247">
                  <c:v>0.99525169999999996</c:v>
                </c:pt>
                <c:pt idx="248">
                  <c:v>0.85460000000000003</c:v>
                </c:pt>
                <c:pt idx="249">
                  <c:v>0.82453419999999999</c:v>
                </c:pt>
                <c:pt idx="250">
                  <c:v>0.52153813999999998</c:v>
                </c:pt>
                <c:pt idx="251">
                  <c:v>0.41715259999999998</c:v>
                </c:pt>
                <c:pt idx="252">
                  <c:v>0.54678552999999996</c:v>
                </c:pt>
                <c:pt idx="253">
                  <c:v>0.68692869999999995</c:v>
                </c:pt>
                <c:pt idx="254">
                  <c:v>0.78832144000000004</c:v>
                </c:pt>
                <c:pt idx="255">
                  <c:v>0.40055942999999999</c:v>
                </c:pt>
                <c:pt idx="256">
                  <c:v>0.39073219999999997</c:v>
                </c:pt>
                <c:pt idx="257">
                  <c:v>0.47647366000000002</c:v>
                </c:pt>
                <c:pt idx="258">
                  <c:v>0.52228459999999999</c:v>
                </c:pt>
                <c:pt idx="259">
                  <c:v>0.63774149999999996</c:v>
                </c:pt>
                <c:pt idx="260">
                  <c:v>0.42042464000000002</c:v>
                </c:pt>
                <c:pt idx="261">
                  <c:v>0.90235620000000005</c:v>
                </c:pt>
                <c:pt idx="262">
                  <c:v>0.50932290000000002</c:v>
                </c:pt>
                <c:pt idx="263">
                  <c:v>0.44833085</c:v>
                </c:pt>
                <c:pt idx="264">
                  <c:v>0.53476846</c:v>
                </c:pt>
                <c:pt idx="265">
                  <c:v>0.49234011999999999</c:v>
                </c:pt>
                <c:pt idx="266">
                  <c:v>0.48976310000000001</c:v>
                </c:pt>
                <c:pt idx="267">
                  <c:v>0.51069629999999999</c:v>
                </c:pt>
                <c:pt idx="268">
                  <c:v>0.88862830000000004</c:v>
                </c:pt>
                <c:pt idx="269">
                  <c:v>0.98421544000000005</c:v>
                </c:pt>
                <c:pt idx="270">
                  <c:v>0.58767199999999997</c:v>
                </c:pt>
                <c:pt idx="271">
                  <c:v>0.72122739999999996</c:v>
                </c:pt>
                <c:pt idx="272">
                  <c:v>0.83005220000000002</c:v>
                </c:pt>
                <c:pt idx="273">
                  <c:v>0.50116724000000001</c:v>
                </c:pt>
                <c:pt idx="274">
                  <c:v>0.84716975999999999</c:v>
                </c:pt>
                <c:pt idx="275">
                  <c:v>0.50197433999999996</c:v>
                </c:pt>
                <c:pt idx="276">
                  <c:v>0.82507944</c:v>
                </c:pt>
                <c:pt idx="277">
                  <c:v>0.84189510000000001</c:v>
                </c:pt>
                <c:pt idx="278">
                  <c:v>0.67557657000000004</c:v>
                </c:pt>
                <c:pt idx="279">
                  <c:v>0.96858626999999997</c:v>
                </c:pt>
                <c:pt idx="280">
                  <c:v>0.50063150000000001</c:v>
                </c:pt>
                <c:pt idx="281">
                  <c:v>0.90742210000000001</c:v>
                </c:pt>
                <c:pt idx="282">
                  <c:v>0.52763665000000004</c:v>
                </c:pt>
                <c:pt idx="283">
                  <c:v>0.49060434000000003</c:v>
                </c:pt>
                <c:pt idx="284">
                  <c:v>0.50426864999999998</c:v>
                </c:pt>
                <c:pt idx="285">
                  <c:v>0.74493562999999996</c:v>
                </c:pt>
                <c:pt idx="286">
                  <c:v>0.42710831999999999</c:v>
                </c:pt>
                <c:pt idx="287">
                  <c:v>0.47348636</c:v>
                </c:pt>
                <c:pt idx="288">
                  <c:v>0.40827175999999998</c:v>
                </c:pt>
                <c:pt idx="289">
                  <c:v>0.38032199999999999</c:v>
                </c:pt>
                <c:pt idx="290">
                  <c:v>0.83550084000000002</c:v>
                </c:pt>
                <c:pt idx="291">
                  <c:v>0.63079434999999995</c:v>
                </c:pt>
                <c:pt idx="292">
                  <c:v>0.62928360000000005</c:v>
                </c:pt>
                <c:pt idx="293">
                  <c:v>0.86007345000000002</c:v>
                </c:pt>
                <c:pt idx="294">
                  <c:v>0.83249896999999995</c:v>
                </c:pt>
                <c:pt idx="295">
                  <c:v>0.69627450000000002</c:v>
                </c:pt>
                <c:pt idx="296">
                  <c:v>0.68887776000000001</c:v>
                </c:pt>
                <c:pt idx="297">
                  <c:v>0.46000612000000002</c:v>
                </c:pt>
                <c:pt idx="298">
                  <c:v>0.93838650000000001</c:v>
                </c:pt>
                <c:pt idx="299">
                  <c:v>0.48795070000000001</c:v>
                </c:pt>
                <c:pt idx="300">
                  <c:v>0.40367728000000003</c:v>
                </c:pt>
                <c:pt idx="301">
                  <c:v>0.70885929999999997</c:v>
                </c:pt>
                <c:pt idx="302">
                  <c:v>0.53718834999999998</c:v>
                </c:pt>
                <c:pt idx="303">
                  <c:v>0.80073947000000001</c:v>
                </c:pt>
                <c:pt idx="304">
                  <c:v>0.86371284999999998</c:v>
                </c:pt>
                <c:pt idx="305">
                  <c:v>0.45962914999999999</c:v>
                </c:pt>
                <c:pt idx="306">
                  <c:v>0.5030599</c:v>
                </c:pt>
                <c:pt idx="307">
                  <c:v>0.91400269999999995</c:v>
                </c:pt>
                <c:pt idx="308">
                  <c:v>0.69543487000000004</c:v>
                </c:pt>
                <c:pt idx="309">
                  <c:v>0.47529002999999997</c:v>
                </c:pt>
                <c:pt idx="310">
                  <c:v>0.58873606000000001</c:v>
                </c:pt>
                <c:pt idx="311">
                  <c:v>0.38147986</c:v>
                </c:pt>
                <c:pt idx="312">
                  <c:v>0.50904859999999996</c:v>
                </c:pt>
                <c:pt idx="313">
                  <c:v>0.82677805000000004</c:v>
                </c:pt>
                <c:pt idx="314">
                  <c:v>0.40177112999999998</c:v>
                </c:pt>
                <c:pt idx="315">
                  <c:v>0.38593853</c:v>
                </c:pt>
                <c:pt idx="316">
                  <c:v>0.98813390000000001</c:v>
                </c:pt>
                <c:pt idx="317">
                  <c:v>0.96968615000000002</c:v>
                </c:pt>
                <c:pt idx="318">
                  <c:v>0.80005930000000003</c:v>
                </c:pt>
                <c:pt idx="319">
                  <c:v>0.99197449999999998</c:v>
                </c:pt>
                <c:pt idx="320">
                  <c:v>0.45845413000000002</c:v>
                </c:pt>
                <c:pt idx="321">
                  <c:v>0.58007180000000003</c:v>
                </c:pt>
                <c:pt idx="322">
                  <c:v>0.7187751</c:v>
                </c:pt>
                <c:pt idx="323">
                  <c:v>0.44747132000000001</c:v>
                </c:pt>
                <c:pt idx="324">
                  <c:v>0.72396355999999995</c:v>
                </c:pt>
                <c:pt idx="325">
                  <c:v>0.4792322</c:v>
                </c:pt>
                <c:pt idx="326">
                  <c:v>0.89069830000000005</c:v>
                </c:pt>
                <c:pt idx="327">
                  <c:v>0.7268945</c:v>
                </c:pt>
                <c:pt idx="328">
                  <c:v>0.54437303999999997</c:v>
                </c:pt>
                <c:pt idx="329">
                  <c:v>0.57873180000000002</c:v>
                </c:pt>
                <c:pt idx="330">
                  <c:v>0.98945296000000005</c:v>
                </c:pt>
                <c:pt idx="331">
                  <c:v>0.38086882</c:v>
                </c:pt>
                <c:pt idx="332">
                  <c:v>0.58004160000000005</c:v>
                </c:pt>
                <c:pt idx="333">
                  <c:v>0.49301869999999998</c:v>
                </c:pt>
                <c:pt idx="334">
                  <c:v>0.67419887000000001</c:v>
                </c:pt>
                <c:pt idx="335">
                  <c:v>0.77090376999999999</c:v>
                </c:pt>
                <c:pt idx="336">
                  <c:v>0.9975463</c:v>
                </c:pt>
                <c:pt idx="337">
                  <c:v>0.87764335000000004</c:v>
                </c:pt>
                <c:pt idx="338">
                  <c:v>0.65549570000000001</c:v>
                </c:pt>
                <c:pt idx="339">
                  <c:v>0.54907289999999997</c:v>
                </c:pt>
                <c:pt idx="340">
                  <c:v>0.802701</c:v>
                </c:pt>
                <c:pt idx="341">
                  <c:v>0.84733480000000005</c:v>
                </c:pt>
                <c:pt idx="342">
                  <c:v>0.65441895000000005</c:v>
                </c:pt>
                <c:pt idx="343">
                  <c:v>0.57066139999999999</c:v>
                </c:pt>
                <c:pt idx="344">
                  <c:v>0.49202877</c:v>
                </c:pt>
                <c:pt idx="345">
                  <c:v>0.46908696999999999</c:v>
                </c:pt>
                <c:pt idx="346">
                  <c:v>0.67034870000000002</c:v>
                </c:pt>
                <c:pt idx="347">
                  <c:v>0.56995680000000004</c:v>
                </c:pt>
                <c:pt idx="348">
                  <c:v>0.57627404000000004</c:v>
                </c:pt>
                <c:pt idx="349">
                  <c:v>0.69501409999999997</c:v>
                </c:pt>
                <c:pt idx="350">
                  <c:v>0.51664054000000004</c:v>
                </c:pt>
                <c:pt idx="351">
                  <c:v>0.63032069999999996</c:v>
                </c:pt>
                <c:pt idx="352">
                  <c:v>0.49315252999999998</c:v>
                </c:pt>
                <c:pt idx="353">
                  <c:v>0.54126847</c:v>
                </c:pt>
                <c:pt idx="354">
                  <c:v>0.81410269999999996</c:v>
                </c:pt>
                <c:pt idx="355">
                  <c:v>0.63681469999999996</c:v>
                </c:pt>
                <c:pt idx="356">
                  <c:v>0.57804080000000002</c:v>
                </c:pt>
                <c:pt idx="357">
                  <c:v>0.66176784</c:v>
                </c:pt>
                <c:pt idx="358">
                  <c:v>0.39913939999999998</c:v>
                </c:pt>
                <c:pt idx="359">
                  <c:v>0.91849700000000001</c:v>
                </c:pt>
                <c:pt idx="360">
                  <c:v>0.57114166</c:v>
                </c:pt>
                <c:pt idx="361">
                  <c:v>0.91794100000000001</c:v>
                </c:pt>
                <c:pt idx="362">
                  <c:v>0.37675819999999999</c:v>
                </c:pt>
                <c:pt idx="363">
                  <c:v>0.57780770000000004</c:v>
                </c:pt>
                <c:pt idx="364">
                  <c:v>0.75711554000000003</c:v>
                </c:pt>
                <c:pt idx="365">
                  <c:v>0.99089855000000004</c:v>
                </c:pt>
                <c:pt idx="366">
                  <c:v>0.62160839999999995</c:v>
                </c:pt>
                <c:pt idx="367">
                  <c:v>0.38218837999999999</c:v>
                </c:pt>
                <c:pt idx="368">
                  <c:v>0.89488920000000005</c:v>
                </c:pt>
                <c:pt idx="369">
                  <c:v>0.46669139999999998</c:v>
                </c:pt>
                <c:pt idx="370">
                  <c:v>0.90723810000000005</c:v>
                </c:pt>
                <c:pt idx="371">
                  <c:v>0.956847</c:v>
                </c:pt>
                <c:pt idx="372">
                  <c:v>0.80109830000000004</c:v>
                </c:pt>
                <c:pt idx="373">
                  <c:v>0.52597433000000005</c:v>
                </c:pt>
                <c:pt idx="374">
                  <c:v>0.53284233999999997</c:v>
                </c:pt>
                <c:pt idx="375">
                  <c:v>0.65771900000000005</c:v>
                </c:pt>
                <c:pt idx="376">
                  <c:v>0.98910313999999999</c:v>
                </c:pt>
                <c:pt idx="377">
                  <c:v>0.74650369999999999</c:v>
                </c:pt>
                <c:pt idx="378">
                  <c:v>0.71013992999999997</c:v>
                </c:pt>
                <c:pt idx="379">
                  <c:v>0.94874376000000005</c:v>
                </c:pt>
                <c:pt idx="380">
                  <c:v>0.50719917000000003</c:v>
                </c:pt>
                <c:pt idx="381">
                  <c:v>0.69669619999999999</c:v>
                </c:pt>
                <c:pt idx="382">
                  <c:v>0.98247459999999998</c:v>
                </c:pt>
                <c:pt idx="383">
                  <c:v>0.78758043</c:v>
                </c:pt>
                <c:pt idx="384">
                  <c:v>0.57043390000000005</c:v>
                </c:pt>
                <c:pt idx="385">
                  <c:v>0.55260620000000005</c:v>
                </c:pt>
                <c:pt idx="386">
                  <c:v>0.39552113</c:v>
                </c:pt>
                <c:pt idx="387">
                  <c:v>0.63875574000000002</c:v>
                </c:pt>
                <c:pt idx="388">
                  <c:v>0.65940149999999997</c:v>
                </c:pt>
                <c:pt idx="389">
                  <c:v>0.72224219999999995</c:v>
                </c:pt>
                <c:pt idx="390">
                  <c:v>0.81134856</c:v>
                </c:pt>
                <c:pt idx="391">
                  <c:v>0.55391889999999999</c:v>
                </c:pt>
                <c:pt idx="392">
                  <c:v>0.91596160000000004</c:v>
                </c:pt>
                <c:pt idx="393">
                  <c:v>0.75891189999999997</c:v>
                </c:pt>
                <c:pt idx="394">
                  <c:v>0.36909962000000002</c:v>
                </c:pt>
                <c:pt idx="395">
                  <c:v>0.62215984000000002</c:v>
                </c:pt>
                <c:pt idx="396">
                  <c:v>0.77297294000000005</c:v>
                </c:pt>
                <c:pt idx="397">
                  <c:v>0.83227079999999998</c:v>
                </c:pt>
                <c:pt idx="398">
                  <c:v>0.43501338000000001</c:v>
                </c:pt>
                <c:pt idx="399">
                  <c:v>0.47513254999999999</c:v>
                </c:pt>
                <c:pt idx="400">
                  <c:v>0.54891425000000005</c:v>
                </c:pt>
                <c:pt idx="401">
                  <c:v>0.51124762999999995</c:v>
                </c:pt>
                <c:pt idx="402">
                  <c:v>0.65518695000000005</c:v>
                </c:pt>
                <c:pt idx="403">
                  <c:v>0.65920067000000004</c:v>
                </c:pt>
                <c:pt idx="404">
                  <c:v>0.8925381</c:v>
                </c:pt>
                <c:pt idx="405">
                  <c:v>0.45636037000000002</c:v>
                </c:pt>
                <c:pt idx="406">
                  <c:v>0.46273395</c:v>
                </c:pt>
                <c:pt idx="407">
                  <c:v>0.61785113999999997</c:v>
                </c:pt>
                <c:pt idx="408">
                  <c:v>0.44696718000000002</c:v>
                </c:pt>
                <c:pt idx="409">
                  <c:v>0.60998523000000004</c:v>
                </c:pt>
                <c:pt idx="410">
                  <c:v>0.788578</c:v>
                </c:pt>
                <c:pt idx="411">
                  <c:v>0.6954283</c:v>
                </c:pt>
                <c:pt idx="412">
                  <c:v>0.96025000000000005</c:v>
                </c:pt>
                <c:pt idx="413">
                  <c:v>0.43003762000000001</c:v>
                </c:pt>
                <c:pt idx="414">
                  <c:v>0.46682056999999999</c:v>
                </c:pt>
                <c:pt idx="415">
                  <c:v>0.63845956000000004</c:v>
                </c:pt>
                <c:pt idx="416">
                  <c:v>0.52685875000000004</c:v>
                </c:pt>
                <c:pt idx="417">
                  <c:v>0.97033393000000001</c:v>
                </c:pt>
                <c:pt idx="418">
                  <c:v>0.64450980000000002</c:v>
                </c:pt>
                <c:pt idx="419">
                  <c:v>0.79442639999999998</c:v>
                </c:pt>
                <c:pt idx="420">
                  <c:v>0.77371069999999997</c:v>
                </c:pt>
                <c:pt idx="421">
                  <c:v>0.37646960000000002</c:v>
                </c:pt>
                <c:pt idx="422">
                  <c:v>0.92119055999999999</c:v>
                </c:pt>
                <c:pt idx="423">
                  <c:v>0.40534744</c:v>
                </c:pt>
                <c:pt idx="424">
                  <c:v>0.69945793999999994</c:v>
                </c:pt>
                <c:pt idx="425">
                  <c:v>0.50648300000000002</c:v>
                </c:pt>
                <c:pt idx="426">
                  <c:v>0.66178190000000003</c:v>
                </c:pt>
                <c:pt idx="427">
                  <c:v>0.46195041999999997</c:v>
                </c:pt>
                <c:pt idx="428">
                  <c:v>0.49325296000000002</c:v>
                </c:pt>
                <c:pt idx="429">
                  <c:v>0.39318776</c:v>
                </c:pt>
                <c:pt idx="430">
                  <c:v>0.42553531999999999</c:v>
                </c:pt>
                <c:pt idx="431">
                  <c:v>0.63843983000000004</c:v>
                </c:pt>
                <c:pt idx="432">
                  <c:v>0.42472959999999998</c:v>
                </c:pt>
                <c:pt idx="433">
                  <c:v>0.41734650000000001</c:v>
                </c:pt>
                <c:pt idx="434">
                  <c:v>0.49709976</c:v>
                </c:pt>
                <c:pt idx="435">
                  <c:v>0.76798593999999998</c:v>
                </c:pt>
                <c:pt idx="436">
                  <c:v>0.50845940000000001</c:v>
                </c:pt>
                <c:pt idx="437">
                  <c:v>0.37970647000000002</c:v>
                </c:pt>
                <c:pt idx="438">
                  <c:v>0.39579132</c:v>
                </c:pt>
                <c:pt idx="439">
                  <c:v>0.6791682</c:v>
                </c:pt>
                <c:pt idx="440">
                  <c:v>0.66428109999999996</c:v>
                </c:pt>
                <c:pt idx="441">
                  <c:v>0.53800460000000006</c:v>
                </c:pt>
                <c:pt idx="442">
                  <c:v>0.67397200000000002</c:v>
                </c:pt>
                <c:pt idx="443">
                  <c:v>0.40828687000000002</c:v>
                </c:pt>
                <c:pt idx="444">
                  <c:v>0.84953650000000003</c:v>
                </c:pt>
                <c:pt idx="445">
                  <c:v>0.97635300000000003</c:v>
                </c:pt>
                <c:pt idx="446">
                  <c:v>0.82334430000000003</c:v>
                </c:pt>
                <c:pt idx="447">
                  <c:v>0.78041696999999999</c:v>
                </c:pt>
                <c:pt idx="448">
                  <c:v>0.89004326</c:v>
                </c:pt>
                <c:pt idx="449">
                  <c:v>0.64458269999999995</c:v>
                </c:pt>
                <c:pt idx="450">
                  <c:v>0.96651759999999998</c:v>
                </c:pt>
                <c:pt idx="451">
                  <c:v>0.49407727000000001</c:v>
                </c:pt>
                <c:pt idx="452">
                  <c:v>0.81753414999999996</c:v>
                </c:pt>
                <c:pt idx="453">
                  <c:v>0.44650450000000003</c:v>
                </c:pt>
                <c:pt idx="454">
                  <c:v>0.49671522000000001</c:v>
                </c:pt>
                <c:pt idx="455">
                  <c:v>0.39668779999999998</c:v>
                </c:pt>
                <c:pt idx="456">
                  <c:v>0.63117599999999996</c:v>
                </c:pt>
                <c:pt idx="457">
                  <c:v>0.98409440000000004</c:v>
                </c:pt>
                <c:pt idx="458">
                  <c:v>0.66633975999999995</c:v>
                </c:pt>
                <c:pt idx="459">
                  <c:v>0.96658343000000002</c:v>
                </c:pt>
                <c:pt idx="460">
                  <c:v>0.90361320000000001</c:v>
                </c:pt>
                <c:pt idx="461">
                  <c:v>0.40818041999999999</c:v>
                </c:pt>
                <c:pt idx="462">
                  <c:v>0.43032202000000003</c:v>
                </c:pt>
                <c:pt idx="463">
                  <c:v>0.56132764000000002</c:v>
                </c:pt>
                <c:pt idx="464">
                  <c:v>0.91933299999999996</c:v>
                </c:pt>
                <c:pt idx="465">
                  <c:v>0.50915295000000005</c:v>
                </c:pt>
                <c:pt idx="466">
                  <c:v>0.67577310000000002</c:v>
                </c:pt>
                <c:pt idx="467">
                  <c:v>0.91190070000000001</c:v>
                </c:pt>
                <c:pt idx="468">
                  <c:v>0.54460036999999994</c:v>
                </c:pt>
                <c:pt idx="469">
                  <c:v>0.47242139999999999</c:v>
                </c:pt>
                <c:pt idx="470">
                  <c:v>0.57448770000000005</c:v>
                </c:pt>
                <c:pt idx="471">
                  <c:v>0.86401720000000004</c:v>
                </c:pt>
                <c:pt idx="472">
                  <c:v>0.60235879999999997</c:v>
                </c:pt>
                <c:pt idx="473">
                  <c:v>0.49432730000000003</c:v>
                </c:pt>
                <c:pt idx="474">
                  <c:v>0.55956640000000002</c:v>
                </c:pt>
                <c:pt idx="475">
                  <c:v>0.82647300000000001</c:v>
                </c:pt>
                <c:pt idx="476">
                  <c:v>0.72593430000000003</c:v>
                </c:pt>
                <c:pt idx="477">
                  <c:v>0.43949159999999998</c:v>
                </c:pt>
                <c:pt idx="478">
                  <c:v>0.71570920000000005</c:v>
                </c:pt>
                <c:pt idx="479">
                  <c:v>0.41989421999999998</c:v>
                </c:pt>
                <c:pt idx="480">
                  <c:v>0.44502237</c:v>
                </c:pt>
                <c:pt idx="481">
                  <c:v>0.53422000000000003</c:v>
                </c:pt>
                <c:pt idx="482">
                  <c:v>0.89985775999999995</c:v>
                </c:pt>
                <c:pt idx="483">
                  <c:v>0.54472052999999998</c:v>
                </c:pt>
                <c:pt idx="484">
                  <c:v>0.7254041</c:v>
                </c:pt>
                <c:pt idx="485">
                  <c:v>0.93911564000000003</c:v>
                </c:pt>
                <c:pt idx="486">
                  <c:v>0.51277510000000004</c:v>
                </c:pt>
                <c:pt idx="487">
                  <c:v>0.50873389999999996</c:v>
                </c:pt>
                <c:pt idx="488">
                  <c:v>0.62464969999999997</c:v>
                </c:pt>
                <c:pt idx="489">
                  <c:v>0.47542089999999998</c:v>
                </c:pt>
                <c:pt idx="490">
                  <c:v>0.41369548</c:v>
                </c:pt>
                <c:pt idx="491">
                  <c:v>0.42668676</c:v>
                </c:pt>
                <c:pt idx="492">
                  <c:v>0.42807384999999998</c:v>
                </c:pt>
                <c:pt idx="493">
                  <c:v>0.47999015</c:v>
                </c:pt>
                <c:pt idx="494">
                  <c:v>0.66149944000000005</c:v>
                </c:pt>
                <c:pt idx="495">
                  <c:v>0.47933680000000001</c:v>
                </c:pt>
                <c:pt idx="496">
                  <c:v>0.65366279999999999</c:v>
                </c:pt>
                <c:pt idx="497">
                  <c:v>0.51006450000000003</c:v>
                </c:pt>
                <c:pt idx="498">
                  <c:v>0.83264329999999998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Perlin noise</c:v>
                </c:pt>
              </c:strCache>
            </c:strRef>
          </c:tx>
          <c:marker>
            <c:symbol val="none"/>
          </c:marker>
          <c:trendline>
            <c:spPr>
              <a:ln>
                <a:solidFill>
                  <a:srgbClr val="FF0000"/>
                </a:solidFill>
                <a:prstDash val="dash"/>
              </a:ln>
            </c:spPr>
            <c:trendlineType val="linear"/>
            <c:dispRSqr val="0"/>
            <c:dispEq val="0"/>
          </c:trendline>
          <c:val>
            <c:numRef>
              <c:f>Sheet1!$B$2:$B$500</c:f>
              <c:numCache>
                <c:formatCode>General</c:formatCode>
                <c:ptCount val="499"/>
                <c:pt idx="0">
                  <c:v>0.36068090000000003</c:v>
                </c:pt>
                <c:pt idx="1">
                  <c:v>0.39129249999999999</c:v>
                </c:pt>
                <c:pt idx="2">
                  <c:v>0.39295180000000002</c:v>
                </c:pt>
                <c:pt idx="3">
                  <c:v>0.41421356999999998</c:v>
                </c:pt>
                <c:pt idx="4">
                  <c:v>0.43064799999999998</c:v>
                </c:pt>
                <c:pt idx="5">
                  <c:v>0.4163963</c:v>
                </c:pt>
                <c:pt idx="6">
                  <c:v>0.49941944999999999</c:v>
                </c:pt>
                <c:pt idx="7">
                  <c:v>0.58165149999999999</c:v>
                </c:pt>
                <c:pt idx="8">
                  <c:v>0.64394640000000003</c:v>
                </c:pt>
                <c:pt idx="9">
                  <c:v>0.67413414000000005</c:v>
                </c:pt>
                <c:pt idx="10">
                  <c:v>0.67463916999999995</c:v>
                </c:pt>
                <c:pt idx="11">
                  <c:v>0.65526629999999997</c:v>
                </c:pt>
                <c:pt idx="12">
                  <c:v>0.59047174000000002</c:v>
                </c:pt>
                <c:pt idx="13">
                  <c:v>0.50928867</c:v>
                </c:pt>
                <c:pt idx="14">
                  <c:v>0.44118249999999998</c:v>
                </c:pt>
                <c:pt idx="15">
                  <c:v>0.43637815000000002</c:v>
                </c:pt>
                <c:pt idx="16">
                  <c:v>0.37026152000000001</c:v>
                </c:pt>
                <c:pt idx="17">
                  <c:v>0.39414622999999999</c:v>
                </c:pt>
                <c:pt idx="18">
                  <c:v>0.41281511999999998</c:v>
                </c:pt>
                <c:pt idx="19">
                  <c:v>0.41598787999999998</c:v>
                </c:pt>
                <c:pt idx="20">
                  <c:v>0.44579083000000003</c:v>
                </c:pt>
                <c:pt idx="21">
                  <c:v>0.40911636000000001</c:v>
                </c:pt>
                <c:pt idx="22">
                  <c:v>0.41850236000000002</c:v>
                </c:pt>
                <c:pt idx="23">
                  <c:v>0.39804187000000002</c:v>
                </c:pt>
                <c:pt idx="24">
                  <c:v>0.36338586</c:v>
                </c:pt>
                <c:pt idx="25">
                  <c:v>0.37641831999999997</c:v>
                </c:pt>
                <c:pt idx="26">
                  <c:v>0.38661869999999998</c:v>
                </c:pt>
                <c:pt idx="27">
                  <c:v>0.41045910000000002</c:v>
                </c:pt>
                <c:pt idx="28">
                  <c:v>0.40572937999999997</c:v>
                </c:pt>
                <c:pt idx="29">
                  <c:v>0.33678508000000001</c:v>
                </c:pt>
                <c:pt idx="30">
                  <c:v>0.31917425999999999</c:v>
                </c:pt>
                <c:pt idx="31">
                  <c:v>0.38384813000000001</c:v>
                </c:pt>
                <c:pt idx="32">
                  <c:v>0.43417644999999999</c:v>
                </c:pt>
                <c:pt idx="33">
                  <c:v>0.45615696999999999</c:v>
                </c:pt>
                <c:pt idx="34">
                  <c:v>0.45624226000000001</c:v>
                </c:pt>
                <c:pt idx="35">
                  <c:v>0.47528350000000003</c:v>
                </c:pt>
                <c:pt idx="36">
                  <c:v>0.42636580000000002</c:v>
                </c:pt>
                <c:pt idx="37">
                  <c:v>0.37212341999999998</c:v>
                </c:pt>
                <c:pt idx="38">
                  <c:v>0.29441929999999999</c:v>
                </c:pt>
                <c:pt idx="39">
                  <c:v>0.22831984</c:v>
                </c:pt>
                <c:pt idx="40">
                  <c:v>0.19726225999999999</c:v>
                </c:pt>
                <c:pt idx="41">
                  <c:v>0.23058372999999999</c:v>
                </c:pt>
                <c:pt idx="42">
                  <c:v>0.23259526</c:v>
                </c:pt>
                <c:pt idx="43">
                  <c:v>0.27236113000000001</c:v>
                </c:pt>
                <c:pt idx="44">
                  <c:v>0.33609583999999998</c:v>
                </c:pt>
                <c:pt idx="45">
                  <c:v>0.39547640000000001</c:v>
                </c:pt>
                <c:pt idx="46">
                  <c:v>0.44583473000000001</c:v>
                </c:pt>
                <c:pt idx="47">
                  <c:v>0.48090368999999999</c:v>
                </c:pt>
                <c:pt idx="48">
                  <c:v>0.51012312999999998</c:v>
                </c:pt>
                <c:pt idx="49">
                  <c:v>0.52148499999999998</c:v>
                </c:pt>
                <c:pt idx="50">
                  <c:v>0.58249276999999999</c:v>
                </c:pt>
                <c:pt idx="51">
                  <c:v>0.56671875999999999</c:v>
                </c:pt>
                <c:pt idx="52">
                  <c:v>0.58236706000000005</c:v>
                </c:pt>
                <c:pt idx="53">
                  <c:v>0.58166987000000003</c:v>
                </c:pt>
                <c:pt idx="54">
                  <c:v>0.54572010000000004</c:v>
                </c:pt>
                <c:pt idx="55">
                  <c:v>0.46473769999999998</c:v>
                </c:pt>
                <c:pt idx="56">
                  <c:v>0.42120350000000001</c:v>
                </c:pt>
                <c:pt idx="57">
                  <c:v>0.38944566000000003</c:v>
                </c:pt>
                <c:pt idx="58">
                  <c:v>0.29656909999999997</c:v>
                </c:pt>
                <c:pt idx="59">
                  <c:v>0.20560649</c:v>
                </c:pt>
                <c:pt idx="60">
                  <c:v>0.22674270999999999</c:v>
                </c:pt>
                <c:pt idx="61">
                  <c:v>0.19746922</c:v>
                </c:pt>
                <c:pt idx="62">
                  <c:v>0.23391276999999999</c:v>
                </c:pt>
                <c:pt idx="63">
                  <c:v>0.31285133999999998</c:v>
                </c:pt>
                <c:pt idx="64">
                  <c:v>0.38240707000000002</c:v>
                </c:pt>
                <c:pt idx="65">
                  <c:v>0.45308490000000001</c:v>
                </c:pt>
                <c:pt idx="66">
                  <c:v>0.45720189999999999</c:v>
                </c:pt>
                <c:pt idx="67">
                  <c:v>0.48543772000000002</c:v>
                </c:pt>
                <c:pt idx="68">
                  <c:v>0.48733621999999999</c:v>
                </c:pt>
                <c:pt idx="69">
                  <c:v>0.46220484000000001</c:v>
                </c:pt>
                <c:pt idx="70">
                  <c:v>0.45314096999999998</c:v>
                </c:pt>
                <c:pt idx="71">
                  <c:v>0.48561199999999999</c:v>
                </c:pt>
                <c:pt idx="72">
                  <c:v>0.51651409999999998</c:v>
                </c:pt>
                <c:pt idx="73">
                  <c:v>0.54126154999999998</c:v>
                </c:pt>
                <c:pt idx="74">
                  <c:v>0.60271936999999998</c:v>
                </c:pt>
                <c:pt idx="75">
                  <c:v>0.66657644999999999</c:v>
                </c:pt>
                <c:pt idx="76">
                  <c:v>0.64992470000000002</c:v>
                </c:pt>
                <c:pt idx="77">
                  <c:v>0.60502350000000005</c:v>
                </c:pt>
                <c:pt idx="78">
                  <c:v>0.59487199999999996</c:v>
                </c:pt>
                <c:pt idx="79">
                  <c:v>0.57745029999999997</c:v>
                </c:pt>
                <c:pt idx="80">
                  <c:v>0.54416120000000001</c:v>
                </c:pt>
                <c:pt idx="81">
                  <c:v>0.61314420000000003</c:v>
                </c:pt>
                <c:pt idx="82">
                  <c:v>0.65776179999999995</c:v>
                </c:pt>
                <c:pt idx="83">
                  <c:v>0.67648909999999995</c:v>
                </c:pt>
                <c:pt idx="84">
                  <c:v>0.68052550000000001</c:v>
                </c:pt>
                <c:pt idx="85">
                  <c:v>0.64443240000000002</c:v>
                </c:pt>
                <c:pt idx="86">
                  <c:v>0.5959662</c:v>
                </c:pt>
                <c:pt idx="87">
                  <c:v>0.58695315999999997</c:v>
                </c:pt>
                <c:pt idx="88">
                  <c:v>0.53840060000000001</c:v>
                </c:pt>
                <c:pt idx="89">
                  <c:v>0.44824603000000002</c:v>
                </c:pt>
                <c:pt idx="90">
                  <c:v>0.43375412000000002</c:v>
                </c:pt>
                <c:pt idx="91">
                  <c:v>0.42415762000000001</c:v>
                </c:pt>
                <c:pt idx="92">
                  <c:v>0.46529999999999999</c:v>
                </c:pt>
                <c:pt idx="93">
                  <c:v>0.44373943999999998</c:v>
                </c:pt>
                <c:pt idx="94">
                  <c:v>0.35565785</c:v>
                </c:pt>
                <c:pt idx="95">
                  <c:v>0.25078119999999998</c:v>
                </c:pt>
                <c:pt idx="96">
                  <c:v>0.20857524999999999</c:v>
                </c:pt>
                <c:pt idx="97">
                  <c:v>0.21526036000000001</c:v>
                </c:pt>
                <c:pt idx="98">
                  <c:v>0.21485555000000001</c:v>
                </c:pt>
                <c:pt idx="99">
                  <c:v>0.24030072999999999</c:v>
                </c:pt>
                <c:pt idx="100">
                  <c:v>0.31864490000000001</c:v>
                </c:pt>
                <c:pt idx="101">
                  <c:v>0.29199445000000002</c:v>
                </c:pt>
                <c:pt idx="102">
                  <c:v>0.29503669999999999</c:v>
                </c:pt>
                <c:pt idx="103">
                  <c:v>0.289238</c:v>
                </c:pt>
                <c:pt idx="104">
                  <c:v>0.24864826000000001</c:v>
                </c:pt>
                <c:pt idx="105">
                  <c:v>0.2589265</c:v>
                </c:pt>
                <c:pt idx="106">
                  <c:v>0.35909999999999997</c:v>
                </c:pt>
                <c:pt idx="107">
                  <c:v>0.4775703</c:v>
                </c:pt>
                <c:pt idx="108">
                  <c:v>0.57571196999999996</c:v>
                </c:pt>
                <c:pt idx="109">
                  <c:v>0.64636300000000002</c:v>
                </c:pt>
                <c:pt idx="110">
                  <c:v>0.63248324</c:v>
                </c:pt>
                <c:pt idx="111">
                  <c:v>0.60621610000000004</c:v>
                </c:pt>
                <c:pt idx="112">
                  <c:v>0.63698489999999997</c:v>
                </c:pt>
                <c:pt idx="113">
                  <c:v>0.64109020000000005</c:v>
                </c:pt>
                <c:pt idx="114">
                  <c:v>0.62591980000000003</c:v>
                </c:pt>
                <c:pt idx="115">
                  <c:v>0.56762330000000005</c:v>
                </c:pt>
                <c:pt idx="116">
                  <c:v>0.47737750000000001</c:v>
                </c:pt>
                <c:pt idx="117">
                  <c:v>0.40284442999999998</c:v>
                </c:pt>
                <c:pt idx="118">
                  <c:v>0.35845324000000001</c:v>
                </c:pt>
                <c:pt idx="119">
                  <c:v>0.33278914999999998</c:v>
                </c:pt>
                <c:pt idx="120">
                  <c:v>0.34716612000000002</c:v>
                </c:pt>
                <c:pt idx="121">
                  <c:v>0.34143704000000002</c:v>
                </c:pt>
                <c:pt idx="122">
                  <c:v>0.32738602</c:v>
                </c:pt>
                <c:pt idx="123">
                  <c:v>0.34993452000000003</c:v>
                </c:pt>
                <c:pt idx="124">
                  <c:v>0.38059130000000002</c:v>
                </c:pt>
                <c:pt idx="125">
                  <c:v>0.42744117999999998</c:v>
                </c:pt>
                <c:pt idx="126">
                  <c:v>0.43357383999999999</c:v>
                </c:pt>
                <c:pt idx="127">
                  <c:v>0.46094489999999999</c:v>
                </c:pt>
                <c:pt idx="128">
                  <c:v>0.45339906000000002</c:v>
                </c:pt>
                <c:pt idx="129">
                  <c:v>0.41508695000000001</c:v>
                </c:pt>
                <c:pt idx="130">
                  <c:v>0.41586316000000001</c:v>
                </c:pt>
                <c:pt idx="131">
                  <c:v>0.43607869999999999</c:v>
                </c:pt>
                <c:pt idx="132">
                  <c:v>0.44062182</c:v>
                </c:pt>
                <c:pt idx="133">
                  <c:v>0.45810025999999998</c:v>
                </c:pt>
                <c:pt idx="134">
                  <c:v>0.4955426</c:v>
                </c:pt>
                <c:pt idx="135">
                  <c:v>0.54361959999999998</c:v>
                </c:pt>
                <c:pt idx="136">
                  <c:v>0.58285359999999997</c:v>
                </c:pt>
                <c:pt idx="137">
                  <c:v>0.57532625999999998</c:v>
                </c:pt>
                <c:pt idx="138">
                  <c:v>0.56882259999999996</c:v>
                </c:pt>
                <c:pt idx="139">
                  <c:v>0.60067820000000005</c:v>
                </c:pt>
                <c:pt idx="140">
                  <c:v>0.5656485</c:v>
                </c:pt>
                <c:pt idx="141">
                  <c:v>0.56945086</c:v>
                </c:pt>
                <c:pt idx="142">
                  <c:v>0.54594772999999996</c:v>
                </c:pt>
                <c:pt idx="143">
                  <c:v>0.52337540000000005</c:v>
                </c:pt>
                <c:pt idx="144">
                  <c:v>0.4691959</c:v>
                </c:pt>
                <c:pt idx="145">
                  <c:v>0.45502852999999999</c:v>
                </c:pt>
                <c:pt idx="146">
                  <c:v>0.45865761999999999</c:v>
                </c:pt>
                <c:pt idx="147">
                  <c:v>0.4831297</c:v>
                </c:pt>
                <c:pt idx="148">
                  <c:v>0.43769332999999999</c:v>
                </c:pt>
                <c:pt idx="149">
                  <c:v>0.33851822999999998</c:v>
                </c:pt>
                <c:pt idx="150">
                  <c:v>0.32070762000000003</c:v>
                </c:pt>
                <c:pt idx="151">
                  <c:v>0.3376885</c:v>
                </c:pt>
                <c:pt idx="152">
                  <c:v>0.35774052000000001</c:v>
                </c:pt>
                <c:pt idx="153">
                  <c:v>0.35323218000000001</c:v>
                </c:pt>
                <c:pt idx="154">
                  <c:v>0.33230104999999999</c:v>
                </c:pt>
                <c:pt idx="155">
                  <c:v>0.34501470000000001</c:v>
                </c:pt>
                <c:pt idx="156">
                  <c:v>0.37442713999999999</c:v>
                </c:pt>
                <c:pt idx="157">
                  <c:v>0.41479899999999997</c:v>
                </c:pt>
                <c:pt idx="158">
                  <c:v>0.43270734</c:v>
                </c:pt>
                <c:pt idx="159">
                  <c:v>0.43867131999999998</c:v>
                </c:pt>
                <c:pt idx="160">
                  <c:v>0.38211592999999999</c:v>
                </c:pt>
                <c:pt idx="161">
                  <c:v>0.39221346000000001</c:v>
                </c:pt>
                <c:pt idx="162">
                  <c:v>0.43347775999999999</c:v>
                </c:pt>
                <c:pt idx="163">
                  <c:v>0.45666414</c:v>
                </c:pt>
                <c:pt idx="164">
                  <c:v>0.42781034000000001</c:v>
                </c:pt>
                <c:pt idx="165">
                  <c:v>0.42297244000000001</c:v>
                </c:pt>
                <c:pt idx="166">
                  <c:v>0.3618635</c:v>
                </c:pt>
                <c:pt idx="167">
                  <c:v>0.34244641999999997</c:v>
                </c:pt>
                <c:pt idx="168">
                  <c:v>0.29278734000000001</c:v>
                </c:pt>
                <c:pt idx="169">
                  <c:v>0.21070923</c:v>
                </c:pt>
                <c:pt idx="170">
                  <c:v>0.13187151999999999</c:v>
                </c:pt>
                <c:pt idx="171">
                  <c:v>0.18979803000000001</c:v>
                </c:pt>
                <c:pt idx="172">
                  <c:v>0.24254006</c:v>
                </c:pt>
                <c:pt idx="173">
                  <c:v>0.32561716000000002</c:v>
                </c:pt>
                <c:pt idx="174">
                  <c:v>0.41826594</c:v>
                </c:pt>
                <c:pt idx="175">
                  <c:v>0.46362340000000002</c:v>
                </c:pt>
                <c:pt idx="176">
                  <c:v>0.5345297</c:v>
                </c:pt>
                <c:pt idx="177">
                  <c:v>0.62710016999999996</c:v>
                </c:pt>
                <c:pt idx="178">
                  <c:v>0.65577114000000003</c:v>
                </c:pt>
                <c:pt idx="179">
                  <c:v>0.64598029999999995</c:v>
                </c:pt>
                <c:pt idx="180">
                  <c:v>0.67473859999999997</c:v>
                </c:pt>
                <c:pt idx="181">
                  <c:v>0.64962779999999998</c:v>
                </c:pt>
                <c:pt idx="182">
                  <c:v>0.57890010000000003</c:v>
                </c:pt>
                <c:pt idx="183">
                  <c:v>0.53359270000000003</c:v>
                </c:pt>
                <c:pt idx="184">
                  <c:v>0.53358245000000004</c:v>
                </c:pt>
                <c:pt idx="185">
                  <c:v>0.50571966000000002</c:v>
                </c:pt>
                <c:pt idx="186">
                  <c:v>0.45958452999999999</c:v>
                </c:pt>
                <c:pt idx="187">
                  <c:v>0.47542378000000002</c:v>
                </c:pt>
                <c:pt idx="188">
                  <c:v>0.47846063999999999</c:v>
                </c:pt>
                <c:pt idx="189">
                  <c:v>0.45527494000000002</c:v>
                </c:pt>
                <c:pt idx="190">
                  <c:v>0.43891669999999999</c:v>
                </c:pt>
                <c:pt idx="191">
                  <c:v>0.40846110000000002</c:v>
                </c:pt>
                <c:pt idx="192">
                  <c:v>0.38641609999999998</c:v>
                </c:pt>
                <c:pt idx="193">
                  <c:v>0.39111142999999998</c:v>
                </c:pt>
                <c:pt idx="194">
                  <c:v>0.43875681999999999</c:v>
                </c:pt>
                <c:pt idx="195">
                  <c:v>0.43865913000000001</c:v>
                </c:pt>
                <c:pt idx="196">
                  <c:v>0.39686948</c:v>
                </c:pt>
                <c:pt idx="197">
                  <c:v>0.35145654999999998</c:v>
                </c:pt>
                <c:pt idx="198">
                  <c:v>0.32110596000000002</c:v>
                </c:pt>
                <c:pt idx="199">
                  <c:v>0.30599864999999998</c:v>
                </c:pt>
                <c:pt idx="200">
                  <c:v>0.32967220000000003</c:v>
                </c:pt>
                <c:pt idx="201">
                  <c:v>0.33284350000000001</c:v>
                </c:pt>
                <c:pt idx="202">
                  <c:v>0.36516599999999999</c:v>
                </c:pt>
                <c:pt idx="203">
                  <c:v>0.44910309999999998</c:v>
                </c:pt>
                <c:pt idx="204">
                  <c:v>0.54422413999999997</c:v>
                </c:pt>
                <c:pt idx="205">
                  <c:v>0.57349026000000003</c:v>
                </c:pt>
                <c:pt idx="206">
                  <c:v>0.62275254999999996</c:v>
                </c:pt>
                <c:pt idx="207">
                  <c:v>0.66334205999999996</c:v>
                </c:pt>
                <c:pt idx="208">
                  <c:v>0.68350610000000001</c:v>
                </c:pt>
                <c:pt idx="209">
                  <c:v>0.66648980000000002</c:v>
                </c:pt>
                <c:pt idx="210">
                  <c:v>0.60022450000000005</c:v>
                </c:pt>
                <c:pt idx="211">
                  <c:v>0.60750484000000005</c:v>
                </c:pt>
                <c:pt idx="212">
                  <c:v>0.62074379999999996</c:v>
                </c:pt>
                <c:pt idx="213">
                  <c:v>0.63509079999999996</c:v>
                </c:pt>
                <c:pt idx="214">
                  <c:v>0.63927173999999998</c:v>
                </c:pt>
                <c:pt idx="215">
                  <c:v>0.60938669999999995</c:v>
                </c:pt>
                <c:pt idx="216">
                  <c:v>0.59023650000000005</c:v>
                </c:pt>
                <c:pt idx="217">
                  <c:v>0.5681465</c:v>
                </c:pt>
                <c:pt idx="218">
                  <c:v>0.54667290000000002</c:v>
                </c:pt>
                <c:pt idx="219">
                  <c:v>0.52551764000000001</c:v>
                </c:pt>
                <c:pt idx="220">
                  <c:v>0.51079386000000004</c:v>
                </c:pt>
                <c:pt idx="221">
                  <c:v>0.54608255999999999</c:v>
                </c:pt>
                <c:pt idx="222">
                  <c:v>0.55448025000000001</c:v>
                </c:pt>
                <c:pt idx="223">
                  <c:v>0.48624783999999999</c:v>
                </c:pt>
                <c:pt idx="224">
                  <c:v>0.39083817999999998</c:v>
                </c:pt>
                <c:pt idx="225">
                  <c:v>0.32614330000000002</c:v>
                </c:pt>
                <c:pt idx="226">
                  <c:v>0.2914312</c:v>
                </c:pt>
                <c:pt idx="227">
                  <c:v>0.26724242999999998</c:v>
                </c:pt>
                <c:pt idx="228">
                  <c:v>0.28369159999999999</c:v>
                </c:pt>
                <c:pt idx="229">
                  <c:v>0.32478479999999998</c:v>
                </c:pt>
                <c:pt idx="230">
                  <c:v>0.29237688000000001</c:v>
                </c:pt>
                <c:pt idx="231">
                  <c:v>0.33444289999999999</c:v>
                </c:pt>
                <c:pt idx="232">
                  <c:v>0.35503637999999998</c:v>
                </c:pt>
                <c:pt idx="233">
                  <c:v>0.37892932000000001</c:v>
                </c:pt>
                <c:pt idx="234">
                  <c:v>0.40775874000000001</c:v>
                </c:pt>
                <c:pt idx="235">
                  <c:v>0.4970696</c:v>
                </c:pt>
                <c:pt idx="236">
                  <c:v>0.55050564000000002</c:v>
                </c:pt>
                <c:pt idx="237">
                  <c:v>0.59058105999999999</c:v>
                </c:pt>
                <c:pt idx="238">
                  <c:v>0.60931000000000002</c:v>
                </c:pt>
                <c:pt idx="239">
                  <c:v>0.60795390000000005</c:v>
                </c:pt>
                <c:pt idx="240">
                  <c:v>0.64108354000000001</c:v>
                </c:pt>
                <c:pt idx="241">
                  <c:v>0.63429374000000005</c:v>
                </c:pt>
                <c:pt idx="242">
                  <c:v>0.60550610000000005</c:v>
                </c:pt>
                <c:pt idx="243">
                  <c:v>0.56652199999999997</c:v>
                </c:pt>
                <c:pt idx="244">
                  <c:v>0.52741119999999997</c:v>
                </c:pt>
                <c:pt idx="245">
                  <c:v>0.47188996999999999</c:v>
                </c:pt>
                <c:pt idx="246">
                  <c:v>0.46331230000000001</c:v>
                </c:pt>
                <c:pt idx="247">
                  <c:v>0.44430693999999998</c:v>
                </c:pt>
                <c:pt idx="248">
                  <c:v>0.42589845999999998</c:v>
                </c:pt>
                <c:pt idx="249">
                  <c:v>0.42337196999999999</c:v>
                </c:pt>
                <c:pt idx="250">
                  <c:v>0.44211425999999998</c:v>
                </c:pt>
                <c:pt idx="251">
                  <c:v>0.43761646999999998</c:v>
                </c:pt>
                <c:pt idx="252">
                  <c:v>0.43450147</c:v>
                </c:pt>
                <c:pt idx="253">
                  <c:v>0.41979355000000002</c:v>
                </c:pt>
                <c:pt idx="254">
                  <c:v>0.37701361999999999</c:v>
                </c:pt>
                <c:pt idx="255">
                  <c:v>0.37099470000000001</c:v>
                </c:pt>
                <c:pt idx="256">
                  <c:v>0.45259391999999998</c:v>
                </c:pt>
                <c:pt idx="257">
                  <c:v>0.53181933999999997</c:v>
                </c:pt>
                <c:pt idx="258">
                  <c:v>0.56768304000000003</c:v>
                </c:pt>
                <c:pt idx="259">
                  <c:v>0.56588864000000005</c:v>
                </c:pt>
                <c:pt idx="260">
                  <c:v>0.58351229999999998</c:v>
                </c:pt>
                <c:pt idx="261">
                  <c:v>0.58374239999999999</c:v>
                </c:pt>
                <c:pt idx="262">
                  <c:v>0.59137700000000004</c:v>
                </c:pt>
                <c:pt idx="263">
                  <c:v>0.61237775999999999</c:v>
                </c:pt>
                <c:pt idx="264">
                  <c:v>0.64162359999999996</c:v>
                </c:pt>
                <c:pt idx="265">
                  <c:v>0.66918149999999998</c:v>
                </c:pt>
                <c:pt idx="266">
                  <c:v>0.64747949999999999</c:v>
                </c:pt>
                <c:pt idx="267">
                  <c:v>0.6511207</c:v>
                </c:pt>
                <c:pt idx="268">
                  <c:v>0.66401209999999999</c:v>
                </c:pt>
                <c:pt idx="269">
                  <c:v>0.6953608</c:v>
                </c:pt>
                <c:pt idx="270">
                  <c:v>0.73064154000000003</c:v>
                </c:pt>
                <c:pt idx="271">
                  <c:v>0.68987799999999999</c:v>
                </c:pt>
                <c:pt idx="272">
                  <c:v>0.68911122999999996</c:v>
                </c:pt>
                <c:pt idx="273">
                  <c:v>0.68924260000000004</c:v>
                </c:pt>
                <c:pt idx="274">
                  <c:v>0.67659586999999999</c:v>
                </c:pt>
                <c:pt idx="275">
                  <c:v>0.65818019999999999</c:v>
                </c:pt>
                <c:pt idx="276">
                  <c:v>0.63534086999999995</c:v>
                </c:pt>
                <c:pt idx="277">
                  <c:v>0.53041106000000005</c:v>
                </c:pt>
                <c:pt idx="278">
                  <c:v>0.45633245</c:v>
                </c:pt>
                <c:pt idx="279">
                  <c:v>0.44684059999999998</c:v>
                </c:pt>
                <c:pt idx="280">
                  <c:v>0.51135534000000005</c:v>
                </c:pt>
                <c:pt idx="281">
                  <c:v>0.49295652000000001</c:v>
                </c:pt>
                <c:pt idx="282">
                  <c:v>0.50490650000000004</c:v>
                </c:pt>
                <c:pt idx="283">
                  <c:v>0.51428680000000004</c:v>
                </c:pt>
                <c:pt idx="284">
                  <c:v>0.48142907000000001</c:v>
                </c:pt>
                <c:pt idx="285">
                  <c:v>0.50018640000000003</c:v>
                </c:pt>
                <c:pt idx="286">
                  <c:v>0.55527159999999998</c:v>
                </c:pt>
                <c:pt idx="287">
                  <c:v>0.649335</c:v>
                </c:pt>
                <c:pt idx="288">
                  <c:v>0.69955219999999996</c:v>
                </c:pt>
                <c:pt idx="289">
                  <c:v>0.70390975</c:v>
                </c:pt>
                <c:pt idx="290">
                  <c:v>0.7008837</c:v>
                </c:pt>
                <c:pt idx="291">
                  <c:v>0.64963614999999997</c:v>
                </c:pt>
                <c:pt idx="292">
                  <c:v>0.57102640000000005</c:v>
                </c:pt>
                <c:pt idx="293">
                  <c:v>0.46782701999999998</c:v>
                </c:pt>
                <c:pt idx="294">
                  <c:v>0.37529317000000001</c:v>
                </c:pt>
                <c:pt idx="295">
                  <c:v>0.31701937000000002</c:v>
                </c:pt>
                <c:pt idx="296">
                  <c:v>0.23282415000000001</c:v>
                </c:pt>
                <c:pt idx="297">
                  <c:v>0.19096646</c:v>
                </c:pt>
                <c:pt idx="298">
                  <c:v>0.19779094</c:v>
                </c:pt>
                <c:pt idx="299">
                  <c:v>0.22220558000000001</c:v>
                </c:pt>
                <c:pt idx="300">
                  <c:v>0.26864237000000002</c:v>
                </c:pt>
                <c:pt idx="301">
                  <c:v>0.28058623999999999</c:v>
                </c:pt>
                <c:pt idx="302">
                  <c:v>0.29984620000000001</c:v>
                </c:pt>
                <c:pt idx="303">
                  <c:v>0.27866980000000002</c:v>
                </c:pt>
                <c:pt idx="304">
                  <c:v>0.24305418000000001</c:v>
                </c:pt>
                <c:pt idx="305">
                  <c:v>0.23004859999999999</c:v>
                </c:pt>
                <c:pt idx="306">
                  <c:v>0.31111512000000002</c:v>
                </c:pt>
                <c:pt idx="307">
                  <c:v>0.36387389999999997</c:v>
                </c:pt>
                <c:pt idx="308">
                  <c:v>0.3988022</c:v>
                </c:pt>
                <c:pt idx="309">
                  <c:v>0.40725352999999997</c:v>
                </c:pt>
                <c:pt idx="310">
                  <c:v>0.43794857999999998</c:v>
                </c:pt>
                <c:pt idx="311">
                  <c:v>0.42529489999999998</c:v>
                </c:pt>
                <c:pt idx="312">
                  <c:v>0.48267058000000002</c:v>
                </c:pt>
                <c:pt idx="313">
                  <c:v>0.55319077000000005</c:v>
                </c:pt>
                <c:pt idx="314">
                  <c:v>0.60418755000000002</c:v>
                </c:pt>
                <c:pt idx="315">
                  <c:v>0.63868886000000002</c:v>
                </c:pt>
                <c:pt idx="316">
                  <c:v>0.63775720000000002</c:v>
                </c:pt>
                <c:pt idx="317">
                  <c:v>0.62174063999999996</c:v>
                </c:pt>
                <c:pt idx="318">
                  <c:v>0.58630705000000005</c:v>
                </c:pt>
                <c:pt idx="319">
                  <c:v>0.56232417000000001</c:v>
                </c:pt>
                <c:pt idx="320">
                  <c:v>0.50843490000000002</c:v>
                </c:pt>
                <c:pt idx="321">
                  <c:v>0.54256490000000002</c:v>
                </c:pt>
                <c:pt idx="322">
                  <c:v>0.60510900000000001</c:v>
                </c:pt>
                <c:pt idx="323">
                  <c:v>0.64931243999999999</c:v>
                </c:pt>
                <c:pt idx="324">
                  <c:v>0.67081939999999995</c:v>
                </c:pt>
                <c:pt idx="325">
                  <c:v>0.71237139999999999</c:v>
                </c:pt>
                <c:pt idx="326">
                  <c:v>0.66384213999999997</c:v>
                </c:pt>
                <c:pt idx="327">
                  <c:v>0.62618010000000002</c:v>
                </c:pt>
                <c:pt idx="328">
                  <c:v>0.59759689999999999</c:v>
                </c:pt>
                <c:pt idx="329">
                  <c:v>0.57133049999999996</c:v>
                </c:pt>
                <c:pt idx="330">
                  <c:v>0.561998</c:v>
                </c:pt>
                <c:pt idx="331">
                  <c:v>0.53999215</c:v>
                </c:pt>
                <c:pt idx="332">
                  <c:v>0.53367469999999995</c:v>
                </c:pt>
                <c:pt idx="333">
                  <c:v>0.54010409999999998</c:v>
                </c:pt>
                <c:pt idx="334">
                  <c:v>0.57862440000000004</c:v>
                </c:pt>
                <c:pt idx="335">
                  <c:v>0.57477339999999999</c:v>
                </c:pt>
                <c:pt idx="336">
                  <c:v>0.50203913</c:v>
                </c:pt>
                <c:pt idx="337">
                  <c:v>0.34400873999999998</c:v>
                </c:pt>
                <c:pt idx="338">
                  <c:v>0.24745300000000001</c:v>
                </c:pt>
                <c:pt idx="339">
                  <c:v>0.19988417999999999</c:v>
                </c:pt>
                <c:pt idx="340">
                  <c:v>0.20970291999999999</c:v>
                </c:pt>
                <c:pt idx="341">
                  <c:v>0.25581317999999997</c:v>
                </c:pt>
                <c:pt idx="342">
                  <c:v>0.29323845999999998</c:v>
                </c:pt>
                <c:pt idx="343">
                  <c:v>0.32380989999999998</c:v>
                </c:pt>
                <c:pt idx="344">
                  <c:v>0.36944055999999997</c:v>
                </c:pt>
                <c:pt idx="345">
                  <c:v>0.36976606000000001</c:v>
                </c:pt>
                <c:pt idx="346">
                  <c:v>0.35241749999999999</c:v>
                </c:pt>
                <c:pt idx="347">
                  <c:v>0.34061223000000002</c:v>
                </c:pt>
                <c:pt idx="348">
                  <c:v>0.36231210000000003</c:v>
                </c:pt>
                <c:pt idx="349">
                  <c:v>0.41232639999999998</c:v>
                </c:pt>
                <c:pt idx="350">
                  <c:v>0.39073002000000001</c:v>
                </c:pt>
                <c:pt idx="351">
                  <c:v>0.40692866</c:v>
                </c:pt>
                <c:pt idx="352">
                  <c:v>0.34171702999999998</c:v>
                </c:pt>
                <c:pt idx="353">
                  <c:v>0.32845714999999998</c:v>
                </c:pt>
                <c:pt idx="354">
                  <c:v>0.38600279999999998</c:v>
                </c:pt>
                <c:pt idx="355">
                  <c:v>0.43705723000000002</c:v>
                </c:pt>
                <c:pt idx="356">
                  <c:v>0.46213490000000002</c:v>
                </c:pt>
                <c:pt idx="357">
                  <c:v>0.40906940000000003</c:v>
                </c:pt>
                <c:pt idx="358">
                  <c:v>0.42595822</c:v>
                </c:pt>
                <c:pt idx="359">
                  <c:v>0.49158226999999999</c:v>
                </c:pt>
                <c:pt idx="360">
                  <c:v>0.50543064000000004</c:v>
                </c:pt>
                <c:pt idx="361">
                  <c:v>0.52432895000000002</c:v>
                </c:pt>
                <c:pt idx="362">
                  <c:v>0.56490479999999998</c:v>
                </c:pt>
                <c:pt idx="363">
                  <c:v>0.59926299999999999</c:v>
                </c:pt>
                <c:pt idx="364">
                  <c:v>0.5985142</c:v>
                </c:pt>
                <c:pt idx="365">
                  <c:v>0.56678589999999995</c:v>
                </c:pt>
                <c:pt idx="366">
                  <c:v>0.58757440000000005</c:v>
                </c:pt>
                <c:pt idx="367">
                  <c:v>0.6207222</c:v>
                </c:pt>
                <c:pt idx="368">
                  <c:v>0.61134829999999996</c:v>
                </c:pt>
                <c:pt idx="369">
                  <c:v>0.60159474999999996</c:v>
                </c:pt>
                <c:pt idx="370">
                  <c:v>0.61710739999999997</c:v>
                </c:pt>
                <c:pt idx="371">
                  <c:v>0.59589879999999995</c:v>
                </c:pt>
                <c:pt idx="372">
                  <c:v>0.60193549999999996</c:v>
                </c:pt>
                <c:pt idx="373">
                  <c:v>0.60974824000000005</c:v>
                </c:pt>
                <c:pt idx="374">
                  <c:v>0.59151524</c:v>
                </c:pt>
                <c:pt idx="375">
                  <c:v>0.52536404000000003</c:v>
                </c:pt>
                <c:pt idx="376">
                  <c:v>0.54167527000000004</c:v>
                </c:pt>
                <c:pt idx="377">
                  <c:v>0.51888129999999999</c:v>
                </c:pt>
                <c:pt idx="378">
                  <c:v>0.50594866000000005</c:v>
                </c:pt>
                <c:pt idx="379">
                  <c:v>0.48350805000000002</c:v>
                </c:pt>
                <c:pt idx="380">
                  <c:v>0.46960967999999997</c:v>
                </c:pt>
                <c:pt idx="381">
                  <c:v>0.50432104</c:v>
                </c:pt>
                <c:pt idx="382">
                  <c:v>0.52631766000000002</c:v>
                </c:pt>
                <c:pt idx="383">
                  <c:v>0.5241498</c:v>
                </c:pt>
                <c:pt idx="384">
                  <c:v>0.52191779999999999</c:v>
                </c:pt>
                <c:pt idx="385">
                  <c:v>0.51591659999999995</c:v>
                </c:pt>
                <c:pt idx="386">
                  <c:v>0.51579266999999995</c:v>
                </c:pt>
                <c:pt idx="387">
                  <c:v>0.51487640000000001</c:v>
                </c:pt>
                <c:pt idx="388">
                  <c:v>0.48594975000000001</c:v>
                </c:pt>
                <c:pt idx="389">
                  <c:v>0.42577442999999998</c:v>
                </c:pt>
                <c:pt idx="390">
                  <c:v>0.41630592999999999</c:v>
                </c:pt>
                <c:pt idx="391">
                  <c:v>0.42930380000000001</c:v>
                </c:pt>
                <c:pt idx="392">
                  <c:v>0.50992479999999996</c:v>
                </c:pt>
                <c:pt idx="393">
                  <c:v>0.57199909999999998</c:v>
                </c:pt>
                <c:pt idx="394">
                  <c:v>0.61357640000000002</c:v>
                </c:pt>
                <c:pt idx="395">
                  <c:v>0.67005444000000003</c:v>
                </c:pt>
                <c:pt idx="396">
                  <c:v>0.68003499999999995</c:v>
                </c:pt>
                <c:pt idx="397">
                  <c:v>0.71356450000000005</c:v>
                </c:pt>
                <c:pt idx="398">
                  <c:v>0.71566010000000002</c:v>
                </c:pt>
                <c:pt idx="399">
                  <c:v>0.71262490000000001</c:v>
                </c:pt>
                <c:pt idx="400">
                  <c:v>0.73283350000000003</c:v>
                </c:pt>
                <c:pt idx="401">
                  <c:v>0.69512032999999995</c:v>
                </c:pt>
                <c:pt idx="402">
                  <c:v>0.70815939999999999</c:v>
                </c:pt>
                <c:pt idx="403">
                  <c:v>0.69630550000000002</c:v>
                </c:pt>
                <c:pt idx="404">
                  <c:v>0.62440090000000004</c:v>
                </c:pt>
                <c:pt idx="405">
                  <c:v>0.54933299999999996</c:v>
                </c:pt>
                <c:pt idx="406">
                  <c:v>0.48220851999999997</c:v>
                </c:pt>
                <c:pt idx="407">
                  <c:v>0.42788732000000002</c:v>
                </c:pt>
                <c:pt idx="408">
                  <c:v>0.39645029999999998</c:v>
                </c:pt>
                <c:pt idx="409">
                  <c:v>0.41820960000000001</c:v>
                </c:pt>
                <c:pt idx="410">
                  <c:v>0.42748039999999998</c:v>
                </c:pt>
                <c:pt idx="411">
                  <c:v>0.41906179999999998</c:v>
                </c:pt>
                <c:pt idx="412">
                  <c:v>0.35112717999999998</c:v>
                </c:pt>
                <c:pt idx="413">
                  <c:v>0.35098314000000003</c:v>
                </c:pt>
                <c:pt idx="414">
                  <c:v>0.42201027000000002</c:v>
                </c:pt>
                <c:pt idx="415">
                  <c:v>0.48381113999999997</c:v>
                </c:pt>
                <c:pt idx="416">
                  <c:v>0.53752529999999998</c:v>
                </c:pt>
                <c:pt idx="417">
                  <c:v>0.52380329999999997</c:v>
                </c:pt>
                <c:pt idx="418">
                  <c:v>0.55797079999999999</c:v>
                </c:pt>
                <c:pt idx="419">
                  <c:v>0.62377099999999996</c:v>
                </c:pt>
                <c:pt idx="420">
                  <c:v>0.6305307</c:v>
                </c:pt>
                <c:pt idx="421">
                  <c:v>0.59032315000000002</c:v>
                </c:pt>
                <c:pt idx="422">
                  <c:v>0.54636499999999999</c:v>
                </c:pt>
                <c:pt idx="423">
                  <c:v>0.5327307</c:v>
                </c:pt>
                <c:pt idx="424">
                  <c:v>0.56890799999999997</c:v>
                </c:pt>
                <c:pt idx="425">
                  <c:v>0.57984559999999996</c:v>
                </c:pt>
                <c:pt idx="426">
                  <c:v>0.52787894000000002</c:v>
                </c:pt>
                <c:pt idx="427">
                  <c:v>0.44208238</c:v>
                </c:pt>
                <c:pt idx="428">
                  <c:v>0.42637145999999998</c:v>
                </c:pt>
                <c:pt idx="429">
                  <c:v>0.46678770000000003</c:v>
                </c:pt>
                <c:pt idx="430">
                  <c:v>0.43860962999999997</c:v>
                </c:pt>
                <c:pt idx="431">
                  <c:v>0.43854573000000002</c:v>
                </c:pt>
                <c:pt idx="432">
                  <c:v>0.46777143999999998</c:v>
                </c:pt>
                <c:pt idx="433">
                  <c:v>0.48948836000000001</c:v>
                </c:pt>
                <c:pt idx="434">
                  <c:v>0.48633739999999998</c:v>
                </c:pt>
                <c:pt idx="435">
                  <c:v>0.49141747000000002</c:v>
                </c:pt>
                <c:pt idx="436">
                  <c:v>0.49075469999999999</c:v>
                </c:pt>
                <c:pt idx="437">
                  <c:v>0.39374983000000002</c:v>
                </c:pt>
                <c:pt idx="438">
                  <c:v>0.32277709999999998</c:v>
                </c:pt>
                <c:pt idx="439">
                  <c:v>0.29772303</c:v>
                </c:pt>
                <c:pt idx="440">
                  <c:v>0.28848287</c:v>
                </c:pt>
                <c:pt idx="441">
                  <c:v>0.31091600000000003</c:v>
                </c:pt>
                <c:pt idx="442">
                  <c:v>0.39824215000000002</c:v>
                </c:pt>
                <c:pt idx="443">
                  <c:v>0.4706844</c:v>
                </c:pt>
                <c:pt idx="444">
                  <c:v>0.51538514999999996</c:v>
                </c:pt>
                <c:pt idx="445">
                  <c:v>0.5616989</c:v>
                </c:pt>
                <c:pt idx="446">
                  <c:v>0.63525940000000003</c:v>
                </c:pt>
                <c:pt idx="447">
                  <c:v>0.61700546999999994</c:v>
                </c:pt>
                <c:pt idx="448">
                  <c:v>0.63464880000000001</c:v>
                </c:pt>
                <c:pt idx="449">
                  <c:v>0.71282920000000005</c:v>
                </c:pt>
                <c:pt idx="450">
                  <c:v>0.70853113999999995</c:v>
                </c:pt>
                <c:pt idx="451">
                  <c:v>0.71813249999999995</c:v>
                </c:pt>
                <c:pt idx="452">
                  <c:v>0.68375945000000005</c:v>
                </c:pt>
                <c:pt idx="453">
                  <c:v>0.64401280000000005</c:v>
                </c:pt>
                <c:pt idx="454">
                  <c:v>0.56396334999999997</c:v>
                </c:pt>
                <c:pt idx="455">
                  <c:v>0.50088790000000005</c:v>
                </c:pt>
                <c:pt idx="456">
                  <c:v>0.46286529999999998</c:v>
                </c:pt>
                <c:pt idx="457">
                  <c:v>0.38520680000000002</c:v>
                </c:pt>
                <c:pt idx="458">
                  <c:v>0.31619743</c:v>
                </c:pt>
                <c:pt idx="459">
                  <c:v>0.27523150000000002</c:v>
                </c:pt>
                <c:pt idx="460">
                  <c:v>0.28758561999999999</c:v>
                </c:pt>
                <c:pt idx="461">
                  <c:v>0.31607136000000002</c:v>
                </c:pt>
                <c:pt idx="462">
                  <c:v>0.31504120000000002</c:v>
                </c:pt>
                <c:pt idx="463">
                  <c:v>0.28559395999999998</c:v>
                </c:pt>
                <c:pt idx="464">
                  <c:v>0.24988616999999999</c:v>
                </c:pt>
                <c:pt idx="465">
                  <c:v>0.24399723000000001</c:v>
                </c:pt>
                <c:pt idx="466">
                  <c:v>0.29439520000000002</c:v>
                </c:pt>
                <c:pt idx="467">
                  <c:v>0.30573230000000001</c:v>
                </c:pt>
                <c:pt idx="468">
                  <c:v>0.29786834000000001</c:v>
                </c:pt>
                <c:pt idx="469">
                  <c:v>0.28193337000000002</c:v>
                </c:pt>
                <c:pt idx="470">
                  <c:v>0.31552142</c:v>
                </c:pt>
                <c:pt idx="471">
                  <c:v>0.32865053</c:v>
                </c:pt>
                <c:pt idx="472">
                  <c:v>0.31861812</c:v>
                </c:pt>
                <c:pt idx="473">
                  <c:v>0.30176142</c:v>
                </c:pt>
                <c:pt idx="474">
                  <c:v>0.28436519999999998</c:v>
                </c:pt>
                <c:pt idx="475">
                  <c:v>0.26988477</c:v>
                </c:pt>
                <c:pt idx="476">
                  <c:v>0.22051877</c:v>
                </c:pt>
                <c:pt idx="477">
                  <c:v>0.20064551999999999</c:v>
                </c:pt>
                <c:pt idx="478">
                  <c:v>0.20507909999999999</c:v>
                </c:pt>
                <c:pt idx="479">
                  <c:v>0.25195380000000001</c:v>
                </c:pt>
                <c:pt idx="480">
                  <c:v>0.28754540000000001</c:v>
                </c:pt>
                <c:pt idx="481">
                  <c:v>0.28624486999999998</c:v>
                </c:pt>
                <c:pt idx="482">
                  <c:v>0.27924700000000002</c:v>
                </c:pt>
                <c:pt idx="483">
                  <c:v>0.30742619999999998</c:v>
                </c:pt>
                <c:pt idx="484">
                  <c:v>0.36102329999999999</c:v>
                </c:pt>
                <c:pt idx="485">
                  <c:v>0.41989525999999999</c:v>
                </c:pt>
                <c:pt idx="486">
                  <c:v>0.49691087</c:v>
                </c:pt>
                <c:pt idx="487">
                  <c:v>0.49697544999999999</c:v>
                </c:pt>
                <c:pt idx="488">
                  <c:v>0.51673060000000004</c:v>
                </c:pt>
                <c:pt idx="489">
                  <c:v>0.53004043999999995</c:v>
                </c:pt>
                <c:pt idx="490">
                  <c:v>0.49141289999999999</c:v>
                </c:pt>
                <c:pt idx="491">
                  <c:v>0.50722175999999997</c:v>
                </c:pt>
                <c:pt idx="492">
                  <c:v>0.53384849999999995</c:v>
                </c:pt>
                <c:pt idx="493">
                  <c:v>0.5469077</c:v>
                </c:pt>
                <c:pt idx="494">
                  <c:v>0.5682178</c:v>
                </c:pt>
                <c:pt idx="495">
                  <c:v>0.58186320000000002</c:v>
                </c:pt>
                <c:pt idx="496">
                  <c:v>0.46923488000000002</c:v>
                </c:pt>
                <c:pt idx="497">
                  <c:v>0.40421274000000001</c:v>
                </c:pt>
                <c:pt idx="498">
                  <c:v>0.38707447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665920"/>
        <c:axId val="219667456"/>
      </c:lineChart>
      <c:catAx>
        <c:axId val="21966592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9667456"/>
        <c:crosses val="autoZero"/>
        <c:auto val="1"/>
        <c:lblAlgn val="ctr"/>
        <c:lblOffset val="100"/>
        <c:noMultiLvlLbl val="0"/>
      </c:catAx>
      <c:valAx>
        <c:axId val="2196674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1966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357186</xdr:rowOff>
    </xdr:from>
    <xdr:to>
      <xdr:col>23</xdr:col>
      <xdr:colOff>600075</xdr:colOff>
      <xdr:row>27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A2" sqref="A2:B300"/>
    </sheetView>
  </sheetViews>
  <sheetFormatPr defaultRowHeight="15" x14ac:dyDescent="0.25"/>
  <sheetData>
    <row r="1" spans="1:2" ht="29.25" customHeight="1" x14ac:dyDescent="0.25">
      <c r="A1" s="1" t="s">
        <v>0</v>
      </c>
      <c r="B1" s="1" t="s">
        <v>1</v>
      </c>
    </row>
    <row r="2" spans="1:2" x14ac:dyDescent="0.25">
      <c r="A2">
        <v>0.42717080000000002</v>
      </c>
      <c r="B2">
        <v>0.36068090000000003</v>
      </c>
    </row>
    <row r="3" spans="1:2" x14ac:dyDescent="0.25">
      <c r="A3">
        <v>0.57816860000000003</v>
      </c>
      <c r="B3">
        <v>0.39129249999999999</v>
      </c>
    </row>
    <row r="4" spans="1:2" x14ac:dyDescent="0.25">
      <c r="A4">
        <v>0.93754875999999998</v>
      </c>
      <c r="B4">
        <v>0.39295180000000002</v>
      </c>
    </row>
    <row r="5" spans="1:2" x14ac:dyDescent="0.25">
      <c r="A5">
        <v>0.38267173999999998</v>
      </c>
      <c r="B5">
        <v>0.41421356999999998</v>
      </c>
    </row>
    <row r="6" spans="1:2" x14ac:dyDescent="0.25">
      <c r="A6">
        <v>0.4859793</v>
      </c>
      <c r="B6">
        <v>0.43064799999999998</v>
      </c>
    </row>
    <row r="7" spans="1:2" x14ac:dyDescent="0.25">
      <c r="A7">
        <v>0.53637860000000004</v>
      </c>
      <c r="B7">
        <v>0.4163963</v>
      </c>
    </row>
    <row r="8" spans="1:2" x14ac:dyDescent="0.25">
      <c r="A8">
        <v>0.37463447</v>
      </c>
      <c r="B8">
        <v>0.49941944999999999</v>
      </c>
    </row>
    <row r="9" spans="1:2" x14ac:dyDescent="0.25">
      <c r="A9">
        <v>0.99865550000000003</v>
      </c>
      <c r="B9">
        <v>0.58165149999999999</v>
      </c>
    </row>
    <row r="10" spans="1:2" x14ac:dyDescent="0.25">
      <c r="A10">
        <v>0.81615716000000005</v>
      </c>
      <c r="B10">
        <v>0.64394640000000003</v>
      </c>
    </row>
    <row r="11" spans="1:2" x14ac:dyDescent="0.25">
      <c r="A11">
        <v>0.99254299999999995</v>
      </c>
      <c r="B11">
        <v>0.67413414000000005</v>
      </c>
    </row>
    <row r="12" spans="1:2" x14ac:dyDescent="0.25">
      <c r="A12">
        <v>0.46827316000000002</v>
      </c>
      <c r="B12">
        <v>0.67463916999999995</v>
      </c>
    </row>
    <row r="13" spans="1:2" x14ac:dyDescent="0.25">
      <c r="A13">
        <v>0.70143144999999996</v>
      </c>
      <c r="B13">
        <v>0.65526629999999997</v>
      </c>
    </row>
    <row r="14" spans="1:2" x14ac:dyDescent="0.25">
      <c r="A14">
        <v>0.76232869999999997</v>
      </c>
      <c r="B14">
        <v>0.59047174000000002</v>
      </c>
    </row>
    <row r="15" spans="1:2" x14ac:dyDescent="0.25">
      <c r="A15">
        <v>0.96243270000000003</v>
      </c>
      <c r="B15">
        <v>0.50928867</v>
      </c>
    </row>
    <row r="16" spans="1:2" x14ac:dyDescent="0.25">
      <c r="A16">
        <v>0.56158940000000002</v>
      </c>
      <c r="B16">
        <v>0.44118249999999998</v>
      </c>
    </row>
    <row r="17" spans="1:2" x14ac:dyDescent="0.25">
      <c r="A17">
        <v>0.39913559999999998</v>
      </c>
      <c r="B17">
        <v>0.43637815000000002</v>
      </c>
    </row>
    <row r="18" spans="1:2" x14ac:dyDescent="0.25">
      <c r="A18">
        <v>0.64741459999999995</v>
      </c>
      <c r="B18">
        <v>0.37026152000000001</v>
      </c>
    </row>
    <row r="19" spans="1:2" x14ac:dyDescent="0.25">
      <c r="A19">
        <v>0.70778790000000003</v>
      </c>
      <c r="B19">
        <v>0.39414622999999999</v>
      </c>
    </row>
    <row r="20" spans="1:2" x14ac:dyDescent="0.25">
      <c r="A20">
        <v>0.62715083000000005</v>
      </c>
      <c r="B20">
        <v>0.41281511999999998</v>
      </c>
    </row>
    <row r="21" spans="1:2" x14ac:dyDescent="0.25">
      <c r="A21">
        <v>0.51174750000000002</v>
      </c>
      <c r="B21">
        <v>0.41598787999999998</v>
      </c>
    </row>
    <row r="22" spans="1:2" x14ac:dyDescent="0.25">
      <c r="A22">
        <v>0.91921929999999996</v>
      </c>
      <c r="B22">
        <v>0.44579083000000003</v>
      </c>
    </row>
    <row r="23" spans="1:2" x14ac:dyDescent="0.25">
      <c r="A23">
        <v>0.83969813999999998</v>
      </c>
      <c r="B23">
        <v>0.40911636000000001</v>
      </c>
    </row>
    <row r="24" spans="1:2" x14ac:dyDescent="0.25">
      <c r="A24">
        <v>0.47728290000000001</v>
      </c>
      <c r="B24">
        <v>0.41850236000000002</v>
      </c>
    </row>
    <row r="25" spans="1:2" x14ac:dyDescent="0.25">
      <c r="A25">
        <v>0.46973616000000001</v>
      </c>
      <c r="B25">
        <v>0.39804187000000002</v>
      </c>
    </row>
    <row r="26" spans="1:2" x14ac:dyDescent="0.25">
      <c r="A26">
        <v>0.40901061999999999</v>
      </c>
      <c r="B26">
        <v>0.36338586</v>
      </c>
    </row>
    <row r="27" spans="1:2" x14ac:dyDescent="0.25">
      <c r="A27">
        <v>0.70957493999999999</v>
      </c>
      <c r="B27">
        <v>0.37641831999999997</v>
      </c>
    </row>
    <row r="28" spans="1:2" x14ac:dyDescent="0.25">
      <c r="A28">
        <v>0.92134020000000005</v>
      </c>
      <c r="B28">
        <v>0.38661869999999998</v>
      </c>
    </row>
    <row r="29" spans="1:2" x14ac:dyDescent="0.25">
      <c r="A29">
        <v>0.75664293999999999</v>
      </c>
      <c r="B29">
        <v>0.41045910000000002</v>
      </c>
    </row>
    <row r="30" spans="1:2" x14ac:dyDescent="0.25">
      <c r="A30">
        <v>0.78559219999999996</v>
      </c>
      <c r="B30">
        <v>0.40572937999999997</v>
      </c>
    </row>
    <row r="31" spans="1:2" x14ac:dyDescent="0.25">
      <c r="A31">
        <v>0.36874119999999999</v>
      </c>
      <c r="B31">
        <v>0.33678508000000001</v>
      </c>
    </row>
    <row r="32" spans="1:2" x14ac:dyDescent="0.25">
      <c r="A32">
        <v>0.97077524999999998</v>
      </c>
      <c r="B32">
        <v>0.31917425999999999</v>
      </c>
    </row>
    <row r="33" spans="1:2" x14ac:dyDescent="0.25">
      <c r="A33">
        <v>0.48047986999999998</v>
      </c>
      <c r="B33">
        <v>0.38384813000000001</v>
      </c>
    </row>
    <row r="34" spans="1:2" x14ac:dyDescent="0.25">
      <c r="A34">
        <v>0.94058894999999998</v>
      </c>
      <c r="B34">
        <v>0.43417644999999999</v>
      </c>
    </row>
    <row r="35" spans="1:2" x14ac:dyDescent="0.25">
      <c r="A35">
        <v>0.39710711999999998</v>
      </c>
      <c r="B35">
        <v>0.45615696999999999</v>
      </c>
    </row>
    <row r="36" spans="1:2" x14ac:dyDescent="0.25">
      <c r="A36">
        <v>0.46612527999999998</v>
      </c>
      <c r="B36">
        <v>0.45624226000000001</v>
      </c>
    </row>
    <row r="37" spans="1:2" x14ac:dyDescent="0.25">
      <c r="A37">
        <v>0.55603119999999995</v>
      </c>
      <c r="B37">
        <v>0.47528350000000003</v>
      </c>
    </row>
    <row r="38" spans="1:2" x14ac:dyDescent="0.25">
      <c r="A38">
        <v>0.69011319999999998</v>
      </c>
      <c r="B38">
        <v>0.42636580000000002</v>
      </c>
    </row>
    <row r="39" spans="1:2" x14ac:dyDescent="0.25">
      <c r="A39">
        <v>0.37765939999999998</v>
      </c>
      <c r="B39">
        <v>0.37212341999999998</v>
      </c>
    </row>
    <row r="40" spans="1:2" x14ac:dyDescent="0.25">
      <c r="A40">
        <v>0.51134310000000005</v>
      </c>
      <c r="B40">
        <v>0.29441929999999999</v>
      </c>
    </row>
    <row r="41" spans="1:2" x14ac:dyDescent="0.25">
      <c r="A41">
        <v>0.44791134999999999</v>
      </c>
      <c r="B41">
        <v>0.22831984</v>
      </c>
    </row>
    <row r="42" spans="1:2" x14ac:dyDescent="0.25">
      <c r="A42">
        <v>0.99246882999999997</v>
      </c>
      <c r="B42">
        <v>0.19726225999999999</v>
      </c>
    </row>
    <row r="43" spans="1:2" x14ac:dyDescent="0.25">
      <c r="A43">
        <v>0.62589103000000001</v>
      </c>
      <c r="B43">
        <v>0.23058372999999999</v>
      </c>
    </row>
    <row r="44" spans="1:2" x14ac:dyDescent="0.25">
      <c r="A44">
        <v>0.49540898</v>
      </c>
      <c r="B44">
        <v>0.23259526</v>
      </c>
    </row>
    <row r="45" spans="1:2" x14ac:dyDescent="0.25">
      <c r="A45">
        <v>0.42803222000000002</v>
      </c>
      <c r="B45">
        <v>0.27236113000000001</v>
      </c>
    </row>
    <row r="46" spans="1:2" x14ac:dyDescent="0.25">
      <c r="A46">
        <v>0.43902242000000002</v>
      </c>
      <c r="B46">
        <v>0.33609583999999998</v>
      </c>
    </row>
    <row r="47" spans="1:2" x14ac:dyDescent="0.25">
      <c r="A47">
        <v>0.43204661999999999</v>
      </c>
      <c r="B47">
        <v>0.39547640000000001</v>
      </c>
    </row>
    <row r="48" spans="1:2" x14ac:dyDescent="0.25">
      <c r="A48">
        <v>0.75880599999999998</v>
      </c>
      <c r="B48">
        <v>0.44583473000000001</v>
      </c>
    </row>
    <row r="49" spans="1:2" x14ac:dyDescent="0.25">
      <c r="A49">
        <v>0.64552359999999998</v>
      </c>
      <c r="B49">
        <v>0.48090368999999999</v>
      </c>
    </row>
    <row r="50" spans="1:2" x14ac:dyDescent="0.25">
      <c r="A50">
        <v>0.56694674</v>
      </c>
      <c r="B50">
        <v>0.51012312999999998</v>
      </c>
    </row>
    <row r="51" spans="1:2" x14ac:dyDescent="0.25">
      <c r="A51">
        <v>0.47229427000000002</v>
      </c>
      <c r="B51">
        <v>0.52148499999999998</v>
      </c>
    </row>
    <row r="52" spans="1:2" x14ac:dyDescent="0.25">
      <c r="A52">
        <v>0.86267260000000001</v>
      </c>
      <c r="B52">
        <v>0.58249276999999999</v>
      </c>
    </row>
    <row r="53" spans="1:2" x14ac:dyDescent="0.25">
      <c r="A53">
        <v>0.97622573000000001</v>
      </c>
      <c r="B53">
        <v>0.56671875999999999</v>
      </c>
    </row>
    <row r="54" spans="1:2" x14ac:dyDescent="0.25">
      <c r="A54">
        <v>0.86287420000000004</v>
      </c>
      <c r="B54">
        <v>0.58236706000000005</v>
      </c>
    </row>
    <row r="55" spans="1:2" x14ac:dyDescent="0.25">
      <c r="A55">
        <v>0.46351606000000001</v>
      </c>
      <c r="B55">
        <v>0.58166987000000003</v>
      </c>
    </row>
    <row r="56" spans="1:2" x14ac:dyDescent="0.25">
      <c r="A56">
        <v>0.4066999</v>
      </c>
      <c r="B56">
        <v>0.54572010000000004</v>
      </c>
    </row>
    <row r="57" spans="1:2" x14ac:dyDescent="0.25">
      <c r="A57">
        <v>0.80268079999999997</v>
      </c>
      <c r="B57">
        <v>0.46473769999999998</v>
      </c>
    </row>
    <row r="58" spans="1:2" x14ac:dyDescent="0.25">
      <c r="A58">
        <v>0.56963730000000001</v>
      </c>
      <c r="B58">
        <v>0.42120350000000001</v>
      </c>
    </row>
    <row r="59" spans="1:2" x14ac:dyDescent="0.25">
      <c r="A59">
        <v>0.40422590000000003</v>
      </c>
      <c r="B59">
        <v>0.38944566000000003</v>
      </c>
    </row>
    <row r="60" spans="1:2" x14ac:dyDescent="0.25">
      <c r="A60">
        <v>0.74692369999999997</v>
      </c>
      <c r="B60">
        <v>0.29656909999999997</v>
      </c>
    </row>
    <row r="61" spans="1:2" x14ac:dyDescent="0.25">
      <c r="A61">
        <v>0.61259819999999998</v>
      </c>
      <c r="B61">
        <v>0.20560649</v>
      </c>
    </row>
    <row r="62" spans="1:2" x14ac:dyDescent="0.25">
      <c r="A62">
        <v>0.96737903000000003</v>
      </c>
      <c r="B62">
        <v>0.22674270999999999</v>
      </c>
    </row>
    <row r="63" spans="1:2" x14ac:dyDescent="0.25">
      <c r="A63">
        <v>0.98542582999999995</v>
      </c>
      <c r="B63">
        <v>0.19746922</v>
      </c>
    </row>
    <row r="64" spans="1:2" x14ac:dyDescent="0.25">
      <c r="A64">
        <v>0.42058086</v>
      </c>
      <c r="B64">
        <v>0.23391276999999999</v>
      </c>
    </row>
    <row r="65" spans="1:2" x14ac:dyDescent="0.25">
      <c r="A65">
        <v>0.43714639999999999</v>
      </c>
      <c r="B65">
        <v>0.31285133999999998</v>
      </c>
    </row>
    <row r="66" spans="1:2" x14ac:dyDescent="0.25">
      <c r="A66">
        <v>0.87471730000000003</v>
      </c>
      <c r="B66">
        <v>0.38240707000000002</v>
      </c>
    </row>
    <row r="67" spans="1:2" x14ac:dyDescent="0.25">
      <c r="A67">
        <v>0.43516846999999997</v>
      </c>
      <c r="B67">
        <v>0.45308490000000001</v>
      </c>
    </row>
    <row r="68" spans="1:2" x14ac:dyDescent="0.25">
      <c r="A68">
        <v>0.49643379999999998</v>
      </c>
      <c r="B68">
        <v>0.45720189999999999</v>
      </c>
    </row>
    <row r="69" spans="1:2" x14ac:dyDescent="0.25">
      <c r="A69">
        <v>0.5035037</v>
      </c>
      <c r="B69">
        <v>0.48543772000000002</v>
      </c>
    </row>
    <row r="70" spans="1:2" x14ac:dyDescent="0.25">
      <c r="A70">
        <v>0.42219036999999998</v>
      </c>
      <c r="B70">
        <v>0.48733621999999999</v>
      </c>
    </row>
    <row r="71" spans="1:2" x14ac:dyDescent="0.25">
      <c r="A71">
        <v>0.37357259999999998</v>
      </c>
      <c r="B71">
        <v>0.46220484000000001</v>
      </c>
    </row>
    <row r="72" spans="1:2" x14ac:dyDescent="0.25">
      <c r="A72">
        <v>0.45325890000000002</v>
      </c>
      <c r="B72">
        <v>0.45314096999999998</v>
      </c>
    </row>
    <row r="73" spans="1:2" x14ac:dyDescent="0.25">
      <c r="A73">
        <v>0.71171843999999995</v>
      </c>
      <c r="B73">
        <v>0.48561199999999999</v>
      </c>
    </row>
    <row r="74" spans="1:2" x14ac:dyDescent="0.25">
      <c r="A74">
        <v>0.47832468</v>
      </c>
      <c r="B74">
        <v>0.51651409999999998</v>
      </c>
    </row>
    <row r="75" spans="1:2" x14ac:dyDescent="0.25">
      <c r="A75">
        <v>0.61974894999999997</v>
      </c>
      <c r="B75">
        <v>0.54126154999999998</v>
      </c>
    </row>
    <row r="76" spans="1:2" x14ac:dyDescent="0.25">
      <c r="A76">
        <v>0.93625930000000002</v>
      </c>
      <c r="B76">
        <v>0.60271936999999998</v>
      </c>
    </row>
    <row r="77" spans="1:2" x14ac:dyDescent="0.25">
      <c r="A77">
        <v>0.63258504999999998</v>
      </c>
      <c r="B77">
        <v>0.66657644999999999</v>
      </c>
    </row>
    <row r="78" spans="1:2" x14ac:dyDescent="0.25">
      <c r="A78">
        <v>0.75033680000000003</v>
      </c>
      <c r="B78">
        <v>0.64992470000000002</v>
      </c>
    </row>
    <row r="79" spans="1:2" x14ac:dyDescent="0.25">
      <c r="A79">
        <v>0.74458060000000004</v>
      </c>
      <c r="B79">
        <v>0.60502350000000005</v>
      </c>
    </row>
    <row r="80" spans="1:2" x14ac:dyDescent="0.25">
      <c r="A80">
        <v>0.49494495999999999</v>
      </c>
      <c r="B80">
        <v>0.59487199999999996</v>
      </c>
    </row>
    <row r="81" spans="1:2" x14ac:dyDescent="0.25">
      <c r="A81">
        <v>0.94554800000000006</v>
      </c>
      <c r="B81">
        <v>0.57745029999999997</v>
      </c>
    </row>
    <row r="82" spans="1:2" x14ac:dyDescent="0.25">
      <c r="A82">
        <v>0.52217539999999996</v>
      </c>
      <c r="B82">
        <v>0.54416120000000001</v>
      </c>
    </row>
    <row r="83" spans="1:2" x14ac:dyDescent="0.25">
      <c r="A83">
        <v>0.45529792000000002</v>
      </c>
      <c r="B83">
        <v>0.61314420000000003</v>
      </c>
    </row>
    <row r="84" spans="1:2" x14ac:dyDescent="0.25">
      <c r="A84">
        <v>0.81763129999999995</v>
      </c>
      <c r="B84">
        <v>0.65776179999999995</v>
      </c>
    </row>
    <row r="85" spans="1:2" x14ac:dyDescent="0.25">
      <c r="A85">
        <v>0.39128353999999999</v>
      </c>
      <c r="B85">
        <v>0.67648909999999995</v>
      </c>
    </row>
    <row r="86" spans="1:2" x14ac:dyDescent="0.25">
      <c r="A86">
        <v>0.45152500000000001</v>
      </c>
      <c r="B86">
        <v>0.68052550000000001</v>
      </c>
    </row>
    <row r="87" spans="1:2" x14ac:dyDescent="0.25">
      <c r="A87">
        <v>0.58211285000000001</v>
      </c>
      <c r="B87">
        <v>0.64443240000000002</v>
      </c>
    </row>
    <row r="88" spans="1:2" x14ac:dyDescent="0.25">
      <c r="A88">
        <v>0.82372970000000001</v>
      </c>
      <c r="B88">
        <v>0.5959662</v>
      </c>
    </row>
    <row r="89" spans="1:2" x14ac:dyDescent="0.25">
      <c r="A89">
        <v>0.84285193999999997</v>
      </c>
      <c r="B89">
        <v>0.58695315999999997</v>
      </c>
    </row>
    <row r="90" spans="1:2" x14ac:dyDescent="0.25">
      <c r="A90">
        <v>0.41512862</v>
      </c>
      <c r="B90">
        <v>0.53840060000000001</v>
      </c>
    </row>
    <row r="91" spans="1:2" x14ac:dyDescent="0.25">
      <c r="A91">
        <v>0.64453744999999996</v>
      </c>
      <c r="B91">
        <v>0.44824603000000002</v>
      </c>
    </row>
    <row r="92" spans="1:2" x14ac:dyDescent="0.25">
      <c r="A92">
        <v>0.70211659999999998</v>
      </c>
      <c r="B92">
        <v>0.43375412000000002</v>
      </c>
    </row>
    <row r="93" spans="1:2" x14ac:dyDescent="0.25">
      <c r="A93">
        <v>0.74088969999999998</v>
      </c>
      <c r="B93">
        <v>0.42415762000000001</v>
      </c>
    </row>
    <row r="94" spans="1:2" x14ac:dyDescent="0.25">
      <c r="A94">
        <v>0.95108559999999998</v>
      </c>
      <c r="B94">
        <v>0.46529999999999999</v>
      </c>
    </row>
    <row r="95" spans="1:2" x14ac:dyDescent="0.25">
      <c r="A95">
        <v>0.66472949999999997</v>
      </c>
      <c r="B95">
        <v>0.44373943999999998</v>
      </c>
    </row>
    <row r="96" spans="1:2" x14ac:dyDescent="0.25">
      <c r="A96">
        <v>0.91554855999999996</v>
      </c>
      <c r="B96">
        <v>0.35565785</v>
      </c>
    </row>
    <row r="97" spans="1:2" x14ac:dyDescent="0.25">
      <c r="A97">
        <v>0.48050204000000002</v>
      </c>
      <c r="B97">
        <v>0.25078119999999998</v>
      </c>
    </row>
    <row r="98" spans="1:2" x14ac:dyDescent="0.25">
      <c r="A98">
        <v>0.78892629999999997</v>
      </c>
      <c r="B98">
        <v>0.20857524999999999</v>
      </c>
    </row>
    <row r="99" spans="1:2" x14ac:dyDescent="0.25">
      <c r="A99">
        <v>0.85711280000000001</v>
      </c>
      <c r="B99">
        <v>0.21526036000000001</v>
      </c>
    </row>
    <row r="100" spans="1:2" x14ac:dyDescent="0.25">
      <c r="A100">
        <v>0.8915959</v>
      </c>
      <c r="B100">
        <v>0.21485555000000001</v>
      </c>
    </row>
    <row r="101" spans="1:2" x14ac:dyDescent="0.25">
      <c r="A101">
        <v>0.54593175999999999</v>
      </c>
      <c r="B101">
        <v>0.24030072999999999</v>
      </c>
    </row>
    <row r="102" spans="1:2" x14ac:dyDescent="0.25">
      <c r="A102">
        <v>0.40069612999999998</v>
      </c>
      <c r="B102">
        <v>0.31864490000000001</v>
      </c>
    </row>
    <row r="103" spans="1:2" x14ac:dyDescent="0.25">
      <c r="A103">
        <v>0.76440763</v>
      </c>
      <c r="B103">
        <v>0.29199445000000002</v>
      </c>
    </row>
    <row r="104" spans="1:2" x14ac:dyDescent="0.25">
      <c r="A104">
        <v>0.81299125999999999</v>
      </c>
      <c r="B104">
        <v>0.29503669999999999</v>
      </c>
    </row>
    <row r="105" spans="1:2" x14ac:dyDescent="0.25">
      <c r="A105">
        <v>0.76818450000000005</v>
      </c>
      <c r="B105">
        <v>0.289238</v>
      </c>
    </row>
    <row r="106" spans="1:2" x14ac:dyDescent="0.25">
      <c r="A106">
        <v>0.39041838000000001</v>
      </c>
      <c r="B106">
        <v>0.24864826000000001</v>
      </c>
    </row>
    <row r="107" spans="1:2" x14ac:dyDescent="0.25">
      <c r="A107">
        <v>0.99917060000000002</v>
      </c>
      <c r="B107">
        <v>0.2589265</v>
      </c>
    </row>
    <row r="108" spans="1:2" x14ac:dyDescent="0.25">
      <c r="A108">
        <v>0.64773923</v>
      </c>
      <c r="B108">
        <v>0.35909999999999997</v>
      </c>
    </row>
    <row r="109" spans="1:2" x14ac:dyDescent="0.25">
      <c r="A109">
        <v>0.75229469999999998</v>
      </c>
      <c r="B109">
        <v>0.4775703</v>
      </c>
    </row>
    <row r="110" spans="1:2" x14ac:dyDescent="0.25">
      <c r="A110">
        <v>0.64322703999999997</v>
      </c>
      <c r="B110">
        <v>0.57571196999999996</v>
      </c>
    </row>
    <row r="111" spans="1:2" x14ac:dyDescent="0.25">
      <c r="A111">
        <v>0.55100099999999996</v>
      </c>
      <c r="B111">
        <v>0.64636300000000002</v>
      </c>
    </row>
    <row r="112" spans="1:2" x14ac:dyDescent="0.25">
      <c r="A112">
        <v>0.66106019999999999</v>
      </c>
      <c r="B112">
        <v>0.63248324</v>
      </c>
    </row>
    <row r="113" spans="1:2" x14ac:dyDescent="0.25">
      <c r="A113">
        <v>0.72789919999999997</v>
      </c>
      <c r="B113">
        <v>0.60621610000000004</v>
      </c>
    </row>
    <row r="114" spans="1:2" x14ac:dyDescent="0.25">
      <c r="A114">
        <v>0.58941310000000002</v>
      </c>
      <c r="B114">
        <v>0.63698489999999997</v>
      </c>
    </row>
    <row r="115" spans="1:2" x14ac:dyDescent="0.25">
      <c r="A115">
        <v>0.91436713999999997</v>
      </c>
      <c r="B115">
        <v>0.64109020000000005</v>
      </c>
    </row>
    <row r="116" spans="1:2" x14ac:dyDescent="0.25">
      <c r="A116">
        <v>0.60823629999999995</v>
      </c>
      <c r="B116">
        <v>0.62591980000000003</v>
      </c>
    </row>
    <row r="117" spans="1:2" x14ac:dyDescent="0.25">
      <c r="A117">
        <v>0.6199692</v>
      </c>
      <c r="B117">
        <v>0.56762330000000005</v>
      </c>
    </row>
    <row r="118" spans="1:2" x14ac:dyDescent="0.25">
      <c r="A118">
        <v>0.44766230000000001</v>
      </c>
      <c r="B118">
        <v>0.47737750000000001</v>
      </c>
    </row>
    <row r="119" spans="1:2" x14ac:dyDescent="0.25">
      <c r="A119">
        <v>0.68787896999999998</v>
      </c>
      <c r="B119">
        <v>0.40284442999999998</v>
      </c>
    </row>
    <row r="120" spans="1:2" x14ac:dyDescent="0.25">
      <c r="A120">
        <v>0.7488688</v>
      </c>
      <c r="B120">
        <v>0.35845324000000001</v>
      </c>
    </row>
    <row r="121" spans="1:2" x14ac:dyDescent="0.25">
      <c r="A121">
        <v>0.96816855999999996</v>
      </c>
      <c r="B121">
        <v>0.33278914999999998</v>
      </c>
    </row>
    <row r="122" spans="1:2" x14ac:dyDescent="0.25">
      <c r="A122">
        <v>0.9393589</v>
      </c>
      <c r="B122">
        <v>0.34716612000000002</v>
      </c>
    </row>
    <row r="123" spans="1:2" x14ac:dyDescent="0.25">
      <c r="A123">
        <v>0.96005249999999998</v>
      </c>
      <c r="B123">
        <v>0.34143704000000002</v>
      </c>
    </row>
    <row r="124" spans="1:2" x14ac:dyDescent="0.25">
      <c r="A124">
        <v>0.59481949999999995</v>
      </c>
      <c r="B124">
        <v>0.32738602</v>
      </c>
    </row>
    <row r="125" spans="1:2" x14ac:dyDescent="0.25">
      <c r="A125">
        <v>0.55223230000000001</v>
      </c>
      <c r="B125">
        <v>0.34993452000000003</v>
      </c>
    </row>
    <row r="126" spans="1:2" x14ac:dyDescent="0.25">
      <c r="A126">
        <v>0.92069732999999998</v>
      </c>
      <c r="B126">
        <v>0.38059130000000002</v>
      </c>
    </row>
    <row r="127" spans="1:2" x14ac:dyDescent="0.25">
      <c r="A127">
        <v>0.84750499999999995</v>
      </c>
      <c r="B127">
        <v>0.42744117999999998</v>
      </c>
    </row>
    <row r="128" spans="1:2" x14ac:dyDescent="0.25">
      <c r="A128">
        <v>0.6356406</v>
      </c>
      <c r="B128">
        <v>0.43357383999999999</v>
      </c>
    </row>
    <row r="129" spans="1:2" x14ac:dyDescent="0.25">
      <c r="A129">
        <v>0.65581259999999997</v>
      </c>
      <c r="B129">
        <v>0.46094489999999999</v>
      </c>
    </row>
    <row r="130" spans="1:2" x14ac:dyDescent="0.25">
      <c r="A130">
        <v>0.57750267</v>
      </c>
      <c r="B130">
        <v>0.45339906000000002</v>
      </c>
    </row>
    <row r="131" spans="1:2" x14ac:dyDescent="0.25">
      <c r="A131">
        <v>0.43403997999999999</v>
      </c>
      <c r="B131">
        <v>0.41508695000000001</v>
      </c>
    </row>
    <row r="132" spans="1:2" x14ac:dyDescent="0.25">
      <c r="A132">
        <v>0.43318363999999998</v>
      </c>
      <c r="B132">
        <v>0.41586316000000001</v>
      </c>
    </row>
    <row r="133" spans="1:2" x14ac:dyDescent="0.25">
      <c r="A133">
        <v>0.38514232999999998</v>
      </c>
      <c r="B133">
        <v>0.43607869999999999</v>
      </c>
    </row>
    <row r="134" spans="1:2" x14ac:dyDescent="0.25">
      <c r="A134">
        <v>0.9374247</v>
      </c>
      <c r="B134">
        <v>0.44062182</v>
      </c>
    </row>
    <row r="135" spans="1:2" x14ac:dyDescent="0.25">
      <c r="A135">
        <v>0.51399225000000004</v>
      </c>
      <c r="B135">
        <v>0.45810025999999998</v>
      </c>
    </row>
    <row r="136" spans="1:2" x14ac:dyDescent="0.25">
      <c r="A136">
        <v>0.46177990000000002</v>
      </c>
      <c r="B136">
        <v>0.4955426</v>
      </c>
    </row>
    <row r="137" spans="1:2" x14ac:dyDescent="0.25">
      <c r="A137">
        <v>0.46911696000000003</v>
      </c>
      <c r="B137">
        <v>0.54361959999999998</v>
      </c>
    </row>
    <row r="138" spans="1:2" x14ac:dyDescent="0.25">
      <c r="A138">
        <v>0.75744206000000003</v>
      </c>
      <c r="B138">
        <v>0.58285359999999997</v>
      </c>
    </row>
    <row r="139" spans="1:2" x14ac:dyDescent="0.25">
      <c r="A139">
        <v>0.36814475000000002</v>
      </c>
      <c r="B139">
        <v>0.57532625999999998</v>
      </c>
    </row>
    <row r="140" spans="1:2" x14ac:dyDescent="0.25">
      <c r="A140">
        <v>0.98856825000000004</v>
      </c>
      <c r="B140">
        <v>0.56882259999999996</v>
      </c>
    </row>
    <row r="141" spans="1:2" x14ac:dyDescent="0.25">
      <c r="A141">
        <v>0.7198232</v>
      </c>
      <c r="B141">
        <v>0.60067820000000005</v>
      </c>
    </row>
    <row r="142" spans="1:2" x14ac:dyDescent="0.25">
      <c r="A142">
        <v>0.48451865</v>
      </c>
      <c r="B142">
        <v>0.5656485</v>
      </c>
    </row>
    <row r="143" spans="1:2" x14ac:dyDescent="0.25">
      <c r="A143">
        <v>0.6868088</v>
      </c>
      <c r="B143">
        <v>0.56945086</v>
      </c>
    </row>
    <row r="144" spans="1:2" x14ac:dyDescent="0.25">
      <c r="A144">
        <v>0.65081009999999995</v>
      </c>
      <c r="B144">
        <v>0.54594772999999996</v>
      </c>
    </row>
    <row r="145" spans="1:2" x14ac:dyDescent="0.25">
      <c r="A145">
        <v>0.41230034999999998</v>
      </c>
      <c r="B145">
        <v>0.52337540000000005</v>
      </c>
    </row>
    <row r="146" spans="1:2" x14ac:dyDescent="0.25">
      <c r="A146">
        <v>0.74371593999999996</v>
      </c>
      <c r="B146">
        <v>0.4691959</v>
      </c>
    </row>
    <row r="147" spans="1:2" x14ac:dyDescent="0.25">
      <c r="A147">
        <v>0.54324159999999999</v>
      </c>
      <c r="B147">
        <v>0.45502852999999999</v>
      </c>
    </row>
    <row r="148" spans="1:2" x14ac:dyDescent="0.25">
      <c r="A148">
        <v>0.92899584999999996</v>
      </c>
      <c r="B148">
        <v>0.45865761999999999</v>
      </c>
    </row>
    <row r="149" spans="1:2" x14ac:dyDescent="0.25">
      <c r="A149">
        <v>0.61521840000000005</v>
      </c>
      <c r="B149">
        <v>0.4831297</v>
      </c>
    </row>
    <row r="150" spans="1:2" x14ac:dyDescent="0.25">
      <c r="A150">
        <v>0.42266205000000001</v>
      </c>
      <c r="B150">
        <v>0.43769332999999999</v>
      </c>
    </row>
    <row r="151" spans="1:2" x14ac:dyDescent="0.25">
      <c r="A151">
        <v>0.61113099999999998</v>
      </c>
      <c r="B151">
        <v>0.33851822999999998</v>
      </c>
    </row>
    <row r="152" spans="1:2" x14ac:dyDescent="0.25">
      <c r="A152">
        <v>0.903559</v>
      </c>
      <c r="B152">
        <v>0.32070762000000003</v>
      </c>
    </row>
    <row r="153" spans="1:2" x14ac:dyDescent="0.25">
      <c r="A153">
        <v>0.46765320999999999</v>
      </c>
      <c r="B153">
        <v>0.3376885</v>
      </c>
    </row>
    <row r="154" spans="1:2" x14ac:dyDescent="0.25">
      <c r="A154">
        <v>0.57316619999999996</v>
      </c>
      <c r="B154">
        <v>0.35774052000000001</v>
      </c>
    </row>
    <row r="155" spans="1:2" x14ac:dyDescent="0.25">
      <c r="A155">
        <v>0.78663179999999999</v>
      </c>
      <c r="B155">
        <v>0.35323218000000001</v>
      </c>
    </row>
    <row r="156" spans="1:2" x14ac:dyDescent="0.25">
      <c r="A156">
        <v>0.66081239999999997</v>
      </c>
      <c r="B156">
        <v>0.33230104999999999</v>
      </c>
    </row>
    <row r="157" spans="1:2" x14ac:dyDescent="0.25">
      <c r="A157">
        <v>0.53108734000000002</v>
      </c>
      <c r="B157">
        <v>0.34501470000000001</v>
      </c>
    </row>
    <row r="158" spans="1:2" x14ac:dyDescent="0.25">
      <c r="A158">
        <v>0.64796889999999996</v>
      </c>
      <c r="B158">
        <v>0.37442713999999999</v>
      </c>
    </row>
    <row r="159" spans="1:2" x14ac:dyDescent="0.25">
      <c r="A159">
        <v>0.79065750000000001</v>
      </c>
      <c r="B159">
        <v>0.41479899999999997</v>
      </c>
    </row>
    <row r="160" spans="1:2" x14ac:dyDescent="0.25">
      <c r="A160">
        <v>0.73050725000000005</v>
      </c>
      <c r="B160">
        <v>0.43270734</v>
      </c>
    </row>
    <row r="161" spans="1:2" x14ac:dyDescent="0.25">
      <c r="A161">
        <v>0.47696256999999997</v>
      </c>
      <c r="B161">
        <v>0.43867131999999998</v>
      </c>
    </row>
    <row r="162" spans="1:2" x14ac:dyDescent="0.25">
      <c r="A162">
        <v>0.69084639999999997</v>
      </c>
      <c r="B162">
        <v>0.38211592999999999</v>
      </c>
    </row>
    <row r="163" spans="1:2" x14ac:dyDescent="0.25">
      <c r="A163">
        <v>0.43839993999999999</v>
      </c>
      <c r="B163">
        <v>0.39221346000000001</v>
      </c>
    </row>
    <row r="164" spans="1:2" x14ac:dyDescent="0.25">
      <c r="A164">
        <v>0.73305463999999998</v>
      </c>
      <c r="B164">
        <v>0.43347775999999999</v>
      </c>
    </row>
    <row r="165" spans="1:2" x14ac:dyDescent="0.25">
      <c r="A165">
        <v>0.46590389999999998</v>
      </c>
      <c r="B165">
        <v>0.45666414</v>
      </c>
    </row>
    <row r="166" spans="1:2" x14ac:dyDescent="0.25">
      <c r="A166">
        <v>0.59978019999999999</v>
      </c>
      <c r="B166">
        <v>0.42781034000000001</v>
      </c>
    </row>
    <row r="167" spans="1:2" x14ac:dyDescent="0.25">
      <c r="A167">
        <v>0.54385839999999996</v>
      </c>
      <c r="B167">
        <v>0.42297244000000001</v>
      </c>
    </row>
    <row r="168" spans="1:2" x14ac:dyDescent="0.25">
      <c r="A168">
        <v>0.69866779999999995</v>
      </c>
      <c r="B168">
        <v>0.3618635</v>
      </c>
    </row>
    <row r="169" spans="1:2" x14ac:dyDescent="0.25">
      <c r="A169">
        <v>0.60964996000000005</v>
      </c>
      <c r="B169">
        <v>0.34244641999999997</v>
      </c>
    </row>
    <row r="170" spans="1:2" x14ac:dyDescent="0.25">
      <c r="A170">
        <v>0.51248260000000001</v>
      </c>
      <c r="B170">
        <v>0.29278734000000001</v>
      </c>
    </row>
    <row r="171" spans="1:2" x14ac:dyDescent="0.25">
      <c r="A171">
        <v>0.67515329999999996</v>
      </c>
      <c r="B171">
        <v>0.21070923</v>
      </c>
    </row>
    <row r="172" spans="1:2" x14ac:dyDescent="0.25">
      <c r="A172">
        <v>0.58976289999999998</v>
      </c>
      <c r="B172">
        <v>0.13187151999999999</v>
      </c>
    </row>
    <row r="173" spans="1:2" x14ac:dyDescent="0.25">
      <c r="A173">
        <v>0.61887544000000005</v>
      </c>
      <c r="B173">
        <v>0.18979803000000001</v>
      </c>
    </row>
    <row r="174" spans="1:2" x14ac:dyDescent="0.25">
      <c r="A174">
        <v>0.68420749999999997</v>
      </c>
      <c r="B174">
        <v>0.24254006</v>
      </c>
    </row>
    <row r="175" spans="1:2" x14ac:dyDescent="0.25">
      <c r="A175">
        <v>0.95791649999999995</v>
      </c>
      <c r="B175">
        <v>0.32561716000000002</v>
      </c>
    </row>
    <row r="176" spans="1:2" x14ac:dyDescent="0.25">
      <c r="A176">
        <v>0.96322549999999996</v>
      </c>
      <c r="B176">
        <v>0.41826594</v>
      </c>
    </row>
    <row r="177" spans="1:2" x14ac:dyDescent="0.25">
      <c r="A177">
        <v>0.65938399999999997</v>
      </c>
      <c r="B177">
        <v>0.46362340000000002</v>
      </c>
    </row>
    <row r="178" spans="1:2" x14ac:dyDescent="0.25">
      <c r="A178">
        <v>0.78089076000000002</v>
      </c>
      <c r="B178">
        <v>0.5345297</v>
      </c>
    </row>
    <row r="179" spans="1:2" x14ac:dyDescent="0.25">
      <c r="A179">
        <v>0.47553339999999999</v>
      </c>
      <c r="B179">
        <v>0.62710016999999996</v>
      </c>
    </row>
    <row r="180" spans="1:2" x14ac:dyDescent="0.25">
      <c r="A180">
        <v>0.382691</v>
      </c>
      <c r="B180">
        <v>0.65577114000000003</v>
      </c>
    </row>
    <row r="181" spans="1:2" x14ac:dyDescent="0.25">
      <c r="A181">
        <v>0.44429920000000001</v>
      </c>
      <c r="B181">
        <v>0.64598029999999995</v>
      </c>
    </row>
    <row r="182" spans="1:2" x14ac:dyDescent="0.25">
      <c r="A182">
        <v>0.75029813999999995</v>
      </c>
      <c r="B182">
        <v>0.67473859999999997</v>
      </c>
    </row>
    <row r="183" spans="1:2" x14ac:dyDescent="0.25">
      <c r="A183">
        <v>0.6589701</v>
      </c>
      <c r="B183">
        <v>0.64962779999999998</v>
      </c>
    </row>
    <row r="184" spans="1:2" x14ac:dyDescent="0.25">
      <c r="A184">
        <v>0.40654780000000001</v>
      </c>
      <c r="B184">
        <v>0.57890010000000003</v>
      </c>
    </row>
    <row r="185" spans="1:2" x14ac:dyDescent="0.25">
      <c r="A185">
        <v>0.58699800000000002</v>
      </c>
      <c r="B185">
        <v>0.53359270000000003</v>
      </c>
    </row>
    <row r="186" spans="1:2" x14ac:dyDescent="0.25">
      <c r="A186">
        <v>0.55864793000000001</v>
      </c>
      <c r="B186">
        <v>0.53358245000000004</v>
      </c>
    </row>
    <row r="187" spans="1:2" x14ac:dyDescent="0.25">
      <c r="A187">
        <v>0.63854230000000001</v>
      </c>
      <c r="B187">
        <v>0.50571966000000002</v>
      </c>
    </row>
    <row r="188" spans="1:2" x14ac:dyDescent="0.25">
      <c r="A188">
        <v>0.4470655</v>
      </c>
      <c r="B188">
        <v>0.45958452999999999</v>
      </c>
    </row>
    <row r="189" spans="1:2" x14ac:dyDescent="0.25">
      <c r="A189">
        <v>0.39461966999999998</v>
      </c>
      <c r="B189">
        <v>0.47542378000000002</v>
      </c>
    </row>
    <row r="190" spans="1:2" x14ac:dyDescent="0.25">
      <c r="A190">
        <v>0.60582185</v>
      </c>
      <c r="B190">
        <v>0.47846063999999999</v>
      </c>
    </row>
    <row r="191" spans="1:2" x14ac:dyDescent="0.25">
      <c r="A191">
        <v>0.46700196999999999</v>
      </c>
      <c r="B191">
        <v>0.45527494000000002</v>
      </c>
    </row>
    <row r="192" spans="1:2" x14ac:dyDescent="0.25">
      <c r="A192">
        <v>0.57024779999999997</v>
      </c>
      <c r="B192">
        <v>0.43891669999999999</v>
      </c>
    </row>
    <row r="193" spans="1:2" x14ac:dyDescent="0.25">
      <c r="A193">
        <v>0.43997385999999999</v>
      </c>
      <c r="B193">
        <v>0.40846110000000002</v>
      </c>
    </row>
    <row r="194" spans="1:2" x14ac:dyDescent="0.25">
      <c r="A194">
        <v>0.95070359999999998</v>
      </c>
      <c r="B194">
        <v>0.38641609999999998</v>
      </c>
    </row>
    <row r="195" spans="1:2" x14ac:dyDescent="0.25">
      <c r="A195">
        <v>0.98655769999999998</v>
      </c>
      <c r="B195">
        <v>0.39111142999999998</v>
      </c>
    </row>
    <row r="196" spans="1:2" x14ac:dyDescent="0.25">
      <c r="A196">
        <v>0.70995735999999998</v>
      </c>
      <c r="B196">
        <v>0.43875681999999999</v>
      </c>
    </row>
    <row r="197" spans="1:2" x14ac:dyDescent="0.25">
      <c r="A197">
        <v>0.66111869999999995</v>
      </c>
      <c r="B197">
        <v>0.43865913000000001</v>
      </c>
    </row>
    <row r="198" spans="1:2" x14ac:dyDescent="0.25">
      <c r="A198">
        <v>0.43294772999999998</v>
      </c>
      <c r="B198">
        <v>0.39686948</v>
      </c>
    </row>
    <row r="199" spans="1:2" x14ac:dyDescent="0.25">
      <c r="A199">
        <v>0.74447850000000004</v>
      </c>
      <c r="B199">
        <v>0.35145654999999998</v>
      </c>
    </row>
    <row r="200" spans="1:2" x14ac:dyDescent="0.25">
      <c r="A200">
        <v>0.85177254999999996</v>
      </c>
      <c r="B200">
        <v>0.32110596000000002</v>
      </c>
    </row>
    <row r="201" spans="1:2" x14ac:dyDescent="0.25">
      <c r="A201">
        <v>0.50221086000000004</v>
      </c>
      <c r="B201">
        <v>0.30599864999999998</v>
      </c>
    </row>
    <row r="202" spans="1:2" x14ac:dyDescent="0.25">
      <c r="A202">
        <v>0.68648710000000002</v>
      </c>
      <c r="B202">
        <v>0.32967220000000003</v>
      </c>
    </row>
    <row r="203" spans="1:2" x14ac:dyDescent="0.25">
      <c r="A203">
        <v>0.53528330000000002</v>
      </c>
      <c r="B203">
        <v>0.33284350000000001</v>
      </c>
    </row>
    <row r="204" spans="1:2" x14ac:dyDescent="0.25">
      <c r="A204">
        <v>0.36923274</v>
      </c>
      <c r="B204">
        <v>0.36516599999999999</v>
      </c>
    </row>
    <row r="205" spans="1:2" x14ac:dyDescent="0.25">
      <c r="A205">
        <v>0.40554044</v>
      </c>
      <c r="B205">
        <v>0.44910309999999998</v>
      </c>
    </row>
    <row r="206" spans="1:2" x14ac:dyDescent="0.25">
      <c r="A206">
        <v>0.55079940000000005</v>
      </c>
      <c r="B206">
        <v>0.54422413999999997</v>
      </c>
    </row>
    <row r="207" spans="1:2" x14ac:dyDescent="0.25">
      <c r="A207">
        <v>0.58178229999999997</v>
      </c>
      <c r="B207">
        <v>0.57349026000000003</v>
      </c>
    </row>
    <row r="208" spans="1:2" x14ac:dyDescent="0.25">
      <c r="A208">
        <v>0.36804530000000002</v>
      </c>
      <c r="B208">
        <v>0.62275254999999996</v>
      </c>
    </row>
    <row r="209" spans="1:2" x14ac:dyDescent="0.25">
      <c r="A209">
        <v>0.87338479999999996</v>
      </c>
      <c r="B209">
        <v>0.66334205999999996</v>
      </c>
    </row>
    <row r="210" spans="1:2" x14ac:dyDescent="0.25">
      <c r="A210">
        <v>0.40440493999999999</v>
      </c>
      <c r="B210">
        <v>0.68350610000000001</v>
      </c>
    </row>
    <row r="211" spans="1:2" x14ac:dyDescent="0.25">
      <c r="A211">
        <v>0.50213189999999996</v>
      </c>
      <c r="B211">
        <v>0.66648980000000002</v>
      </c>
    </row>
    <row r="212" spans="1:2" x14ac:dyDescent="0.25">
      <c r="A212">
        <v>0.377386</v>
      </c>
      <c r="B212">
        <v>0.60022450000000005</v>
      </c>
    </row>
    <row r="213" spans="1:2" x14ac:dyDescent="0.25">
      <c r="A213">
        <v>0.57022934999999997</v>
      </c>
      <c r="B213">
        <v>0.60750484000000005</v>
      </c>
    </row>
    <row r="214" spans="1:2" x14ac:dyDescent="0.25">
      <c r="A214">
        <v>0.41353213999999999</v>
      </c>
      <c r="B214">
        <v>0.62074379999999996</v>
      </c>
    </row>
    <row r="215" spans="1:2" x14ac:dyDescent="0.25">
      <c r="A215">
        <v>0.37838541999999997</v>
      </c>
      <c r="B215">
        <v>0.63509079999999996</v>
      </c>
    </row>
    <row r="216" spans="1:2" x14ac:dyDescent="0.25">
      <c r="A216">
        <v>0.38757792000000002</v>
      </c>
      <c r="B216">
        <v>0.63927173999999998</v>
      </c>
    </row>
    <row r="217" spans="1:2" x14ac:dyDescent="0.25">
      <c r="A217">
        <v>0.46128595</v>
      </c>
      <c r="B217">
        <v>0.60938669999999995</v>
      </c>
    </row>
    <row r="218" spans="1:2" x14ac:dyDescent="0.25">
      <c r="A218">
        <v>0.41383122999999999</v>
      </c>
      <c r="B218">
        <v>0.59023650000000005</v>
      </c>
    </row>
    <row r="219" spans="1:2" x14ac:dyDescent="0.25">
      <c r="A219">
        <v>0.76081085000000004</v>
      </c>
      <c r="B219">
        <v>0.5681465</v>
      </c>
    </row>
    <row r="220" spans="1:2" x14ac:dyDescent="0.25">
      <c r="A220">
        <v>0.62649584000000003</v>
      </c>
      <c r="B220">
        <v>0.54667290000000002</v>
      </c>
    </row>
    <row r="221" spans="1:2" x14ac:dyDescent="0.25">
      <c r="A221">
        <v>0.46315905000000002</v>
      </c>
      <c r="B221">
        <v>0.52551764000000001</v>
      </c>
    </row>
    <row r="222" spans="1:2" x14ac:dyDescent="0.25">
      <c r="A222">
        <v>0.54328779999999999</v>
      </c>
      <c r="B222">
        <v>0.51079386000000004</v>
      </c>
    </row>
    <row r="223" spans="1:2" x14ac:dyDescent="0.25">
      <c r="A223">
        <v>0.36974984</v>
      </c>
      <c r="B223">
        <v>0.54608255999999999</v>
      </c>
    </row>
    <row r="224" spans="1:2" x14ac:dyDescent="0.25">
      <c r="A224">
        <v>0.79769270000000003</v>
      </c>
      <c r="B224">
        <v>0.55448025000000001</v>
      </c>
    </row>
    <row r="225" spans="1:2" x14ac:dyDescent="0.25">
      <c r="A225">
        <v>0.63494914999999996</v>
      </c>
      <c r="B225">
        <v>0.48624783999999999</v>
      </c>
    </row>
    <row r="226" spans="1:2" x14ac:dyDescent="0.25">
      <c r="A226">
        <v>0.78769610000000001</v>
      </c>
      <c r="B226">
        <v>0.39083817999999998</v>
      </c>
    </row>
    <row r="227" spans="1:2" x14ac:dyDescent="0.25">
      <c r="A227">
        <v>0.52293604999999999</v>
      </c>
      <c r="B227">
        <v>0.32614330000000002</v>
      </c>
    </row>
    <row r="228" spans="1:2" x14ac:dyDescent="0.25">
      <c r="A228">
        <v>0.93314074999999996</v>
      </c>
      <c r="B228">
        <v>0.2914312</v>
      </c>
    </row>
    <row r="229" spans="1:2" x14ac:dyDescent="0.25">
      <c r="A229">
        <v>0.43613415999999999</v>
      </c>
      <c r="B229">
        <v>0.26724242999999998</v>
      </c>
    </row>
    <row r="230" spans="1:2" x14ac:dyDescent="0.25">
      <c r="A230">
        <v>0.89507484000000004</v>
      </c>
      <c r="B230">
        <v>0.28369159999999999</v>
      </c>
    </row>
    <row r="231" spans="1:2" x14ac:dyDescent="0.25">
      <c r="A231">
        <v>0.86033059999999995</v>
      </c>
      <c r="B231">
        <v>0.32478479999999998</v>
      </c>
    </row>
    <row r="232" spans="1:2" x14ac:dyDescent="0.25">
      <c r="A232">
        <v>0.45206754999999998</v>
      </c>
      <c r="B232">
        <v>0.29237688000000001</v>
      </c>
    </row>
    <row r="233" spans="1:2" x14ac:dyDescent="0.25">
      <c r="A233">
        <v>0.49122791999999998</v>
      </c>
      <c r="B233">
        <v>0.33444289999999999</v>
      </c>
    </row>
    <row r="234" spans="1:2" x14ac:dyDescent="0.25">
      <c r="A234">
        <v>0.58482707</v>
      </c>
      <c r="B234">
        <v>0.35503637999999998</v>
      </c>
    </row>
    <row r="235" spans="1:2" x14ac:dyDescent="0.25">
      <c r="A235">
        <v>0.70750904000000003</v>
      </c>
      <c r="B235">
        <v>0.37892932000000001</v>
      </c>
    </row>
    <row r="236" spans="1:2" x14ac:dyDescent="0.25">
      <c r="A236">
        <v>0.44314643999999997</v>
      </c>
      <c r="B236">
        <v>0.40775874000000001</v>
      </c>
    </row>
    <row r="237" spans="1:2" x14ac:dyDescent="0.25">
      <c r="A237">
        <v>0.72858970000000001</v>
      </c>
      <c r="B237">
        <v>0.4970696</v>
      </c>
    </row>
    <row r="238" spans="1:2" x14ac:dyDescent="0.25">
      <c r="A238">
        <v>0.84948670000000004</v>
      </c>
      <c r="B238">
        <v>0.55050564000000002</v>
      </c>
    </row>
    <row r="239" spans="1:2" x14ac:dyDescent="0.25">
      <c r="A239">
        <v>0.96569662999999994</v>
      </c>
      <c r="B239">
        <v>0.59058105999999999</v>
      </c>
    </row>
    <row r="240" spans="1:2" x14ac:dyDescent="0.25">
      <c r="A240">
        <v>0.51100809999999997</v>
      </c>
      <c r="B240">
        <v>0.60931000000000002</v>
      </c>
    </row>
    <row r="241" spans="1:2" x14ac:dyDescent="0.25">
      <c r="A241">
        <v>0.534196</v>
      </c>
      <c r="B241">
        <v>0.60795390000000005</v>
      </c>
    </row>
    <row r="242" spans="1:2" x14ac:dyDescent="0.25">
      <c r="A242">
        <v>0.54217802999999998</v>
      </c>
      <c r="B242">
        <v>0.64108354000000001</v>
      </c>
    </row>
    <row r="243" spans="1:2" x14ac:dyDescent="0.25">
      <c r="A243">
        <v>0.57481519999999997</v>
      </c>
      <c r="B243">
        <v>0.63429374000000005</v>
      </c>
    </row>
    <row r="244" spans="1:2" x14ac:dyDescent="0.25">
      <c r="A244">
        <v>0.37263659999999998</v>
      </c>
      <c r="B244">
        <v>0.60550610000000005</v>
      </c>
    </row>
    <row r="245" spans="1:2" x14ac:dyDescent="0.25">
      <c r="A245">
        <v>0.41847960000000001</v>
      </c>
      <c r="B245">
        <v>0.56652199999999997</v>
      </c>
    </row>
    <row r="246" spans="1:2" x14ac:dyDescent="0.25">
      <c r="A246">
        <v>0.66436510000000004</v>
      </c>
      <c r="B246">
        <v>0.52741119999999997</v>
      </c>
    </row>
    <row r="247" spans="1:2" x14ac:dyDescent="0.25">
      <c r="A247">
        <v>0.43168879999999998</v>
      </c>
      <c r="B247">
        <v>0.47188996999999999</v>
      </c>
    </row>
    <row r="248" spans="1:2" x14ac:dyDescent="0.25">
      <c r="A248">
        <v>0.83896667000000003</v>
      </c>
      <c r="B248">
        <v>0.46331230000000001</v>
      </c>
    </row>
    <row r="249" spans="1:2" x14ac:dyDescent="0.25">
      <c r="A249">
        <v>0.99525169999999996</v>
      </c>
      <c r="B249">
        <v>0.44430693999999998</v>
      </c>
    </row>
    <row r="250" spans="1:2" x14ac:dyDescent="0.25">
      <c r="A250">
        <v>0.85460000000000003</v>
      </c>
      <c r="B250">
        <v>0.42589845999999998</v>
      </c>
    </row>
    <row r="251" spans="1:2" x14ac:dyDescent="0.25">
      <c r="A251">
        <v>0.82453419999999999</v>
      </c>
      <c r="B251">
        <v>0.42337196999999999</v>
      </c>
    </row>
    <row r="252" spans="1:2" x14ac:dyDescent="0.25">
      <c r="A252">
        <v>0.52153813999999998</v>
      </c>
      <c r="B252">
        <v>0.44211425999999998</v>
      </c>
    </row>
    <row r="253" spans="1:2" x14ac:dyDescent="0.25">
      <c r="A253">
        <v>0.41715259999999998</v>
      </c>
      <c r="B253">
        <v>0.43761646999999998</v>
      </c>
    </row>
    <row r="254" spans="1:2" x14ac:dyDescent="0.25">
      <c r="A254">
        <v>0.54678552999999996</v>
      </c>
      <c r="B254">
        <v>0.43450147</v>
      </c>
    </row>
    <row r="255" spans="1:2" x14ac:dyDescent="0.25">
      <c r="A255">
        <v>0.68692869999999995</v>
      </c>
      <c r="B255">
        <v>0.41979355000000002</v>
      </c>
    </row>
    <row r="256" spans="1:2" x14ac:dyDescent="0.25">
      <c r="A256">
        <v>0.78832144000000004</v>
      </c>
      <c r="B256">
        <v>0.37701361999999999</v>
      </c>
    </row>
    <row r="257" spans="1:2" x14ac:dyDescent="0.25">
      <c r="A257">
        <v>0.40055942999999999</v>
      </c>
      <c r="B257">
        <v>0.37099470000000001</v>
      </c>
    </row>
    <row r="258" spans="1:2" x14ac:dyDescent="0.25">
      <c r="A258">
        <v>0.39073219999999997</v>
      </c>
      <c r="B258">
        <v>0.45259391999999998</v>
      </c>
    </row>
    <row r="259" spans="1:2" x14ac:dyDescent="0.25">
      <c r="A259">
        <v>0.47647366000000002</v>
      </c>
      <c r="B259">
        <v>0.53181933999999997</v>
      </c>
    </row>
    <row r="260" spans="1:2" x14ac:dyDescent="0.25">
      <c r="A260">
        <v>0.52228459999999999</v>
      </c>
      <c r="B260">
        <v>0.56768304000000003</v>
      </c>
    </row>
    <row r="261" spans="1:2" x14ac:dyDescent="0.25">
      <c r="A261">
        <v>0.63774149999999996</v>
      </c>
      <c r="B261">
        <v>0.56588864000000005</v>
      </c>
    </row>
    <row r="262" spans="1:2" x14ac:dyDescent="0.25">
      <c r="A262">
        <v>0.42042464000000002</v>
      </c>
      <c r="B262">
        <v>0.58351229999999998</v>
      </c>
    </row>
    <row r="263" spans="1:2" x14ac:dyDescent="0.25">
      <c r="A263">
        <v>0.90235620000000005</v>
      </c>
      <c r="B263">
        <v>0.58374239999999999</v>
      </c>
    </row>
    <row r="264" spans="1:2" x14ac:dyDescent="0.25">
      <c r="A264">
        <v>0.50932290000000002</v>
      </c>
      <c r="B264">
        <v>0.59137700000000004</v>
      </c>
    </row>
    <row r="265" spans="1:2" x14ac:dyDescent="0.25">
      <c r="A265">
        <v>0.44833085</v>
      </c>
      <c r="B265">
        <v>0.61237775999999999</v>
      </c>
    </row>
    <row r="266" spans="1:2" x14ac:dyDescent="0.25">
      <c r="A266">
        <v>0.53476846</v>
      </c>
      <c r="B266">
        <v>0.64162359999999996</v>
      </c>
    </row>
    <row r="267" spans="1:2" x14ac:dyDescent="0.25">
      <c r="A267">
        <v>0.49234011999999999</v>
      </c>
      <c r="B267">
        <v>0.66918149999999998</v>
      </c>
    </row>
    <row r="268" spans="1:2" x14ac:dyDescent="0.25">
      <c r="A268">
        <v>0.48976310000000001</v>
      </c>
      <c r="B268">
        <v>0.64747949999999999</v>
      </c>
    </row>
    <row r="269" spans="1:2" x14ac:dyDescent="0.25">
      <c r="A269">
        <v>0.51069629999999999</v>
      </c>
      <c r="B269">
        <v>0.6511207</v>
      </c>
    </row>
    <row r="270" spans="1:2" x14ac:dyDescent="0.25">
      <c r="A270">
        <v>0.88862830000000004</v>
      </c>
      <c r="B270">
        <v>0.66401209999999999</v>
      </c>
    </row>
    <row r="271" spans="1:2" x14ac:dyDescent="0.25">
      <c r="A271">
        <v>0.98421544000000005</v>
      </c>
      <c r="B271">
        <v>0.6953608</v>
      </c>
    </row>
    <row r="272" spans="1:2" x14ac:dyDescent="0.25">
      <c r="A272">
        <v>0.58767199999999997</v>
      </c>
      <c r="B272">
        <v>0.73064154000000003</v>
      </c>
    </row>
    <row r="273" spans="1:2" x14ac:dyDescent="0.25">
      <c r="A273">
        <v>0.72122739999999996</v>
      </c>
      <c r="B273">
        <v>0.68987799999999999</v>
      </c>
    </row>
    <row r="274" spans="1:2" x14ac:dyDescent="0.25">
      <c r="A274">
        <v>0.83005220000000002</v>
      </c>
      <c r="B274">
        <v>0.68911122999999996</v>
      </c>
    </row>
    <row r="275" spans="1:2" x14ac:dyDescent="0.25">
      <c r="A275">
        <v>0.50116724000000001</v>
      </c>
      <c r="B275">
        <v>0.68924260000000004</v>
      </c>
    </row>
    <row r="276" spans="1:2" x14ac:dyDescent="0.25">
      <c r="A276">
        <v>0.84716975999999999</v>
      </c>
      <c r="B276">
        <v>0.67659586999999999</v>
      </c>
    </row>
    <row r="277" spans="1:2" x14ac:dyDescent="0.25">
      <c r="A277">
        <v>0.50197433999999996</v>
      </c>
      <c r="B277">
        <v>0.65818019999999999</v>
      </c>
    </row>
    <row r="278" spans="1:2" x14ac:dyDescent="0.25">
      <c r="A278">
        <v>0.82507944</v>
      </c>
      <c r="B278">
        <v>0.63534086999999995</v>
      </c>
    </row>
    <row r="279" spans="1:2" x14ac:dyDescent="0.25">
      <c r="A279">
        <v>0.84189510000000001</v>
      </c>
      <c r="B279">
        <v>0.53041106000000005</v>
      </c>
    </row>
    <row r="280" spans="1:2" x14ac:dyDescent="0.25">
      <c r="A280">
        <v>0.67557657000000004</v>
      </c>
      <c r="B280">
        <v>0.45633245</v>
      </c>
    </row>
    <row r="281" spans="1:2" x14ac:dyDescent="0.25">
      <c r="A281">
        <v>0.96858626999999997</v>
      </c>
      <c r="B281">
        <v>0.44684059999999998</v>
      </c>
    </row>
    <row r="282" spans="1:2" x14ac:dyDescent="0.25">
      <c r="A282">
        <v>0.50063150000000001</v>
      </c>
      <c r="B282">
        <v>0.51135534000000005</v>
      </c>
    </row>
    <row r="283" spans="1:2" x14ac:dyDescent="0.25">
      <c r="A283">
        <v>0.90742210000000001</v>
      </c>
      <c r="B283">
        <v>0.49295652000000001</v>
      </c>
    </row>
    <row r="284" spans="1:2" x14ac:dyDescent="0.25">
      <c r="A284">
        <v>0.52763665000000004</v>
      </c>
      <c r="B284">
        <v>0.50490650000000004</v>
      </c>
    </row>
    <row r="285" spans="1:2" x14ac:dyDescent="0.25">
      <c r="A285">
        <v>0.49060434000000003</v>
      </c>
      <c r="B285">
        <v>0.51428680000000004</v>
      </c>
    </row>
    <row r="286" spans="1:2" x14ac:dyDescent="0.25">
      <c r="A286">
        <v>0.50426864999999998</v>
      </c>
      <c r="B286">
        <v>0.48142907000000001</v>
      </c>
    </row>
    <row r="287" spans="1:2" x14ac:dyDescent="0.25">
      <c r="A287">
        <v>0.74493562999999996</v>
      </c>
      <c r="B287">
        <v>0.50018640000000003</v>
      </c>
    </row>
    <row r="288" spans="1:2" x14ac:dyDescent="0.25">
      <c r="A288">
        <v>0.42710831999999999</v>
      </c>
      <c r="B288">
        <v>0.55527159999999998</v>
      </c>
    </row>
    <row r="289" spans="1:2" x14ac:dyDescent="0.25">
      <c r="A289">
        <v>0.47348636</v>
      </c>
      <c r="B289">
        <v>0.649335</v>
      </c>
    </row>
    <row r="290" spans="1:2" x14ac:dyDescent="0.25">
      <c r="A290">
        <v>0.40827175999999998</v>
      </c>
      <c r="B290">
        <v>0.69955219999999996</v>
      </c>
    </row>
    <row r="291" spans="1:2" x14ac:dyDescent="0.25">
      <c r="A291">
        <v>0.38032199999999999</v>
      </c>
      <c r="B291">
        <v>0.70390975</v>
      </c>
    </row>
    <row r="292" spans="1:2" x14ac:dyDescent="0.25">
      <c r="A292">
        <v>0.83550084000000002</v>
      </c>
      <c r="B292">
        <v>0.7008837</v>
      </c>
    </row>
    <row r="293" spans="1:2" x14ac:dyDescent="0.25">
      <c r="A293">
        <v>0.63079434999999995</v>
      </c>
      <c r="B293">
        <v>0.64963614999999997</v>
      </c>
    </row>
    <row r="294" spans="1:2" x14ac:dyDescent="0.25">
      <c r="A294">
        <v>0.62928360000000005</v>
      </c>
      <c r="B294">
        <v>0.57102640000000005</v>
      </c>
    </row>
    <row r="295" spans="1:2" x14ac:dyDescent="0.25">
      <c r="A295">
        <v>0.86007345000000002</v>
      </c>
      <c r="B295">
        <v>0.46782701999999998</v>
      </c>
    </row>
    <row r="296" spans="1:2" x14ac:dyDescent="0.25">
      <c r="A296">
        <v>0.83249896999999995</v>
      </c>
      <c r="B296">
        <v>0.37529317000000001</v>
      </c>
    </row>
    <row r="297" spans="1:2" x14ac:dyDescent="0.25">
      <c r="A297">
        <v>0.69627450000000002</v>
      </c>
      <c r="B297">
        <v>0.31701937000000002</v>
      </c>
    </row>
    <row r="298" spans="1:2" x14ac:dyDescent="0.25">
      <c r="A298">
        <v>0.68887776000000001</v>
      </c>
      <c r="B298">
        <v>0.23282415000000001</v>
      </c>
    </row>
    <row r="299" spans="1:2" x14ac:dyDescent="0.25">
      <c r="A299">
        <v>0.46000612000000002</v>
      </c>
      <c r="B299">
        <v>0.19096646</v>
      </c>
    </row>
    <row r="300" spans="1:2" x14ac:dyDescent="0.25">
      <c r="A300">
        <v>0.93838650000000001</v>
      </c>
      <c r="B300">
        <v>0.19779094</v>
      </c>
    </row>
    <row r="301" spans="1:2" x14ac:dyDescent="0.25">
      <c r="A301">
        <v>0.48795070000000001</v>
      </c>
      <c r="B301">
        <v>0.22220558000000001</v>
      </c>
    </row>
    <row r="302" spans="1:2" x14ac:dyDescent="0.25">
      <c r="A302">
        <v>0.40367728000000003</v>
      </c>
      <c r="B302">
        <v>0.26864237000000002</v>
      </c>
    </row>
    <row r="303" spans="1:2" x14ac:dyDescent="0.25">
      <c r="A303">
        <v>0.70885929999999997</v>
      </c>
      <c r="B303">
        <v>0.28058623999999999</v>
      </c>
    </row>
    <row r="304" spans="1:2" x14ac:dyDescent="0.25">
      <c r="A304">
        <v>0.53718834999999998</v>
      </c>
      <c r="B304">
        <v>0.29984620000000001</v>
      </c>
    </row>
    <row r="305" spans="1:2" x14ac:dyDescent="0.25">
      <c r="A305">
        <v>0.80073947000000001</v>
      </c>
      <c r="B305">
        <v>0.27866980000000002</v>
      </c>
    </row>
    <row r="306" spans="1:2" x14ac:dyDescent="0.25">
      <c r="A306">
        <v>0.86371284999999998</v>
      </c>
      <c r="B306">
        <v>0.24305418000000001</v>
      </c>
    </row>
    <row r="307" spans="1:2" x14ac:dyDescent="0.25">
      <c r="A307">
        <v>0.45962914999999999</v>
      </c>
      <c r="B307">
        <v>0.23004859999999999</v>
      </c>
    </row>
    <row r="308" spans="1:2" x14ac:dyDescent="0.25">
      <c r="A308">
        <v>0.5030599</v>
      </c>
      <c r="B308">
        <v>0.31111512000000002</v>
      </c>
    </row>
    <row r="309" spans="1:2" x14ac:dyDescent="0.25">
      <c r="A309">
        <v>0.91400269999999995</v>
      </c>
      <c r="B309">
        <v>0.36387389999999997</v>
      </c>
    </row>
    <row r="310" spans="1:2" x14ac:dyDescent="0.25">
      <c r="A310">
        <v>0.69543487000000004</v>
      </c>
      <c r="B310">
        <v>0.3988022</v>
      </c>
    </row>
    <row r="311" spans="1:2" x14ac:dyDescent="0.25">
      <c r="A311">
        <v>0.47529002999999997</v>
      </c>
      <c r="B311">
        <v>0.40725352999999997</v>
      </c>
    </row>
    <row r="312" spans="1:2" x14ac:dyDescent="0.25">
      <c r="A312">
        <v>0.58873606000000001</v>
      </c>
      <c r="B312">
        <v>0.43794857999999998</v>
      </c>
    </row>
    <row r="313" spans="1:2" x14ac:dyDescent="0.25">
      <c r="A313">
        <v>0.38147986</v>
      </c>
      <c r="B313">
        <v>0.42529489999999998</v>
      </c>
    </row>
    <row r="314" spans="1:2" x14ac:dyDescent="0.25">
      <c r="A314">
        <v>0.50904859999999996</v>
      </c>
      <c r="B314">
        <v>0.48267058000000002</v>
      </c>
    </row>
    <row r="315" spans="1:2" x14ac:dyDescent="0.25">
      <c r="A315">
        <v>0.82677805000000004</v>
      </c>
      <c r="B315">
        <v>0.55319077000000005</v>
      </c>
    </row>
    <row r="316" spans="1:2" x14ac:dyDescent="0.25">
      <c r="A316">
        <v>0.40177112999999998</v>
      </c>
      <c r="B316">
        <v>0.60418755000000002</v>
      </c>
    </row>
    <row r="317" spans="1:2" x14ac:dyDescent="0.25">
      <c r="A317">
        <v>0.38593853</v>
      </c>
      <c r="B317">
        <v>0.63868886000000002</v>
      </c>
    </row>
    <row r="318" spans="1:2" x14ac:dyDescent="0.25">
      <c r="A318">
        <v>0.98813390000000001</v>
      </c>
      <c r="B318">
        <v>0.63775720000000002</v>
      </c>
    </row>
    <row r="319" spans="1:2" x14ac:dyDescent="0.25">
      <c r="A319">
        <v>0.96968615000000002</v>
      </c>
      <c r="B319">
        <v>0.62174063999999996</v>
      </c>
    </row>
    <row r="320" spans="1:2" x14ac:dyDescent="0.25">
      <c r="A320">
        <v>0.80005930000000003</v>
      </c>
      <c r="B320">
        <v>0.58630705000000005</v>
      </c>
    </row>
    <row r="321" spans="1:2" x14ac:dyDescent="0.25">
      <c r="A321">
        <v>0.99197449999999998</v>
      </c>
      <c r="B321">
        <v>0.56232417000000001</v>
      </c>
    </row>
    <row r="322" spans="1:2" x14ac:dyDescent="0.25">
      <c r="A322">
        <v>0.45845413000000002</v>
      </c>
      <c r="B322">
        <v>0.50843490000000002</v>
      </c>
    </row>
    <row r="323" spans="1:2" x14ac:dyDescent="0.25">
      <c r="A323">
        <v>0.58007180000000003</v>
      </c>
      <c r="B323">
        <v>0.54256490000000002</v>
      </c>
    </row>
    <row r="324" spans="1:2" x14ac:dyDescent="0.25">
      <c r="A324">
        <v>0.7187751</v>
      </c>
      <c r="B324">
        <v>0.60510900000000001</v>
      </c>
    </row>
    <row r="325" spans="1:2" x14ac:dyDescent="0.25">
      <c r="A325">
        <v>0.44747132000000001</v>
      </c>
      <c r="B325">
        <v>0.64931243999999999</v>
      </c>
    </row>
    <row r="326" spans="1:2" x14ac:dyDescent="0.25">
      <c r="A326">
        <v>0.72396355999999995</v>
      </c>
      <c r="B326">
        <v>0.67081939999999995</v>
      </c>
    </row>
    <row r="327" spans="1:2" x14ac:dyDescent="0.25">
      <c r="A327">
        <v>0.4792322</v>
      </c>
      <c r="B327">
        <v>0.71237139999999999</v>
      </c>
    </row>
    <row r="328" spans="1:2" x14ac:dyDescent="0.25">
      <c r="A328">
        <v>0.89069830000000005</v>
      </c>
      <c r="B328">
        <v>0.66384213999999997</v>
      </c>
    </row>
    <row r="329" spans="1:2" x14ac:dyDescent="0.25">
      <c r="A329">
        <v>0.7268945</v>
      </c>
      <c r="B329">
        <v>0.62618010000000002</v>
      </c>
    </row>
    <row r="330" spans="1:2" x14ac:dyDescent="0.25">
      <c r="A330">
        <v>0.54437303999999997</v>
      </c>
      <c r="B330">
        <v>0.59759689999999999</v>
      </c>
    </row>
    <row r="331" spans="1:2" x14ac:dyDescent="0.25">
      <c r="A331">
        <v>0.57873180000000002</v>
      </c>
      <c r="B331">
        <v>0.57133049999999996</v>
      </c>
    </row>
    <row r="332" spans="1:2" x14ac:dyDescent="0.25">
      <c r="A332">
        <v>0.98945296000000005</v>
      </c>
      <c r="B332">
        <v>0.561998</v>
      </c>
    </row>
    <row r="333" spans="1:2" x14ac:dyDescent="0.25">
      <c r="A333">
        <v>0.38086882</v>
      </c>
      <c r="B333">
        <v>0.53999215</v>
      </c>
    </row>
    <row r="334" spans="1:2" x14ac:dyDescent="0.25">
      <c r="A334">
        <v>0.58004160000000005</v>
      </c>
      <c r="B334">
        <v>0.53367469999999995</v>
      </c>
    </row>
    <row r="335" spans="1:2" x14ac:dyDescent="0.25">
      <c r="A335">
        <v>0.49301869999999998</v>
      </c>
      <c r="B335">
        <v>0.54010409999999998</v>
      </c>
    </row>
    <row r="336" spans="1:2" x14ac:dyDescent="0.25">
      <c r="A336">
        <v>0.67419887000000001</v>
      </c>
      <c r="B336">
        <v>0.57862440000000004</v>
      </c>
    </row>
    <row r="337" spans="1:2" x14ac:dyDescent="0.25">
      <c r="A337">
        <v>0.77090376999999999</v>
      </c>
      <c r="B337">
        <v>0.57477339999999999</v>
      </c>
    </row>
    <row r="338" spans="1:2" x14ac:dyDescent="0.25">
      <c r="A338">
        <v>0.9975463</v>
      </c>
      <c r="B338">
        <v>0.50203913</v>
      </c>
    </row>
    <row r="339" spans="1:2" x14ac:dyDescent="0.25">
      <c r="A339">
        <v>0.87764335000000004</v>
      </c>
      <c r="B339">
        <v>0.34400873999999998</v>
      </c>
    </row>
    <row r="340" spans="1:2" x14ac:dyDescent="0.25">
      <c r="A340">
        <v>0.65549570000000001</v>
      </c>
      <c r="B340">
        <v>0.24745300000000001</v>
      </c>
    </row>
    <row r="341" spans="1:2" x14ac:dyDescent="0.25">
      <c r="A341">
        <v>0.54907289999999997</v>
      </c>
      <c r="B341">
        <v>0.19988417999999999</v>
      </c>
    </row>
    <row r="342" spans="1:2" x14ac:dyDescent="0.25">
      <c r="A342">
        <v>0.802701</v>
      </c>
      <c r="B342">
        <v>0.20970291999999999</v>
      </c>
    </row>
    <row r="343" spans="1:2" x14ac:dyDescent="0.25">
      <c r="A343">
        <v>0.84733480000000005</v>
      </c>
      <c r="B343">
        <v>0.25581317999999997</v>
      </c>
    </row>
    <row r="344" spans="1:2" x14ac:dyDescent="0.25">
      <c r="A344">
        <v>0.65441895000000005</v>
      </c>
      <c r="B344">
        <v>0.29323845999999998</v>
      </c>
    </row>
    <row r="345" spans="1:2" x14ac:dyDescent="0.25">
      <c r="A345">
        <v>0.57066139999999999</v>
      </c>
      <c r="B345">
        <v>0.32380989999999998</v>
      </c>
    </row>
    <row r="346" spans="1:2" x14ac:dyDescent="0.25">
      <c r="A346">
        <v>0.49202877</v>
      </c>
      <c r="B346">
        <v>0.36944055999999997</v>
      </c>
    </row>
    <row r="347" spans="1:2" x14ac:dyDescent="0.25">
      <c r="A347">
        <v>0.46908696999999999</v>
      </c>
      <c r="B347">
        <v>0.36976606000000001</v>
      </c>
    </row>
    <row r="348" spans="1:2" x14ac:dyDescent="0.25">
      <c r="A348">
        <v>0.67034870000000002</v>
      </c>
      <c r="B348">
        <v>0.35241749999999999</v>
      </c>
    </row>
    <row r="349" spans="1:2" x14ac:dyDescent="0.25">
      <c r="A349">
        <v>0.56995680000000004</v>
      </c>
      <c r="B349">
        <v>0.34061223000000002</v>
      </c>
    </row>
    <row r="350" spans="1:2" x14ac:dyDescent="0.25">
      <c r="A350">
        <v>0.57627404000000004</v>
      </c>
      <c r="B350">
        <v>0.36231210000000003</v>
      </c>
    </row>
    <row r="351" spans="1:2" x14ac:dyDescent="0.25">
      <c r="A351">
        <v>0.69501409999999997</v>
      </c>
      <c r="B351">
        <v>0.41232639999999998</v>
      </c>
    </row>
    <row r="352" spans="1:2" x14ac:dyDescent="0.25">
      <c r="A352">
        <v>0.51664054000000004</v>
      </c>
      <c r="B352">
        <v>0.39073002000000001</v>
      </c>
    </row>
    <row r="353" spans="1:2" x14ac:dyDescent="0.25">
      <c r="A353">
        <v>0.63032069999999996</v>
      </c>
      <c r="B353">
        <v>0.40692866</v>
      </c>
    </row>
    <row r="354" spans="1:2" x14ac:dyDescent="0.25">
      <c r="A354">
        <v>0.49315252999999998</v>
      </c>
      <c r="B354">
        <v>0.34171702999999998</v>
      </c>
    </row>
    <row r="355" spans="1:2" x14ac:dyDescent="0.25">
      <c r="A355">
        <v>0.54126847</v>
      </c>
      <c r="B355">
        <v>0.32845714999999998</v>
      </c>
    </row>
    <row r="356" spans="1:2" x14ac:dyDescent="0.25">
      <c r="A356">
        <v>0.81410269999999996</v>
      </c>
      <c r="B356">
        <v>0.38600279999999998</v>
      </c>
    </row>
    <row r="357" spans="1:2" x14ac:dyDescent="0.25">
      <c r="A357">
        <v>0.63681469999999996</v>
      </c>
      <c r="B357">
        <v>0.43705723000000002</v>
      </c>
    </row>
    <row r="358" spans="1:2" x14ac:dyDescent="0.25">
      <c r="A358">
        <v>0.57804080000000002</v>
      </c>
      <c r="B358">
        <v>0.46213490000000002</v>
      </c>
    </row>
    <row r="359" spans="1:2" x14ac:dyDescent="0.25">
      <c r="A359">
        <v>0.66176784</v>
      </c>
      <c r="B359">
        <v>0.40906940000000003</v>
      </c>
    </row>
    <row r="360" spans="1:2" x14ac:dyDescent="0.25">
      <c r="A360">
        <v>0.39913939999999998</v>
      </c>
      <c r="B360">
        <v>0.42595822</v>
      </c>
    </row>
    <row r="361" spans="1:2" x14ac:dyDescent="0.25">
      <c r="A361">
        <v>0.91849700000000001</v>
      </c>
      <c r="B361">
        <v>0.49158226999999999</v>
      </c>
    </row>
    <row r="362" spans="1:2" x14ac:dyDescent="0.25">
      <c r="A362">
        <v>0.57114166</v>
      </c>
      <c r="B362">
        <v>0.50543064000000004</v>
      </c>
    </row>
    <row r="363" spans="1:2" x14ac:dyDescent="0.25">
      <c r="A363">
        <v>0.91794100000000001</v>
      </c>
      <c r="B363">
        <v>0.52432895000000002</v>
      </c>
    </row>
    <row r="364" spans="1:2" x14ac:dyDescent="0.25">
      <c r="A364">
        <v>0.37675819999999999</v>
      </c>
      <c r="B364">
        <v>0.56490479999999998</v>
      </c>
    </row>
    <row r="365" spans="1:2" x14ac:dyDescent="0.25">
      <c r="A365">
        <v>0.57780770000000004</v>
      </c>
      <c r="B365">
        <v>0.59926299999999999</v>
      </c>
    </row>
    <row r="366" spans="1:2" x14ac:dyDescent="0.25">
      <c r="A366">
        <v>0.75711554000000003</v>
      </c>
      <c r="B366">
        <v>0.5985142</v>
      </c>
    </row>
    <row r="367" spans="1:2" x14ac:dyDescent="0.25">
      <c r="A367">
        <v>0.99089855000000004</v>
      </c>
      <c r="B367">
        <v>0.56678589999999995</v>
      </c>
    </row>
    <row r="368" spans="1:2" x14ac:dyDescent="0.25">
      <c r="A368">
        <v>0.62160839999999995</v>
      </c>
      <c r="B368">
        <v>0.58757440000000005</v>
      </c>
    </row>
    <row r="369" spans="1:2" x14ac:dyDescent="0.25">
      <c r="A369">
        <v>0.38218837999999999</v>
      </c>
      <c r="B369">
        <v>0.6207222</v>
      </c>
    </row>
    <row r="370" spans="1:2" x14ac:dyDescent="0.25">
      <c r="A370">
        <v>0.89488920000000005</v>
      </c>
      <c r="B370">
        <v>0.61134829999999996</v>
      </c>
    </row>
    <row r="371" spans="1:2" x14ac:dyDescent="0.25">
      <c r="A371">
        <v>0.46669139999999998</v>
      </c>
      <c r="B371">
        <v>0.60159474999999996</v>
      </c>
    </row>
    <row r="372" spans="1:2" x14ac:dyDescent="0.25">
      <c r="A372">
        <v>0.90723810000000005</v>
      </c>
      <c r="B372">
        <v>0.61710739999999997</v>
      </c>
    </row>
    <row r="373" spans="1:2" x14ac:dyDescent="0.25">
      <c r="A373">
        <v>0.956847</v>
      </c>
      <c r="B373">
        <v>0.59589879999999995</v>
      </c>
    </row>
    <row r="374" spans="1:2" x14ac:dyDescent="0.25">
      <c r="A374">
        <v>0.80109830000000004</v>
      </c>
      <c r="B374">
        <v>0.60193549999999996</v>
      </c>
    </row>
    <row r="375" spans="1:2" x14ac:dyDescent="0.25">
      <c r="A375">
        <v>0.52597433000000005</v>
      </c>
      <c r="B375">
        <v>0.60974824000000005</v>
      </c>
    </row>
    <row r="376" spans="1:2" x14ac:dyDescent="0.25">
      <c r="A376">
        <v>0.53284233999999997</v>
      </c>
      <c r="B376">
        <v>0.59151524</v>
      </c>
    </row>
    <row r="377" spans="1:2" x14ac:dyDescent="0.25">
      <c r="A377">
        <v>0.65771900000000005</v>
      </c>
      <c r="B377">
        <v>0.52536404000000003</v>
      </c>
    </row>
    <row r="378" spans="1:2" x14ac:dyDescent="0.25">
      <c r="A378">
        <v>0.98910313999999999</v>
      </c>
      <c r="B378">
        <v>0.54167527000000004</v>
      </c>
    </row>
    <row r="379" spans="1:2" x14ac:dyDescent="0.25">
      <c r="A379">
        <v>0.74650369999999999</v>
      </c>
      <c r="B379">
        <v>0.51888129999999999</v>
      </c>
    </row>
    <row r="380" spans="1:2" x14ac:dyDescent="0.25">
      <c r="A380">
        <v>0.71013992999999997</v>
      </c>
      <c r="B380">
        <v>0.50594866000000005</v>
      </c>
    </row>
    <row r="381" spans="1:2" x14ac:dyDescent="0.25">
      <c r="A381">
        <v>0.94874376000000005</v>
      </c>
      <c r="B381">
        <v>0.48350805000000002</v>
      </c>
    </row>
    <row r="382" spans="1:2" x14ac:dyDescent="0.25">
      <c r="A382">
        <v>0.50719917000000003</v>
      </c>
      <c r="B382">
        <v>0.46960967999999997</v>
      </c>
    </row>
    <row r="383" spans="1:2" x14ac:dyDescent="0.25">
      <c r="A383">
        <v>0.69669619999999999</v>
      </c>
      <c r="B383">
        <v>0.50432104</v>
      </c>
    </row>
    <row r="384" spans="1:2" x14ac:dyDescent="0.25">
      <c r="A384">
        <v>0.98247459999999998</v>
      </c>
      <c r="B384">
        <v>0.52631766000000002</v>
      </c>
    </row>
    <row r="385" spans="1:2" x14ac:dyDescent="0.25">
      <c r="A385">
        <v>0.78758043</v>
      </c>
      <c r="B385">
        <v>0.5241498</v>
      </c>
    </row>
    <row r="386" spans="1:2" x14ac:dyDescent="0.25">
      <c r="A386">
        <v>0.57043390000000005</v>
      </c>
      <c r="B386">
        <v>0.52191779999999999</v>
      </c>
    </row>
    <row r="387" spans="1:2" x14ac:dyDescent="0.25">
      <c r="A387">
        <v>0.55260620000000005</v>
      </c>
      <c r="B387">
        <v>0.51591659999999995</v>
      </c>
    </row>
    <row r="388" spans="1:2" x14ac:dyDescent="0.25">
      <c r="A388">
        <v>0.39552113</v>
      </c>
      <c r="B388">
        <v>0.51579266999999995</v>
      </c>
    </row>
    <row r="389" spans="1:2" x14ac:dyDescent="0.25">
      <c r="A389">
        <v>0.63875574000000002</v>
      </c>
      <c r="B389">
        <v>0.51487640000000001</v>
      </c>
    </row>
    <row r="390" spans="1:2" x14ac:dyDescent="0.25">
      <c r="A390">
        <v>0.65940149999999997</v>
      </c>
      <c r="B390">
        <v>0.48594975000000001</v>
      </c>
    </row>
    <row r="391" spans="1:2" x14ac:dyDescent="0.25">
      <c r="A391">
        <v>0.72224219999999995</v>
      </c>
      <c r="B391">
        <v>0.42577442999999998</v>
      </c>
    </row>
    <row r="392" spans="1:2" x14ac:dyDescent="0.25">
      <c r="A392">
        <v>0.81134856</v>
      </c>
      <c r="B392">
        <v>0.41630592999999999</v>
      </c>
    </row>
    <row r="393" spans="1:2" x14ac:dyDescent="0.25">
      <c r="A393">
        <v>0.55391889999999999</v>
      </c>
      <c r="B393">
        <v>0.42930380000000001</v>
      </c>
    </row>
    <row r="394" spans="1:2" x14ac:dyDescent="0.25">
      <c r="A394">
        <v>0.91596160000000004</v>
      </c>
      <c r="B394">
        <v>0.50992479999999996</v>
      </c>
    </row>
    <row r="395" spans="1:2" x14ac:dyDescent="0.25">
      <c r="A395">
        <v>0.75891189999999997</v>
      </c>
      <c r="B395">
        <v>0.57199909999999998</v>
      </c>
    </row>
    <row r="396" spans="1:2" x14ac:dyDescent="0.25">
      <c r="A396">
        <v>0.36909962000000002</v>
      </c>
      <c r="B396">
        <v>0.61357640000000002</v>
      </c>
    </row>
    <row r="397" spans="1:2" x14ac:dyDescent="0.25">
      <c r="A397">
        <v>0.62215984000000002</v>
      </c>
      <c r="B397">
        <v>0.67005444000000003</v>
      </c>
    </row>
    <row r="398" spans="1:2" x14ac:dyDescent="0.25">
      <c r="A398">
        <v>0.77297294000000005</v>
      </c>
      <c r="B398">
        <v>0.68003499999999995</v>
      </c>
    </row>
    <row r="399" spans="1:2" x14ac:dyDescent="0.25">
      <c r="A399">
        <v>0.83227079999999998</v>
      </c>
      <c r="B399">
        <v>0.71356450000000005</v>
      </c>
    </row>
    <row r="400" spans="1:2" x14ac:dyDescent="0.25">
      <c r="A400">
        <v>0.43501338000000001</v>
      </c>
      <c r="B400">
        <v>0.71566010000000002</v>
      </c>
    </row>
    <row r="401" spans="1:2" x14ac:dyDescent="0.25">
      <c r="A401">
        <v>0.47513254999999999</v>
      </c>
      <c r="B401">
        <v>0.71262490000000001</v>
      </c>
    </row>
    <row r="402" spans="1:2" x14ac:dyDescent="0.25">
      <c r="A402">
        <v>0.54891425000000005</v>
      </c>
      <c r="B402">
        <v>0.73283350000000003</v>
      </c>
    </row>
    <row r="403" spans="1:2" x14ac:dyDescent="0.25">
      <c r="A403">
        <v>0.51124762999999995</v>
      </c>
      <c r="B403">
        <v>0.69512032999999995</v>
      </c>
    </row>
    <row r="404" spans="1:2" x14ac:dyDescent="0.25">
      <c r="A404">
        <v>0.65518695000000005</v>
      </c>
      <c r="B404">
        <v>0.70815939999999999</v>
      </c>
    </row>
    <row r="405" spans="1:2" x14ac:dyDescent="0.25">
      <c r="A405">
        <v>0.65920067000000004</v>
      </c>
      <c r="B405">
        <v>0.69630550000000002</v>
      </c>
    </row>
    <row r="406" spans="1:2" x14ac:dyDescent="0.25">
      <c r="A406">
        <v>0.8925381</v>
      </c>
      <c r="B406">
        <v>0.62440090000000004</v>
      </c>
    </row>
    <row r="407" spans="1:2" x14ac:dyDescent="0.25">
      <c r="A407">
        <v>0.45636037000000002</v>
      </c>
      <c r="B407">
        <v>0.54933299999999996</v>
      </c>
    </row>
    <row r="408" spans="1:2" x14ac:dyDescent="0.25">
      <c r="A408">
        <v>0.46273395</v>
      </c>
      <c r="B408">
        <v>0.48220851999999997</v>
      </c>
    </row>
    <row r="409" spans="1:2" x14ac:dyDescent="0.25">
      <c r="A409">
        <v>0.61785113999999997</v>
      </c>
      <c r="B409">
        <v>0.42788732000000002</v>
      </c>
    </row>
    <row r="410" spans="1:2" x14ac:dyDescent="0.25">
      <c r="A410">
        <v>0.44696718000000002</v>
      </c>
      <c r="B410">
        <v>0.39645029999999998</v>
      </c>
    </row>
    <row r="411" spans="1:2" x14ac:dyDescent="0.25">
      <c r="A411">
        <v>0.60998523000000004</v>
      </c>
      <c r="B411">
        <v>0.41820960000000001</v>
      </c>
    </row>
    <row r="412" spans="1:2" x14ac:dyDescent="0.25">
      <c r="A412">
        <v>0.788578</v>
      </c>
      <c r="B412">
        <v>0.42748039999999998</v>
      </c>
    </row>
    <row r="413" spans="1:2" x14ac:dyDescent="0.25">
      <c r="A413">
        <v>0.6954283</v>
      </c>
      <c r="B413">
        <v>0.41906179999999998</v>
      </c>
    </row>
    <row r="414" spans="1:2" x14ac:dyDescent="0.25">
      <c r="A414">
        <v>0.96025000000000005</v>
      </c>
      <c r="B414">
        <v>0.35112717999999998</v>
      </c>
    </row>
    <row r="415" spans="1:2" x14ac:dyDescent="0.25">
      <c r="A415">
        <v>0.43003762000000001</v>
      </c>
      <c r="B415">
        <v>0.35098314000000003</v>
      </c>
    </row>
    <row r="416" spans="1:2" x14ac:dyDescent="0.25">
      <c r="A416">
        <v>0.46682056999999999</v>
      </c>
      <c r="B416">
        <v>0.42201027000000002</v>
      </c>
    </row>
    <row r="417" spans="1:2" x14ac:dyDescent="0.25">
      <c r="A417">
        <v>0.63845956000000004</v>
      </c>
      <c r="B417">
        <v>0.48381113999999997</v>
      </c>
    </row>
    <row r="418" spans="1:2" x14ac:dyDescent="0.25">
      <c r="A418">
        <v>0.52685875000000004</v>
      </c>
      <c r="B418">
        <v>0.53752529999999998</v>
      </c>
    </row>
    <row r="419" spans="1:2" x14ac:dyDescent="0.25">
      <c r="A419">
        <v>0.97033393000000001</v>
      </c>
      <c r="B419">
        <v>0.52380329999999997</v>
      </c>
    </row>
    <row r="420" spans="1:2" x14ac:dyDescent="0.25">
      <c r="A420">
        <v>0.64450980000000002</v>
      </c>
      <c r="B420">
        <v>0.55797079999999999</v>
      </c>
    </row>
    <row r="421" spans="1:2" x14ac:dyDescent="0.25">
      <c r="A421">
        <v>0.79442639999999998</v>
      </c>
      <c r="B421">
        <v>0.62377099999999996</v>
      </c>
    </row>
    <row r="422" spans="1:2" x14ac:dyDescent="0.25">
      <c r="A422">
        <v>0.77371069999999997</v>
      </c>
      <c r="B422">
        <v>0.6305307</v>
      </c>
    </row>
    <row r="423" spans="1:2" x14ac:dyDescent="0.25">
      <c r="A423">
        <v>0.37646960000000002</v>
      </c>
      <c r="B423">
        <v>0.59032315000000002</v>
      </c>
    </row>
    <row r="424" spans="1:2" x14ac:dyDescent="0.25">
      <c r="A424">
        <v>0.92119055999999999</v>
      </c>
      <c r="B424">
        <v>0.54636499999999999</v>
      </c>
    </row>
    <row r="425" spans="1:2" x14ac:dyDescent="0.25">
      <c r="A425">
        <v>0.40534744</v>
      </c>
      <c r="B425">
        <v>0.5327307</v>
      </c>
    </row>
    <row r="426" spans="1:2" x14ac:dyDescent="0.25">
      <c r="A426">
        <v>0.69945793999999994</v>
      </c>
      <c r="B426">
        <v>0.56890799999999997</v>
      </c>
    </row>
    <row r="427" spans="1:2" x14ac:dyDescent="0.25">
      <c r="A427">
        <v>0.50648300000000002</v>
      </c>
      <c r="B427">
        <v>0.57984559999999996</v>
      </c>
    </row>
    <row r="428" spans="1:2" x14ac:dyDescent="0.25">
      <c r="A428">
        <v>0.66178190000000003</v>
      </c>
      <c r="B428">
        <v>0.52787894000000002</v>
      </c>
    </row>
    <row r="429" spans="1:2" x14ac:dyDescent="0.25">
      <c r="A429">
        <v>0.46195041999999997</v>
      </c>
      <c r="B429">
        <v>0.44208238</v>
      </c>
    </row>
    <row r="430" spans="1:2" x14ac:dyDescent="0.25">
      <c r="A430">
        <v>0.49325296000000002</v>
      </c>
      <c r="B430">
        <v>0.42637145999999998</v>
      </c>
    </row>
    <row r="431" spans="1:2" x14ac:dyDescent="0.25">
      <c r="A431">
        <v>0.39318776</v>
      </c>
      <c r="B431">
        <v>0.46678770000000003</v>
      </c>
    </row>
    <row r="432" spans="1:2" x14ac:dyDescent="0.25">
      <c r="A432">
        <v>0.42553531999999999</v>
      </c>
      <c r="B432">
        <v>0.43860962999999997</v>
      </c>
    </row>
    <row r="433" spans="1:2" x14ac:dyDescent="0.25">
      <c r="A433">
        <v>0.63843983000000004</v>
      </c>
      <c r="B433">
        <v>0.43854573000000002</v>
      </c>
    </row>
    <row r="434" spans="1:2" x14ac:dyDescent="0.25">
      <c r="A434">
        <v>0.42472959999999998</v>
      </c>
      <c r="B434">
        <v>0.46777143999999998</v>
      </c>
    </row>
    <row r="435" spans="1:2" x14ac:dyDescent="0.25">
      <c r="A435">
        <v>0.41734650000000001</v>
      </c>
      <c r="B435">
        <v>0.48948836000000001</v>
      </c>
    </row>
    <row r="436" spans="1:2" x14ac:dyDescent="0.25">
      <c r="A436">
        <v>0.49709976</v>
      </c>
      <c r="B436">
        <v>0.48633739999999998</v>
      </c>
    </row>
    <row r="437" spans="1:2" x14ac:dyDescent="0.25">
      <c r="A437">
        <v>0.76798593999999998</v>
      </c>
      <c r="B437">
        <v>0.49141747000000002</v>
      </c>
    </row>
    <row r="438" spans="1:2" x14ac:dyDescent="0.25">
      <c r="A438">
        <v>0.50845940000000001</v>
      </c>
      <c r="B438">
        <v>0.49075469999999999</v>
      </c>
    </row>
    <row r="439" spans="1:2" x14ac:dyDescent="0.25">
      <c r="A439">
        <v>0.37970647000000002</v>
      </c>
      <c r="B439">
        <v>0.39374983000000002</v>
      </c>
    </row>
    <row r="440" spans="1:2" x14ac:dyDescent="0.25">
      <c r="A440">
        <v>0.39579132</v>
      </c>
      <c r="B440">
        <v>0.32277709999999998</v>
      </c>
    </row>
    <row r="441" spans="1:2" x14ac:dyDescent="0.25">
      <c r="A441">
        <v>0.6791682</v>
      </c>
      <c r="B441">
        <v>0.29772303</v>
      </c>
    </row>
    <row r="442" spans="1:2" x14ac:dyDescent="0.25">
      <c r="A442">
        <v>0.66428109999999996</v>
      </c>
      <c r="B442">
        <v>0.28848287</v>
      </c>
    </row>
    <row r="443" spans="1:2" x14ac:dyDescent="0.25">
      <c r="A443">
        <v>0.53800460000000006</v>
      </c>
      <c r="B443">
        <v>0.31091600000000003</v>
      </c>
    </row>
    <row r="444" spans="1:2" x14ac:dyDescent="0.25">
      <c r="A444">
        <v>0.67397200000000002</v>
      </c>
      <c r="B444">
        <v>0.39824215000000002</v>
      </c>
    </row>
    <row r="445" spans="1:2" x14ac:dyDescent="0.25">
      <c r="A445">
        <v>0.40828687000000002</v>
      </c>
      <c r="B445">
        <v>0.4706844</v>
      </c>
    </row>
    <row r="446" spans="1:2" x14ac:dyDescent="0.25">
      <c r="A446">
        <v>0.84953650000000003</v>
      </c>
      <c r="B446">
        <v>0.51538514999999996</v>
      </c>
    </row>
    <row r="447" spans="1:2" x14ac:dyDescent="0.25">
      <c r="A447">
        <v>0.97635300000000003</v>
      </c>
      <c r="B447">
        <v>0.5616989</v>
      </c>
    </row>
    <row r="448" spans="1:2" x14ac:dyDescent="0.25">
      <c r="A448">
        <v>0.82334430000000003</v>
      </c>
      <c r="B448">
        <v>0.63525940000000003</v>
      </c>
    </row>
    <row r="449" spans="1:2" x14ac:dyDescent="0.25">
      <c r="A449">
        <v>0.78041696999999999</v>
      </c>
      <c r="B449">
        <v>0.61700546999999994</v>
      </c>
    </row>
    <row r="450" spans="1:2" x14ac:dyDescent="0.25">
      <c r="A450">
        <v>0.89004326</v>
      </c>
      <c r="B450">
        <v>0.63464880000000001</v>
      </c>
    </row>
    <row r="451" spans="1:2" x14ac:dyDescent="0.25">
      <c r="A451">
        <v>0.64458269999999995</v>
      </c>
      <c r="B451">
        <v>0.71282920000000005</v>
      </c>
    </row>
    <row r="452" spans="1:2" x14ac:dyDescent="0.25">
      <c r="A452">
        <v>0.96651759999999998</v>
      </c>
      <c r="B452">
        <v>0.70853113999999995</v>
      </c>
    </row>
    <row r="453" spans="1:2" x14ac:dyDescent="0.25">
      <c r="A453">
        <v>0.49407727000000001</v>
      </c>
      <c r="B453">
        <v>0.71813249999999995</v>
      </c>
    </row>
    <row r="454" spans="1:2" x14ac:dyDescent="0.25">
      <c r="A454">
        <v>0.81753414999999996</v>
      </c>
      <c r="B454">
        <v>0.68375945000000005</v>
      </c>
    </row>
    <row r="455" spans="1:2" x14ac:dyDescent="0.25">
      <c r="A455">
        <v>0.44650450000000003</v>
      </c>
      <c r="B455">
        <v>0.64401280000000005</v>
      </c>
    </row>
    <row r="456" spans="1:2" x14ac:dyDescent="0.25">
      <c r="A456">
        <v>0.49671522000000001</v>
      </c>
      <c r="B456">
        <v>0.56396334999999997</v>
      </c>
    </row>
    <row r="457" spans="1:2" x14ac:dyDescent="0.25">
      <c r="A457">
        <v>0.39668779999999998</v>
      </c>
      <c r="B457">
        <v>0.50088790000000005</v>
      </c>
    </row>
    <row r="458" spans="1:2" x14ac:dyDescent="0.25">
      <c r="A458">
        <v>0.63117599999999996</v>
      </c>
      <c r="B458">
        <v>0.46286529999999998</v>
      </c>
    </row>
    <row r="459" spans="1:2" x14ac:dyDescent="0.25">
      <c r="A459">
        <v>0.98409440000000004</v>
      </c>
      <c r="B459">
        <v>0.38520680000000002</v>
      </c>
    </row>
    <row r="460" spans="1:2" x14ac:dyDescent="0.25">
      <c r="A460">
        <v>0.66633975999999995</v>
      </c>
      <c r="B460">
        <v>0.31619743</v>
      </c>
    </row>
    <row r="461" spans="1:2" x14ac:dyDescent="0.25">
      <c r="A461">
        <v>0.96658343000000002</v>
      </c>
      <c r="B461">
        <v>0.27523150000000002</v>
      </c>
    </row>
    <row r="462" spans="1:2" x14ac:dyDescent="0.25">
      <c r="A462">
        <v>0.90361320000000001</v>
      </c>
      <c r="B462">
        <v>0.28758561999999999</v>
      </c>
    </row>
    <row r="463" spans="1:2" x14ac:dyDescent="0.25">
      <c r="A463">
        <v>0.40818041999999999</v>
      </c>
      <c r="B463">
        <v>0.31607136000000002</v>
      </c>
    </row>
    <row r="464" spans="1:2" x14ac:dyDescent="0.25">
      <c r="A464">
        <v>0.43032202000000003</v>
      </c>
      <c r="B464">
        <v>0.31504120000000002</v>
      </c>
    </row>
    <row r="465" spans="1:2" x14ac:dyDescent="0.25">
      <c r="A465">
        <v>0.56132764000000002</v>
      </c>
      <c r="B465">
        <v>0.28559395999999998</v>
      </c>
    </row>
    <row r="466" spans="1:2" x14ac:dyDescent="0.25">
      <c r="A466">
        <v>0.91933299999999996</v>
      </c>
      <c r="B466">
        <v>0.24988616999999999</v>
      </c>
    </row>
    <row r="467" spans="1:2" x14ac:dyDescent="0.25">
      <c r="A467">
        <v>0.50915295000000005</v>
      </c>
      <c r="B467">
        <v>0.24399723000000001</v>
      </c>
    </row>
    <row r="468" spans="1:2" x14ac:dyDescent="0.25">
      <c r="A468">
        <v>0.67577310000000002</v>
      </c>
      <c r="B468">
        <v>0.29439520000000002</v>
      </c>
    </row>
    <row r="469" spans="1:2" x14ac:dyDescent="0.25">
      <c r="A469">
        <v>0.91190070000000001</v>
      </c>
      <c r="B469">
        <v>0.30573230000000001</v>
      </c>
    </row>
    <row r="470" spans="1:2" x14ac:dyDescent="0.25">
      <c r="A470">
        <v>0.54460036999999994</v>
      </c>
      <c r="B470">
        <v>0.29786834000000001</v>
      </c>
    </row>
    <row r="471" spans="1:2" x14ac:dyDescent="0.25">
      <c r="A471">
        <v>0.47242139999999999</v>
      </c>
      <c r="B471">
        <v>0.28193337000000002</v>
      </c>
    </row>
    <row r="472" spans="1:2" x14ac:dyDescent="0.25">
      <c r="A472">
        <v>0.57448770000000005</v>
      </c>
      <c r="B472">
        <v>0.31552142</v>
      </c>
    </row>
    <row r="473" spans="1:2" x14ac:dyDescent="0.25">
      <c r="A473">
        <v>0.86401720000000004</v>
      </c>
      <c r="B473">
        <v>0.32865053</v>
      </c>
    </row>
    <row r="474" spans="1:2" x14ac:dyDescent="0.25">
      <c r="A474">
        <v>0.60235879999999997</v>
      </c>
      <c r="B474">
        <v>0.31861812</v>
      </c>
    </row>
    <row r="475" spans="1:2" x14ac:dyDescent="0.25">
      <c r="A475">
        <v>0.49432730000000003</v>
      </c>
      <c r="B475">
        <v>0.30176142</v>
      </c>
    </row>
    <row r="476" spans="1:2" x14ac:dyDescent="0.25">
      <c r="A476">
        <v>0.55956640000000002</v>
      </c>
      <c r="B476">
        <v>0.28436519999999998</v>
      </c>
    </row>
    <row r="477" spans="1:2" x14ac:dyDescent="0.25">
      <c r="A477">
        <v>0.82647300000000001</v>
      </c>
      <c r="B477">
        <v>0.26988477</v>
      </c>
    </row>
    <row r="478" spans="1:2" x14ac:dyDescent="0.25">
      <c r="A478">
        <v>0.72593430000000003</v>
      </c>
      <c r="B478">
        <v>0.22051877</v>
      </c>
    </row>
    <row r="479" spans="1:2" x14ac:dyDescent="0.25">
      <c r="A479">
        <v>0.43949159999999998</v>
      </c>
      <c r="B479">
        <v>0.20064551999999999</v>
      </c>
    </row>
    <row r="480" spans="1:2" x14ac:dyDescent="0.25">
      <c r="A480">
        <v>0.71570920000000005</v>
      </c>
      <c r="B480">
        <v>0.20507909999999999</v>
      </c>
    </row>
    <row r="481" spans="1:2" x14ac:dyDescent="0.25">
      <c r="A481">
        <v>0.41989421999999998</v>
      </c>
      <c r="B481">
        <v>0.25195380000000001</v>
      </c>
    </row>
    <row r="482" spans="1:2" x14ac:dyDescent="0.25">
      <c r="A482">
        <v>0.44502237</v>
      </c>
      <c r="B482">
        <v>0.28754540000000001</v>
      </c>
    </row>
    <row r="483" spans="1:2" x14ac:dyDescent="0.25">
      <c r="A483">
        <v>0.53422000000000003</v>
      </c>
      <c r="B483">
        <v>0.28624486999999998</v>
      </c>
    </row>
    <row r="484" spans="1:2" x14ac:dyDescent="0.25">
      <c r="A484">
        <v>0.89985775999999995</v>
      </c>
      <c r="B484">
        <v>0.27924700000000002</v>
      </c>
    </row>
    <row r="485" spans="1:2" x14ac:dyDescent="0.25">
      <c r="A485">
        <v>0.54472052999999998</v>
      </c>
      <c r="B485">
        <v>0.30742619999999998</v>
      </c>
    </row>
    <row r="486" spans="1:2" x14ac:dyDescent="0.25">
      <c r="A486">
        <v>0.7254041</v>
      </c>
      <c r="B486">
        <v>0.36102329999999999</v>
      </c>
    </row>
    <row r="487" spans="1:2" x14ac:dyDescent="0.25">
      <c r="A487">
        <v>0.93911564000000003</v>
      </c>
      <c r="B487">
        <v>0.41989525999999999</v>
      </c>
    </row>
    <row r="488" spans="1:2" x14ac:dyDescent="0.25">
      <c r="A488">
        <v>0.51277510000000004</v>
      </c>
      <c r="B488">
        <v>0.49691087</v>
      </c>
    </row>
    <row r="489" spans="1:2" x14ac:dyDescent="0.25">
      <c r="A489">
        <v>0.50873389999999996</v>
      </c>
      <c r="B489">
        <v>0.49697544999999999</v>
      </c>
    </row>
    <row r="490" spans="1:2" x14ac:dyDescent="0.25">
      <c r="A490">
        <v>0.62464969999999997</v>
      </c>
      <c r="B490">
        <v>0.51673060000000004</v>
      </c>
    </row>
    <row r="491" spans="1:2" x14ac:dyDescent="0.25">
      <c r="A491">
        <v>0.47542089999999998</v>
      </c>
      <c r="B491">
        <v>0.53004043999999995</v>
      </c>
    </row>
    <row r="492" spans="1:2" x14ac:dyDescent="0.25">
      <c r="A492">
        <v>0.41369548</v>
      </c>
      <c r="B492">
        <v>0.49141289999999999</v>
      </c>
    </row>
    <row r="493" spans="1:2" x14ac:dyDescent="0.25">
      <c r="A493">
        <v>0.42668676</v>
      </c>
      <c r="B493">
        <v>0.50722175999999997</v>
      </c>
    </row>
    <row r="494" spans="1:2" x14ac:dyDescent="0.25">
      <c r="A494">
        <v>0.42807384999999998</v>
      </c>
      <c r="B494">
        <v>0.53384849999999995</v>
      </c>
    </row>
    <row r="495" spans="1:2" x14ac:dyDescent="0.25">
      <c r="A495">
        <v>0.47999015</v>
      </c>
      <c r="B495">
        <v>0.5469077</v>
      </c>
    </row>
    <row r="496" spans="1:2" x14ac:dyDescent="0.25">
      <c r="A496">
        <v>0.66149944000000005</v>
      </c>
      <c r="B496">
        <v>0.5682178</v>
      </c>
    </row>
    <row r="497" spans="1:2" x14ac:dyDescent="0.25">
      <c r="A497">
        <v>0.47933680000000001</v>
      </c>
      <c r="B497">
        <v>0.58186320000000002</v>
      </c>
    </row>
    <row r="498" spans="1:2" x14ac:dyDescent="0.25">
      <c r="A498">
        <v>0.65366279999999999</v>
      </c>
      <c r="B498">
        <v>0.46923488000000002</v>
      </c>
    </row>
    <row r="499" spans="1:2" x14ac:dyDescent="0.25">
      <c r="A499">
        <v>0.51006450000000003</v>
      </c>
      <c r="B499">
        <v>0.40421274000000001</v>
      </c>
    </row>
    <row r="500" spans="1:2" x14ac:dyDescent="0.25">
      <c r="A500">
        <v>0.83264329999999998</v>
      </c>
      <c r="B500">
        <v>0.38707447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cadebe</dc:creator>
  <cp:lastModifiedBy>cadebe</cp:lastModifiedBy>
  <cp:lastPrinted>2016-01-24T14:03:25Z</cp:lastPrinted>
  <dcterms:created xsi:type="dcterms:W3CDTF">2016-01-24T11:37:22Z</dcterms:created>
  <dcterms:modified xsi:type="dcterms:W3CDTF">2016-01-24T14:03:31Z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1e961ac9-fa69-4de1-85c2-11ec179d20d8</vt:lpwstr>
  </property>
</Properties>
</file>