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27EA961E-6865-5743-B761-25A38316C3BA}" xr6:coauthVersionLast="45" xr6:coauthVersionMax="45" xr10:uidLastSave="{00000000-0000-0000-0000-000000000000}"/>
  <bookViews>
    <workbookView xWindow="0" yWindow="460" windowWidth="28800" windowHeight="16420" firstSheet="3" activeTab="15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25" l="1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B5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<sst xmlns="http://schemas.openxmlformats.org/spreadsheetml/2006/main" count="45253" uniqueCount="353">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</sst>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topLeftCell="B1"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82" zoomScaleNormal="115" workbookViewId="0">
      <selection activeCell="J7" sqref="J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tabSelected="1"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/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/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/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/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/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/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/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/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/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/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/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/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/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/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/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2019-10-03T20:28:45Z</dcterms:modified>
</cp:coreProperties>
</file>