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m/Desktop/analyticsMore/"/>
    </mc:Choice>
  </mc:AlternateContent>
  <xr:revisionPtr revIDLastSave="0" documentId="13_ncr:1_{C7A1DC22-77BF-D04E-94FD-6772CB27CEE4}" xr6:coauthVersionLast="47" xr6:coauthVersionMax="47" xr10:uidLastSave="{00000000-0000-0000-0000-000000000000}"/>
  <bookViews>
    <workbookView xWindow="960" yWindow="500" windowWidth="27840" windowHeight="17500" xr2:uid="{00000000-000D-0000-FFFF-FFFF00000000}"/>
  </bookViews>
  <sheets>
    <sheet name="torrentInfoData1" sheetId="1" r:id="rId1"/>
  </sheets>
  <definedNames>
    <definedName name="_xlnm._FilterDatabase" localSheetId="0" hidden="1">torrentInfoData1!$A$1:$HD$1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<sst xmlns="http://schemas.openxmlformats.org/spreadsheetml/2006/main" count="5932" uniqueCount="4566">
  <si>
    <t>InfoHash</t>
  </si>
  <si>
    <t>IP addresses</t>
  </si>
  <si>
    <t>Number of IPs</t>
  </si>
  <si>
    <t>a58a9fabf67df4b92e0b4ddbf18ef99abbb06b53</t>
  </si>
  <si>
    <t>['154.45.216.224']</t>
  </si>
  <si>
    <t>bea9ca7e4f68a261c84beb4cbe08e7db338e68a4</t>
  </si>
  <si>
    <t>['114.32.150.156']</t>
  </si>
  <si>
    <t>f72a1cf6a15bdd472ed659ba881d104afd16aac7</t>
  </si>
  <si>
    <t>['54.215.207.56']</t>
  </si>
  <si>
    <t>13358d15da4fffef8e78a3f8a2200f1537cb2f2b</t>
  </si>
  <si>
    <t>['111.246.111.122', '220.96.74.153']</t>
  </si>
  <si>
    <t>f72a1c81bef8856b60f6e7924cf97541d256797b</t>
  </si>
  <si>
    <t>['35.211.67.146', '94.29.248.119']</t>
  </si>
  <si>
    <t>3757c6560032e4f6d042d84ef5a876c84e20468b</t>
  </si>
  <si>
    <t>['124.213.43.185']</t>
  </si>
  <si>
    <t>f72a1c5a1b9d537404f78d5f137f885bf0fbd956</t>
  </si>
  <si>
    <t>['154.45.216.226']</t>
  </si>
  <si>
    <t>72afc7de2bfcc13223b17a20daeab3203deed007</t>
  </si>
  <si>
    <t>['188.54.252.123']</t>
  </si>
  <si>
    <t>10b74ebd3892d52c290bc895424404aa515ec8ac</t>
  </si>
  <si>
    <t>['134.180.142.112']</t>
  </si>
  <si>
    <t>0e2c8e866756cb0f591c18f779cedc785a719240</t>
  </si>
  <si>
    <t>['41.182.111.172', '119.239.148.74', '195.154.181.225']</t>
  </si>
  <si>
    <t>f72a1cb26670bb5c536fb7f58cf2adf2358fe44f</t>
  </si>
  <si>
    <t>['154.45.216.245']</t>
  </si>
  <si>
    <t>a58ad12da3a1654c525182ef4ee11287facf086d</t>
  </si>
  <si>
    <t>['154.45.216.225']</t>
  </si>
  <si>
    <t>75edfa225083ce7a5e5421082176e4d832900888</t>
  </si>
  <si>
    <t>['116.27.205.190']</t>
  </si>
  <si>
    <t>f457a43e8105b6fc7d582eb5832964071e4aefe4</t>
  </si>
  <si>
    <t>['114.39.235.190', '211.134.1.219']</t>
  </si>
  <si>
    <t>8031dd61195710e57d237f70ce281d1fdfe7e63b</t>
  </si>
  <si>
    <t>['197.99.133.63']</t>
  </si>
  <si>
    <t>200f0e6cad19d171e618398c3a7d8cdb48f9dc9c</t>
  </si>
  <si>
    <t>['3.88.129.78']</t>
  </si>
  <si>
    <t>72afc709b4f3757bb05c5f391722f4a0d3907df6</t>
  </si>
  <si>
    <t>['154.45.216.232']</t>
  </si>
  <si>
    <t>0e2c8b9dbaa26e6b6f46d7b9ed0613ed76d31957</t>
  </si>
  <si>
    <t>['118.148.82.183', '195.154.181.225']</t>
  </si>
  <si>
    <t>72afc703efa24225f2eb50b4b5b24c476ed033ba</t>
  </si>
  <si>
    <t>['2.103.169.241']</t>
  </si>
  <si>
    <t>f72a1cf4dc971092edb1a5e7c67502e03434343b</t>
  </si>
  <si>
    <t>['220.135.213.110']</t>
  </si>
  <si>
    <t>f72a1c878318fd5610b088714f3f6b0af6323c95</t>
  </si>
  <si>
    <t>['35.211.67.146']</t>
  </si>
  <si>
    <t>f72a1c1a4916223369b99aff4fc986b19ead15ab</t>
  </si>
  <si>
    <t>['70.39.102.174', '203.218.230.152']</t>
  </si>
  <si>
    <t>83734dbdd4c42602d2dbd96d8878111863c0cfe9</t>
  </si>
  <si>
    <t>7ac88aa7c094a24731b5c1910446c57e47ba67b5</t>
  </si>
  <si>
    <t>['183.135.83.27']</t>
  </si>
  <si>
    <t>f72a1c84bb9c3cc96101a386c6bb11fbec692aca</t>
  </si>
  <si>
    <t>['37.76.18.119']</t>
  </si>
  <si>
    <t>f72a1c39b093d324dde2bcae4b7e0552d1fde72f</t>
  </si>
  <si>
    <t>['114.16.145.172', '123.168.249.192']</t>
  </si>
  <si>
    <t>72afc7fc430431ccb5df0c85bd3c6f29debf5a71</t>
  </si>
  <si>
    <t>['46.204.16.131']</t>
  </si>
  <si>
    <t>a58ad12fb0e949fa2a16960398f38364fdb832df</t>
  </si>
  <si>
    <t>['122.177.104.153']</t>
  </si>
  <si>
    <t>f72a1cec966d8c287abf278d8659ec567090b763</t>
  </si>
  <si>
    <t>['103.198.165.171']</t>
  </si>
  <si>
    <t>f72a1cba055d08a48d4dea9db9e36478a286a4cf</t>
  </si>
  <si>
    <t>['114.46.154.14']</t>
  </si>
  <si>
    <t>f72a1c98de4c57c310cbef4deb494a38bef408fa</t>
  </si>
  <si>
    <t>['27.141.175.80']</t>
  </si>
  <si>
    <t>72afc797d94e10353ba6de35e655ce0ec94fb792</t>
  </si>
  <si>
    <t>['27.18.190.217']</t>
  </si>
  <si>
    <t>024961a98d952a4b20936edd6d1358080b62b109</t>
  </si>
  <si>
    <t>['89.228.41.88', '178.155.4.207']</t>
  </si>
  <si>
    <t>72afc7e69472e14675f2de9749a3ae167f187838</t>
  </si>
  <si>
    <t>['154.45.216.218']</t>
  </si>
  <si>
    <t>eb606ff5890467211f917f826e1ec7f9ae97e677</t>
  </si>
  <si>
    <t>['154.45.216.202']</t>
  </si>
  <si>
    <t>f72a1cd15b2d548247eb5659c84a2d6afd6051c9</t>
  </si>
  <si>
    <t>['154.45.216.201']</t>
  </si>
  <si>
    <t>f72a1cb2989af228719fa63641fe2eab9a2371a6</t>
  </si>
  <si>
    <t>['113.109.43.78']</t>
  </si>
  <si>
    <t>a58ad11eeccff01641311bd2f926da29915042b6</t>
  </si>
  <si>
    <t>['221.205.107.15']</t>
  </si>
  <si>
    <t>f72a1c3c3da1eec871ff2979725c9921d3fb337d</t>
  </si>
  <si>
    <t>['37.79.41.135']</t>
  </si>
  <si>
    <t>56f50d73a4fa4ff7462ea468d1c72740fe837f2c</t>
  </si>
  <si>
    <t>['59.127.25.70']</t>
  </si>
  <si>
    <t>a58ad1203a48e9f2db6f618be4b6f79ad8b7914d</t>
  </si>
  <si>
    <t>['154.45.216.249']</t>
  </si>
  <si>
    <t>8ba95a6568c984bf71971db9b86e8e9ab9942d02</t>
  </si>
  <si>
    <t>['84.108.126.29']</t>
  </si>
  <si>
    <t>f72a1cd944884ade731c48fd5c43ee6a1f13b395</t>
  </si>
  <si>
    <t>['1.171.13.69']</t>
  </si>
  <si>
    <t>f72a1ca4b9f5ce0f4c471baff4fccecce3ecb61a</t>
  </si>
  <si>
    <t>['154.45.216.208']</t>
  </si>
  <si>
    <t>a37574793c8fe2b9a74d8ad1458495ca24499893</t>
  </si>
  <si>
    <t>['102.165.224.71', '154.45.216.224']</t>
  </si>
  <si>
    <t>f72a1c99f5f164904438f24c75080c0d6a36a518</t>
  </si>
  <si>
    <t>['154.45.216.228', '221.225.230.29']</t>
  </si>
  <si>
    <t>b2e64427a1b8e4ac8a537e9e9564b66372e6ff87</t>
  </si>
  <si>
    <t>['128.75.143.220']</t>
  </si>
  <si>
    <t>598bf632dbad48f39d02829192108f2c9062576d</t>
  </si>
  <si>
    <t>f72a1ce0acd480ddf3ca677bff5c1e8886f00665</t>
  </si>
  <si>
    <t>['43.225.10.101']</t>
  </si>
  <si>
    <t>f72a1ce41f9bb64613f768d604a8bcfb0276f8e5</t>
  </si>
  <si>
    <t>['188.120.85.114']</t>
  </si>
  <si>
    <t>f72a1cc63073a5da4308c4a15a40194d1bc9e538</t>
  </si>
  <si>
    <t>['180.129.115.207']</t>
  </si>
  <si>
    <t>f72a1cb6bba1697764c5cd87d1f02206b52c5f08</t>
  </si>
  <si>
    <t>['112.12.148.100']</t>
  </si>
  <si>
    <t>f72a1cb89211748701f143afeae293d354500589</t>
  </si>
  <si>
    <t>['109.227.88.22']</t>
  </si>
  <si>
    <t>f72a1ca6cb3baf8d2275790c30ce10b1e8c46519</t>
  </si>
  <si>
    <t>['36.235.82.143']</t>
  </si>
  <si>
    <t>5a7c06db792f323be815cc298f55db595f30d238</t>
  </si>
  <si>
    <t>['113.120.150.124', '154.45.216.232']</t>
  </si>
  <si>
    <t>f72a1ccd584620bb1070017a281ea781298d0ee4</t>
  </si>
  <si>
    <t>['39.117.187.67']</t>
  </si>
  <si>
    <t>5d9f8672926b7a12b55feffef1525fec486e58b2</t>
  </si>
  <si>
    <t>['1.34.145.68']</t>
  </si>
  <si>
    <t>f72a1ce6102a7e229738195a8514cdf5a431a937</t>
  </si>
  <si>
    <t>['60.247.5.34']</t>
  </si>
  <si>
    <t>f72a1cc71a93bf3ca21a412ea681cb95a5fd44f8</t>
  </si>
  <si>
    <t>['46.36.80.15', '220.135.213.110']</t>
  </si>
  <si>
    <t>0e2c8ee0f84678457ec999f185f4cba6c5b5117a</t>
  </si>
  <si>
    <t>['195.154.181.225']</t>
  </si>
  <si>
    <t>a58ad719c102d2dde1b666c5e0eb43c680fa3ae8</t>
  </si>
  <si>
    <t>['1.165.108.53']</t>
  </si>
  <si>
    <t>f72a1ce6f1df732aed3bf6c59d21117f7616ff08</t>
  </si>
  <si>
    <t>f72a1c91b48bdb640e8420bbf00370cb5c74e26c</t>
  </si>
  <si>
    <t>['116.8.46.247', '116.113.3.77', '119.134.176.213', '220.200.109.172']</t>
  </si>
  <si>
    <t>0e2c8e866756cb0f591c18f721b3c4ac73ca7d98</t>
  </si>
  <si>
    <t>418d6ef5b210a3dd69b43d57945fa5c18ee7945c</t>
  </si>
  <si>
    <t>['89.64.92.171']</t>
  </si>
  <si>
    <t>203a9c981d000bd734765a77a2e72979db8a4015</t>
  </si>
  <si>
    <t>['78.61.191.68', '94.236.164.102', '95.165.13.41']</t>
  </si>
  <si>
    <t>72eaefb7745c04d900e130c3e0db767c89087591</t>
  </si>
  <si>
    <t>f72a1c8efdb39e66bf19b4af55f00e1fb93cd180</t>
  </si>
  <si>
    <t>['119.247.216.175']</t>
  </si>
  <si>
    <t>f72a1cbc10fc7a1dd7c0e29fa9bc8bc45e5541de</t>
  </si>
  <si>
    <t>f72a1c993154a1fa0e14945430cf3494026431db</t>
  </si>
  <si>
    <t>['213.152.161.138']</t>
  </si>
  <si>
    <t>f72a1c970e0acc08b38271db5594b80026d8182a</t>
  </si>
  <si>
    <t>['109.187.7.172', '180.129.115.207']</t>
  </si>
  <si>
    <t>f72a1cc7e219f0fdf8d62593d4f04cd0e55e8679</t>
  </si>
  <si>
    <t>f72a1c6c806d6dd14e081bf90650bbaf42bf1020</t>
  </si>
  <si>
    <t>['221.141.128.3']</t>
  </si>
  <si>
    <t>f72a1cda94f19acd349327883e0858fae80b9db8</t>
  </si>
  <si>
    <t>['119.246.121.81']</t>
  </si>
  <si>
    <t>f72a1c8fa10cf4aafc5f84b86dfbc02109928456</t>
  </si>
  <si>
    <t>['154.45.216.243', '218.250.115.187']</t>
  </si>
  <si>
    <t>0e2412e83f1bdff2105330c04895521804d2f90e</t>
  </si>
  <si>
    <t>['114.249.111.188', '178.170.48.154', '195.154.181.225']</t>
  </si>
  <si>
    <t>f720008df298e124319fcea93a0afd652f3f25b0</t>
  </si>
  <si>
    <t>['73.15.203.88']</t>
  </si>
  <si>
    <t>f1b1a02a50b7038efb6726ab095bbca6387cc515</t>
  </si>
  <si>
    <t>['218.206.213.219']</t>
  </si>
  <si>
    <t>f72a1c80606cc99104f17a148098f81b3bfbb72b</t>
  </si>
  <si>
    <t>['84.168.154.52']</t>
  </si>
  <si>
    <t>72afc7ac9e214140e5a0660500d43670f4ada028</t>
  </si>
  <si>
    <t>['185.232.21.42']</t>
  </si>
  <si>
    <t>72afc702b001a01729d5842567c0a64162011631</t>
  </si>
  <si>
    <t>['109.184.60.236']</t>
  </si>
  <si>
    <t>a625676916be192ed5a5b9dddd7c927810016594</t>
  </si>
  <si>
    <t>['88.203.253.12', '117.82.228.123']</t>
  </si>
  <si>
    <t>e0c915c7b91418954ac5d6dbbd12d104844ca8a0</t>
  </si>
  <si>
    <t>['180.158.20.140']</t>
  </si>
  <si>
    <t>a58ad4bde58f3885f018ef778a5faface7e937fd</t>
  </si>
  <si>
    <t>['154.45.216.247']</t>
  </si>
  <si>
    <t>f72a1cb3b97800e511ea6f427813cedd552dcb68</t>
  </si>
  <si>
    <t>f72a1c3f9c89a671bf70cb3da9c4d9de71ab3f23</t>
  </si>
  <si>
    <t>['122.233.167.98']</t>
  </si>
  <si>
    <t>68a567fc7b9c3a4db9a98a1840ff28081bc1272a</t>
  </si>
  <si>
    <t>['61.48.61.5']</t>
  </si>
  <si>
    <t>bf4bd58b858507540e87669aa97de050bdd80e62</t>
  </si>
  <si>
    <t>['154.45.216.200']</t>
  </si>
  <si>
    <t>f72a1cf9dc81f83b57072749e2cf7f5cd5127c75</t>
  </si>
  <si>
    <t>['101.75.74.45']</t>
  </si>
  <si>
    <t>f72a1cc077110b9fa86b5196144491484977de3e</t>
  </si>
  <si>
    <t>['84.17.46.250']</t>
  </si>
  <si>
    <t>f72a1c146c4dee2d388ae8d5ad4cb795b31166e7</t>
  </si>
  <si>
    <t>['102.176.94.249']</t>
  </si>
  <si>
    <t>f72a1cc5d25fee550cba33b3954ecfa370980919</t>
  </si>
  <si>
    <t>['203.218.230.152']</t>
  </si>
  <si>
    <t>200f1973bf07290ffcde4f94ef55dbfa8dba8766</t>
  </si>
  <si>
    <t>['117.189.99.42']</t>
  </si>
  <si>
    <t>9b5c2efd60eba50c85e4105003e542b3b903e1d8</t>
  </si>
  <si>
    <t>['178.57.241.243']</t>
  </si>
  <si>
    <t>f72a1c4a08f42930e5c229601f00910542bdbbc1</t>
  </si>
  <si>
    <t>f72a1c9c0c4378a7a9a7edd49e45de1c1b867b35</t>
  </si>
  <si>
    <t>4bb5ac76853b5a5352ad7b3612b781456204ac40</t>
  </si>
  <si>
    <t>['38.141.58.168']</t>
  </si>
  <si>
    <t>a58adf32d0778813affdc2bc3607f1484cb23480</t>
  </si>
  <si>
    <t>['125.127.19.68']</t>
  </si>
  <si>
    <t>f72a1c9a36fc77aec463933deacca4c0592dab67</t>
  </si>
  <si>
    <t>['70.93.128.8', '154.45.216.202']</t>
  </si>
  <si>
    <t>f72a1c91d31786499766a1847f99214181327fab</t>
  </si>
  <si>
    <t>200f0e7e1e6943162fe2a96132091ef609596043</t>
  </si>
  <si>
    <t>['45.136.246.25', '58.179.175.203', '110.235.39.218', '124.226.138.71']</t>
  </si>
  <si>
    <t>f72a1c86eabe112a24299db779da40f6a28e498b</t>
  </si>
  <si>
    <t>['91.122.133.149']</t>
  </si>
  <si>
    <t>f72a1cd70c60eaf0a16a4b3c7777c42831aa79ce</t>
  </si>
  <si>
    <t>['27.142.113.188']</t>
  </si>
  <si>
    <t>f72a1cbd1a3275323146f45a35cbccae4cf9dbb3</t>
  </si>
  <si>
    <t>['154.45.216.246']</t>
  </si>
  <si>
    <t>f72a1cbb756c9d70c9863dbd4aaa77280428af66</t>
  </si>
  <si>
    <t>['114.88.246.201']</t>
  </si>
  <si>
    <t>e02d54392384cac20ad565817da5c72c983aafaf</t>
  </si>
  <si>
    <t>['79.100.46.230']</t>
  </si>
  <si>
    <t>356311e0abcdf4318f36618f045fa36651503b8b</t>
  </si>
  <si>
    <t>['36.233.152.59', '92.20.136.115', '192.42.116.242']</t>
  </si>
  <si>
    <t>f72a1c13db9e409d3fd0b6eafe3d86f329ebd99c</t>
  </si>
  <si>
    <t>a58ad125b8ce5af605889bb1fdf8430781201115</t>
  </si>
  <si>
    <t>['66.187.34.152']</t>
  </si>
  <si>
    <t>f72a1ce73dd487eb34e4ff0b0d87268a5398f199</t>
  </si>
  <si>
    <t>['193.116.125.244']</t>
  </si>
  <si>
    <t>f72a1ce31d25a584acc15029c9ee2902a456c953</t>
  </si>
  <si>
    <t>['144.0.83.173']</t>
  </si>
  <si>
    <t>f72a096f3b9a3984245344f52d4552e9796711da</t>
  </si>
  <si>
    <t>['154.45.216.202', '154.45.216.248']</t>
  </si>
  <si>
    <t>8a0d3dd7762c6fcbc4a6757798b091804211a16e</t>
  </si>
  <si>
    <t>['1.162.41.167']</t>
  </si>
  <si>
    <t>f72a1c9028b875cfcee9d221285ef5621e6b9c47</t>
  </si>
  <si>
    <t>['172.58.103.68']</t>
  </si>
  <si>
    <t>f72a1cf3337d2530323fc2c75109ec22786c0aef</t>
  </si>
  <si>
    <t>f72a1c80dcb068aa727c08d5ab023d8e47213dfc</t>
  </si>
  <si>
    <t>94267f833624c8eaabb719473d95decc9c8ea0f6</t>
  </si>
  <si>
    <t>['1.172.29.84', '171.12.1.30']</t>
  </si>
  <si>
    <t>f72a1c8142b2cd6356a00686bfe6636e3348a1cf</t>
  </si>
  <si>
    <t>['113.91.63.16', '119.236.77.63', '222.212.178.245']</t>
  </si>
  <si>
    <t>f72a1cb9b304688bf666a63aa5222c5ef06c131d</t>
  </si>
  <si>
    <t>['219.145.35.58']</t>
  </si>
  <si>
    <t>a58ad1319998326f2e70253c99549fae3ee04e70</t>
  </si>
  <si>
    <t>['181.47.220.72']</t>
  </si>
  <si>
    <t>9e9ae0d54b069aadeb8bdc2dfcd630c128e20fe1</t>
  </si>
  <si>
    <t>['83.39.123.134']</t>
  </si>
  <si>
    <t>f197cf4db79c992a0d986279bf88f7c4299b6160</t>
  </si>
  <si>
    <t>['120.234.0.66']</t>
  </si>
  <si>
    <t>ff8c549ee349e13b87d12558971e0af961a81b73</t>
  </si>
  <si>
    <t>['219.70.253.167']</t>
  </si>
  <si>
    <t>f72a1ccbb2251ac9ca1ebc75750494ca926c7d26</t>
  </si>
  <si>
    <t>f72a1c5c313ab285713108246f3e8aa5848dc90c</t>
  </si>
  <si>
    <t>3ed12f5e003b9cd84f0104836b7396e5e461b64f</t>
  </si>
  <si>
    <t>['182.149.117.168']</t>
  </si>
  <si>
    <t>2ca7907897138d87c8bb7cbc4a6f18e8baa6430a</t>
  </si>
  <si>
    <t>['36.236.229.164', '117.143.125.52']</t>
  </si>
  <si>
    <t>3f8a1978d1e9704509d5e0239757206ce034db55</t>
  </si>
  <si>
    <t>['154.45.216.216']</t>
  </si>
  <si>
    <t>f72a1cc48d59147c6851e39c6f0636435e88ee95</t>
  </si>
  <si>
    <t>f72a1c802eba702a32f3cf201200a602becaf8d9</t>
  </si>
  <si>
    <t>['219.78.71.77']</t>
  </si>
  <si>
    <t>f72a1c92ead415f4dc41f414ca0ce2da6994c38d</t>
  </si>
  <si>
    <t>['154.45.216.203']</t>
  </si>
  <si>
    <t>f72a1c91a682d054178fb8899b391d9792dd8b1a</t>
  </si>
  <si>
    <t>['92.249.230.62']</t>
  </si>
  <si>
    <t>a58ad351dfbb66b7158b3ec1fa15fe073ae0c5cc</t>
  </si>
  <si>
    <t>['36.228.59.60']</t>
  </si>
  <si>
    <t>e5ac2899524784c4595b0457d8d26f093cf7a363</t>
  </si>
  <si>
    <t>['154.45.216.250']</t>
  </si>
  <si>
    <t>f72a1c8ed070d86e162493bd632245ef3a8f1303</t>
  </si>
  <si>
    <t>['101.0.238.122']</t>
  </si>
  <si>
    <t>f72a1ce1fad04b3328167b796a6fc645aa07c4c9</t>
  </si>
  <si>
    <t>['35.206.208.253']</t>
  </si>
  <si>
    <t>f72a1ca655689f40b1e6fc501ede1b7556847a91</t>
  </si>
  <si>
    <t>['89.25.25.190']</t>
  </si>
  <si>
    <t>f72a1cff365c95814331745afecbe8ce8bd51c9c</t>
  </si>
  <si>
    <t>2a8e66ddf5ff5f6b2819ffbc0a5d5ad5cd143e08</t>
  </si>
  <si>
    <t>['125.108.142.19']</t>
  </si>
  <si>
    <t>f72a1cf4c86aecf77867b9ec1d79ad68f92cdc68</t>
  </si>
  <si>
    <t>['54.215.207.56', '101.185.67.209']</t>
  </si>
  <si>
    <t>f72a1c970490d4ee7989b6dfc89b170f069cac53</t>
  </si>
  <si>
    <t>f72a1cd5f644125091958129d5b181e9ed3930bf</t>
  </si>
  <si>
    <t>['94.233.240.220', '94.245.177.139']</t>
  </si>
  <si>
    <t>f72a1ce1d45b24980244c539a9ffb83e27890414</t>
  </si>
  <si>
    <t>['171.110.128.117']</t>
  </si>
  <si>
    <t>46f6d1e98aec1b1992b5811da20c9a7240d6f82b</t>
  </si>
  <si>
    <t>['125.59.156.136']</t>
  </si>
  <si>
    <t>99a8e39eaf1dba1a2176f74ee4cd1d9b286e6621</t>
  </si>
  <si>
    <t>['183.22.34.228']</t>
  </si>
  <si>
    <t>f72a1ca2ac2dc29b71f63ef61651d42366b3d2ed</t>
  </si>
  <si>
    <t>['41.207.169.222', '183.141.149.227']</t>
  </si>
  <si>
    <t>a58ad3d22598229051bb1a51a4222c956a178e76</t>
  </si>
  <si>
    <t>['222.12.113.74']</t>
  </si>
  <si>
    <t>061f6acaabf2838e65378f25841a4c542f261114</t>
  </si>
  <si>
    <t>4fc3daabfb06df127cd94281a1250d59eb742d80</t>
  </si>
  <si>
    <t>['60.109.170.92']</t>
  </si>
  <si>
    <t>f72a1cdb7564ec4ad9eb4a12b79c620e34497916</t>
  </si>
  <si>
    <t>5715917e113c7a589a99b8ed165fcf75da9b44b3</t>
  </si>
  <si>
    <t>['45.76.1.247']</t>
  </si>
  <si>
    <t>f72a1cff8c5ad63eac41ef65578c7babe6548482</t>
  </si>
  <si>
    <t>['122.26.0.134', '172.58.192.154']</t>
  </si>
  <si>
    <t>8ba952005c32313f38a3e80fec2237283db970df</t>
  </si>
  <si>
    <t>['139.101.52.205']</t>
  </si>
  <si>
    <t>f72a1d800b4e92a5a4be599f77f32054a92e5b2a</t>
  </si>
  <si>
    <t>['35.211.34.246', '35.211.147.1']</t>
  </si>
  <si>
    <t>f72a18e4e181f2cba98ee71c7b575fa73e2e3387</t>
  </si>
  <si>
    <t>['126.95.25.126']</t>
  </si>
  <si>
    <t>4050acf65f6b3a68df3b3237c66ac9bfa0d1f6bb</t>
  </si>
  <si>
    <t>['94.180.147.107', '123.15.161.220']</t>
  </si>
  <si>
    <t>0e2c85077706c9e3a5fdd6c52373b048184b1f69</t>
  </si>
  <si>
    <t>['195.154.181.225', '211.209.110.105']</t>
  </si>
  <si>
    <t>f72a1ca00e736275f608dfd072c0350c129838d6</t>
  </si>
  <si>
    <t>['210.61.40.165']</t>
  </si>
  <si>
    <t>72afc78bc592de94de7b10a9195e95b8a1b30498</t>
  </si>
  <si>
    <t>['79.156.50.223', '109.184.60.236']</t>
  </si>
  <si>
    <t>f72a1c8c2d1da87240bd182c2a6b3165927974ad</t>
  </si>
  <si>
    <t>['176.215.137.255', '188.120.85.114']</t>
  </si>
  <si>
    <t>a6c07d62c95199559bd64ac1d47fbfb282ba62ec</t>
  </si>
  <si>
    <t>['153.222.20.117']</t>
  </si>
  <si>
    <t>f72a1cb288a2080fb5612d8757d434db9df21885</t>
  </si>
  <si>
    <t>['61.92.223.122', '119.246.121.81']</t>
  </si>
  <si>
    <t>3ceb7431f292ae63aa61b1f4db3a0de897dde28f</t>
  </si>
  <si>
    <t>['172.17.106.159']</t>
  </si>
  <si>
    <t>f72a1cd640d1b140889f4b90ec2fd8d54e799ec7</t>
  </si>
  <si>
    <t>72afc761d34e92ce065e1747619d99f6b8891140</t>
  </si>
  <si>
    <t>f72a1cc7029bb9e789ddef58807b019798a17100</t>
  </si>
  <si>
    <t>['116.132.223.106']</t>
  </si>
  <si>
    <t>72afc7efc1631f1a721f131df0ad6cd62c50fa02</t>
  </si>
  <si>
    <t>f72a1c65169cf95258ce27dc27a66585a5e35d79</t>
  </si>
  <si>
    <t>['183.193.118.215']</t>
  </si>
  <si>
    <t>beca63a481c88c085d8ba7bc721f06f75d1ce00c</t>
  </si>
  <si>
    <t>['112.232.112.180', '154.45.216.203']</t>
  </si>
  <si>
    <t>f72a1d27ee2bdc10d4a20ef0bbf1cdd0afd3212d</t>
  </si>
  <si>
    <t>['60.158.83.48']</t>
  </si>
  <si>
    <t>72afc70196125de85cdf13f83d9dfb0d56192dca</t>
  </si>
  <si>
    <t>['187.125.106.57']</t>
  </si>
  <si>
    <t>f72a1cf1644e52a70d8491e8fb0153b91d5ee6fb</t>
  </si>
  <si>
    <t>cbec9c7ba542461101bbe5853eb25a0d3c3dde04</t>
  </si>
  <si>
    <t>['106.72.204.160']</t>
  </si>
  <si>
    <t>f72a1c5bcd00ab40db4637ed75c10a933a13a422</t>
  </si>
  <si>
    <t>['112.159.60.75']</t>
  </si>
  <si>
    <t>f72a1cb6176445382bd21276535bb941bbf0e9f3</t>
  </si>
  <si>
    <t>f1fcdc1462d36530f526c1d9402eec9100b7ba18</t>
  </si>
  <si>
    <t>['1.162.71.37', '2.82.176.136', '2.85.36.170', '2.135.65.18', '2.247.250.103', '5.9.62.124', '5.101.171.196', '5.227.190.8', '5.245.181.128', '8.18.113.101', '27.44.241.252', '27.187.65.159', '31.41.91.61', '31.179.73.26', '34.219.79.186', '35.138.153.66', '37.120.141.134', '37.120.202.6', '37.120.204.173', '37.138.16.46', '37.194.193.5', '41.86.7.38', '41.182.180.122', '45.43.71.92', '45.43.71.178', '45.162.228.187', '45.236.30.45', '45.248.50.64', '46.8.146.14', '46.142.124.33', '46.166.191.20', '46.201.95.2', '46.232.211.169', '47.72.230.3', '49.228.242.226', '50.116.15.39', '51.15.65.48', '51.154.41.148', '62.11.222.102', '62.201.124.80', '63.153.143.244', '65.34.40.83', '66.191.90.39', '67.1.229.84', '67.167.143.2', '69.160.102.71', '71.36.101.50', '71.120.240.154', '72.49.38.72', '72.225.52.217', '72.228.24.38', '73.147.213.114', '73.193.44.244', '73.221.177.47', '74.133.127.226', '74.138.103.55', '76.10.13.113', '77.24.130.25', '77.37.150.33', '78.210.255.2', '79.117.4.57', '79.119.254.149', '79.175.233.56', '79.206.199.67', '79.213.195.237', '80.115.237.228', '81.56.33.5', '81.61.59.77', '81.217.91.25', '82.64.71.27', '82.64.96.33', '82.64.204.122', '82.64.237.143', '82.65.69.248', '82.65.240.27', '82.65.249.241', '82.66.57.220', '82.66.94.146', '82.129.19.182', '82.138.49.233', '83.136.109.86', '83.136.182.163', '83.149.106.147', '83.159.33.34', '84.17.44.150', '84.171.31.96', '85.44.248.106', '85.113.128.60', '86.62.13.50', '86.106.121.212', '87.94.109.7', '87.179.65.222', '88.83.205.18', '88.169.2.178', '89.133.66.100', '90.26.202.179', '91.83.181.7', '91.148.224.101', '91.163.13.253', '91.167.183.111', '91.241.99.47', '92.44.160.154', '93.89.134.9', '93.123.242.200', '93.205.225.254', '95.27.93.89', '95.28.237.53', '95.149.180.27', '95.174.102.234', '95.175.104.51', '95.188.78.24', '95.211.162.42', '95.217.40.245', '95.221.179.114', '97.115.88.92', '97.119.240.137', '97.120.77.32', '98.24.224.16', '98.237.211.143', '99.6.111.17', '99.105.33.120', '99.253.113.28', '104.245.222.108', '107.139.182.219', '107.192.221.57', '109.111.141.180', '109.195.87.44', '110.191.246.193', '113.12.55.125', '115.188.135.89', '122.180.161.215', '122.224.109.114', '123.139.249.193', '133.32.224.211', '134.3.134.171', '138.197.143.248', '139.218.119.138', '141.98.252.160', '146.56.54.208', '146.66.33.183', '154.21.114.62', '156.146.60.136', '159.196.171.172', '162.201.165.38', '167.86.68.85', '167.179.185.36', '167.249.37.26', '170.51.110.21', '170.81.209.98', '172.78.37.52', '172.98.71.29', '174.67.178.122', '174.114.243.46', '175.4.102.244', '176.26.254.251', '176.97.140.63', '176.230.217.166', '177.35.210.65', '177.37.146.190', '178.39.228.235', '178.138.96.42', '178.220.212.61', '178.252.68.219', '179.14.39.115', '179.189.109.131', '179.209.169.132', '180.94.164.57', '180.125.212.76', '180.235.18.226', '185.21.216.184', '185.144.83.13', '185.159.157.19', '185.162.184.7', '185.181.61.36', '185.204.1.215', '185.213.154.223', '185.219.140.130', '185.233.254.119', '185.248.85.43', '186.0.139.250', '186.178.117.80', '186.209.71.23', '186.222.60.212', '186.249.188.12', '187.154.244.154', '188.124.42.105', '188.136.91.63', '190.2.131.157', '191.9.38.2', '192.42.116.242', '192.145.117.31', '193.138.218.211', '195.68.176.110', '195.78.54.64', '195.90.211.110', '195.208.160.229', '196.188.241.44', '197.156.77.9', '197.156.86.104', '199.36.223.183', '201.17.210.61', '203.109.147.50', '203.115.126.34', '203.206.126.206', '204.83.69.188', '204.195.100.84', '205.204.19.75', '207.197.53.187', '207.244.85.21', '208.78.42.164', '213.4.32.83', '213.152.161.35', '213.195.127.177', '216.106.34.232', '216.131.88.201', '216.131.108.132', '216.154.37.96', '216.181.117.18', '217.42.174.179', '219.124.184.173', '220.244.12.197', '222.82.195.249', '222.218.221.63']</t>
  </si>
  <si>
    <t>f72a1ccc36288433585ad4cdca765b65b0008b88</t>
  </si>
  <si>
    <t>['5.227.10.56']</t>
  </si>
  <si>
    <t>e8a079d48203591b390eec0db7785513a25548cd</t>
  </si>
  <si>
    <t>['124.28.24.42']</t>
  </si>
  <si>
    <t>f70b3ba8ea626a7d74e9cdc7b5a692c86130111f</t>
  </si>
  <si>
    <t>['101.88.35.82', '175.143.193.176']</t>
  </si>
  <si>
    <t>fda9094d25c3d8b6cc8fd59662acc4b2a3d1064f</t>
  </si>
  <si>
    <t>['182.245.140.37']</t>
  </si>
  <si>
    <t>f72a1c92db64a6f9d1611bb9f22b8e9f20fbb905</t>
  </si>
  <si>
    <t>['125.240.126.167']</t>
  </si>
  <si>
    <t>4c643ad47c718b95776757626a008bc75713c854</t>
  </si>
  <si>
    <t>['60.127.63.213']</t>
  </si>
  <si>
    <t>f72a1c61837253270bf2369d7f101aeb0870c63e</t>
  </si>
  <si>
    <t>['125.110.73.131']</t>
  </si>
  <si>
    <t>8bbe9f6d56a295ba03aadc810664b426e99c1788</t>
  </si>
  <si>
    <t>['117.30.168.15']</t>
  </si>
  <si>
    <t>72afc760c9a1d7792650f72521db381be56cc89d</t>
  </si>
  <si>
    <t>['35.214.165.164']</t>
  </si>
  <si>
    <t>f72a1cc2e23c6d7395ce5d4b5be73cbfb9143fa4</t>
  </si>
  <si>
    <t>['116.86.23.227']</t>
  </si>
  <si>
    <t>f72a1ccff681543c98eb5df4226644006cd484bd</t>
  </si>
  <si>
    <t>['150.116.221.74']</t>
  </si>
  <si>
    <t>a58ad10138871af780adcec48f5a5613b0a768a0</t>
  </si>
  <si>
    <t>['221.226.7.98']</t>
  </si>
  <si>
    <t>f72a1c8df609b84ab875ec08b5fcda43c41c969c</t>
  </si>
  <si>
    <t>f72a1cf4c882e712ac8adc7f418e989a286e1158</t>
  </si>
  <si>
    <t>f72a1c9b3fb3c381d33f127b029b609b5666c00c</t>
  </si>
  <si>
    <t>dd9ed69f5b3d3038bb6c983452121e3fca5ebe3d</t>
  </si>
  <si>
    <t>['106.1.120.61']</t>
  </si>
  <si>
    <t>f72a1c58a8fca39774cbfc1aa425489f0ef3c296</t>
  </si>
  <si>
    <t>af347e373b41dd203ed669de9ce56cf5b6a90920</t>
  </si>
  <si>
    <t>['123.222.109.3']</t>
  </si>
  <si>
    <t>f72a1ce24bffbaa792c5c002bb41020900941bc0</t>
  </si>
  <si>
    <t>f72a1cabac7ee302f5f8e8889faea6265663c16b</t>
  </si>
  <si>
    <t>f72a1cbd8bb942bc3dd67350a0a518a08312930d</t>
  </si>
  <si>
    <t>72afc7bbba352470ec42069a589d742d338db870</t>
  </si>
  <si>
    <t>f72a1cabdb8ff1d4ca4d544159d1d04322b0953c</t>
  </si>
  <si>
    <t>['101.185.67.209', '188.120.85.114']</t>
  </si>
  <si>
    <t>f72a1cadaa83f16d8930d6f7d1660973ba322312</t>
  </si>
  <si>
    <t>['154.45.216.228']</t>
  </si>
  <si>
    <t>4cd914fde6a280eff862cfbdaf2227be73eab5b3</t>
  </si>
  <si>
    <t>['111.252.81.10']</t>
  </si>
  <si>
    <t>abdc326e50e8f43915b0846ee688a434fe253903</t>
  </si>
  <si>
    <t>['212.46.186.74']</t>
  </si>
  <si>
    <t>a58ad1367eecbedd60c5968aaafd5f5170570e57</t>
  </si>
  <si>
    <t>['68.47.35.192']</t>
  </si>
  <si>
    <t>f72a1c9403ce32dc7f2605a2894b10d94335ce9f</t>
  </si>
  <si>
    <t>['73.195.195.36', '114.16.145.172']</t>
  </si>
  <si>
    <t>f72a1ce05f8f08a6acafbcd5cc83d6aceab90f51</t>
  </si>
  <si>
    <t>['120.242.4.91']</t>
  </si>
  <si>
    <t>72afc047ab7abd5d007ad2976f92b4e93d1b1030</t>
  </si>
  <si>
    <t>['154.45.216.231']</t>
  </si>
  <si>
    <t>f72a1c95b553462881b4a3b65839ed750dd1fd7a</t>
  </si>
  <si>
    <t>['112.53.197.74']</t>
  </si>
  <si>
    <t>82addba6017830c03cfa6bf5e7bd0dcd0515ae11</t>
  </si>
  <si>
    <t>['112.11.29.149', '112.48.60.86']</t>
  </si>
  <si>
    <t>04ebdab10d1b42fa6bfbcf6a8c56c3fc73fc3edb</t>
  </si>
  <si>
    <t>['212.129.19.188']</t>
  </si>
  <si>
    <t>f72a1cd1dfe587c418cb5b4785fd2fd88c8dd030</t>
  </si>
  <si>
    <t>a58ade3670d069d5f3aba2e12bc677bf00a97ef7</t>
  </si>
  <si>
    <t>['114.25.203.56', '183.209.140.168']</t>
  </si>
  <si>
    <t>f72a1cff3706d16870f7f4547dc2ba2cf8f9590e</t>
  </si>
  <si>
    <t>['89.109.51.19', '176.49.178.27']</t>
  </si>
  <si>
    <t>f72a1d38c76ed7b3cca7b845f72a0494650ecc0e</t>
  </si>
  <si>
    <t>4a3ced8153c5bc4138eb03eea24d42497932804b</t>
  </si>
  <si>
    <t>['178.170.48.154']</t>
  </si>
  <si>
    <t>f72a1c2c608d9b5419f2acf7fb6ec72634fb4b0d</t>
  </si>
  <si>
    <t>['111.162.165.34']</t>
  </si>
  <si>
    <t>0e2c89bdb110d97e3c23e67ca0f95c2a2714f683</t>
  </si>
  <si>
    <t>['67.250.1.225', '195.154.181.225']</t>
  </si>
  <si>
    <t>f72a1c826431692686afbea623fae98ce5633fbc</t>
  </si>
  <si>
    <t>['89.215.13.95']</t>
  </si>
  <si>
    <t>f7b68196dcb6ac2dd52634aa144493a13a7683ad</t>
  </si>
  <si>
    <t>['218.35.165.106']</t>
  </si>
  <si>
    <t>72afc7922fe87c4e8cd75d3fc1fa56ad95b950cf</t>
  </si>
  <si>
    <t>f72a1cf237acd0b36e8a68054ebdaf063e61fccd</t>
  </si>
  <si>
    <t>['50.45.170.134', '68.90.174.226']</t>
  </si>
  <si>
    <t>d42127a9e939e6e9712ff9133e38344dd393c8c9</t>
  </si>
  <si>
    <t>['188.162.14.163']</t>
  </si>
  <si>
    <t>['125.31.177.31']</t>
  </si>
  <si>
    <t>72afc7afce367c4667bba08bc5539b70dbd8e9a5</t>
  </si>
  <si>
    <t>['37.29.88.16']</t>
  </si>
  <si>
    <t>a58ad1075b3ef78688aa03e2d81944085ee74ea6</t>
  </si>
  <si>
    <t>a58ad13349a5dd40e6b996115f928a7779c5d356</t>
  </si>
  <si>
    <t>['188.212.135.134']</t>
  </si>
  <si>
    <t>a58ad13bdac9fb4b9c554047a48ad94f84ca2384</t>
  </si>
  <si>
    <t>['111.47.9.208']</t>
  </si>
  <si>
    <t>f72a1c7b654bbf236a13c15932428bc903217730</t>
  </si>
  <si>
    <t>['123.221.167.109']</t>
  </si>
  <si>
    <t>a58ad12a5a221333708c2cd51c4b5ee72d949d79</t>
  </si>
  <si>
    <t>841acc8f9dcebdda020be79e37de6c8d91553140</t>
  </si>
  <si>
    <t>['118.34.173.172']</t>
  </si>
  <si>
    <t>72afc7e4c3f505979692b0ffbc1007aa368b1a5f</t>
  </si>
  <si>
    <t>['112.32.144.71']</t>
  </si>
  <si>
    <t>a3624cb34bedc1893ee71ea80c47c587bb01f934</t>
  </si>
  <si>
    <t>['217.138.192.221']</t>
  </si>
  <si>
    <t>e35d46053e3928a857a0630fb9fa06590206cd9d</t>
  </si>
  <si>
    <t>['154.45.216.211']</t>
  </si>
  <si>
    <t>f72a1cb13182da1899be459fac36270d944c53b6</t>
  </si>
  <si>
    <t>['135.180.76.158']</t>
  </si>
  <si>
    <t>72afc7f380bc2dab8c4e0682446aef49550db737</t>
  </si>
  <si>
    <t>['54.81.157.85']</t>
  </si>
  <si>
    <t>f72a1ce9cadaf34ed2372ad95cdca62b82167c45</t>
  </si>
  <si>
    <t>['5.145.205.132']</t>
  </si>
  <si>
    <t>f72a1cc1ae02bfef7e30b9326d8cdd4862b93da4</t>
  </si>
  <si>
    <t>['70.93.128.8']</t>
  </si>
  <si>
    <t>72afc7a17bbd7013d3f2236375c1a146c5a26543</t>
  </si>
  <si>
    <t>72afc756aff3ea21db46398bfd0c1a8539af06fc</t>
  </si>
  <si>
    <t>200f0a784db3f89fb9b0caafaef6df3530e58ce0</t>
  </si>
  <si>
    <t>f72a1cb4964fd205ca71980f17a2a4b91ff75e44</t>
  </si>
  <si>
    <t>['80.79.176.45']</t>
  </si>
  <si>
    <t>f72a1cf5512a4c116f6ff3fc1e973462226b90ed</t>
  </si>
  <si>
    <t>2574b12411dfd6dffd1847a03599eb0d3ee483a9</t>
  </si>
  <si>
    <t>['114.27.18.169', '182.167.177.135']</t>
  </si>
  <si>
    <t>f72a1c5a747b3f36fcf03de84254bd2a02f2673a</t>
  </si>
  <si>
    <t>3eb4e10cf9366f71854df5ef8c81c6191e27f1a6</t>
  </si>
  <si>
    <t>0e2c8ee0f84678457ec999f1ace46de3063c9ebf</t>
  </si>
  <si>
    <t>['93.76.101.53', '195.154.181.225']</t>
  </si>
  <si>
    <t>f72a1cf2b6a52c64e144827a312d2944430bad26</t>
  </si>
  <si>
    <t>c917d884abec43c1c6f317ff1e2bd86b270a3da7</t>
  </si>
  <si>
    <t>['91.160.55.85']</t>
  </si>
  <si>
    <t>f72a1cb9397b6df50cf9ab1189702b0263a0c845</t>
  </si>
  <si>
    <t>72afc74fd4f063b5b1c83e334144375ba797e377</t>
  </si>
  <si>
    <t>['113.161.87.250']</t>
  </si>
  <si>
    <t>72afc7a7f79ac0bc80a44e9064832bf6484966d2</t>
  </si>
  <si>
    <t>['125.94.24.251']</t>
  </si>
  <si>
    <t>2e18acb690bdc6b3e389f0d642bedc0262c024d0</t>
  </si>
  <si>
    <t>['217.66.159.208']</t>
  </si>
  <si>
    <t>6c24e42b22e43349e4fe46a7d06c61d42ff4ec4e</t>
  </si>
  <si>
    <t>['39.149.144.145']</t>
  </si>
  <si>
    <t>f72a1cf351c47cf32f91a0c5225b8ac14da91667</t>
  </si>
  <si>
    <t>['178.91.132.126']</t>
  </si>
  <si>
    <t>c8492d97a77e64e7a4168750da3a6f92de4de722</t>
  </si>
  <si>
    <t>['1.171.149.111']</t>
  </si>
  <si>
    <t>2311b50de355fa503a3c2cfb3e105e60031fa899</t>
  </si>
  <si>
    <t>['123.203.31.155']</t>
  </si>
  <si>
    <t>f72a1ceeadbc338071eb66c6a087270aa92011d8</t>
  </si>
  <si>
    <t>['64.33.0.178']</t>
  </si>
  <si>
    <t>f72a1cfe13edd71d959a5efe8c3de2bbb9c9a397</t>
  </si>
  <si>
    <t>['50.39.132.186']</t>
  </si>
  <si>
    <t>81f753948d77dd87f799587e4da300f774eaa0c7</t>
  </si>
  <si>
    <t>['42.98.37.145']</t>
  </si>
  <si>
    <t>b97d11309ea0ae7cfc1576ed66521d65c21b08e1</t>
  </si>
  <si>
    <t>['111.225.108.254', '115.230.233.217', '154.45.216.231']</t>
  </si>
  <si>
    <t>f6033ffac358ee2d65115bde5a8f37ee02e83436</t>
  </si>
  <si>
    <t>['1.174.62.127']</t>
  </si>
  <si>
    <t>f3916b49de9b0d3c28b581bb3b9f940dc109df37</t>
  </si>
  <si>
    <t>f72a1ccf19751b51788b670c1028bbbf9438443a</t>
  </si>
  <si>
    <t>f72a1cb75c91c4b34437b3a3caea29b1381a1b79</t>
  </si>
  <si>
    <t>36894e76c004c72a03f044938bbb60d0b74bafb4</t>
  </si>
  <si>
    <t>['101.87.203.172']</t>
  </si>
  <si>
    <t>f72a1cf5ac7504b6dc97afb48c104b910bddc35a</t>
  </si>
  <si>
    <t>['154.45.216.232', '180.39.35.98']</t>
  </si>
  <si>
    <t>200f0e6f61b17f0afe8c5479b569de1f9d3f4f51</t>
  </si>
  <si>
    <t>['42.191.109.176']</t>
  </si>
  <si>
    <t>6a3ea9714ca853ba3c49794741167757c0d54408</t>
  </si>
  <si>
    <t>['114.42.132.111']</t>
  </si>
  <si>
    <t>f72a1cf0e57a55ce9fc71cfec31ff7b69105662c</t>
  </si>
  <si>
    <t>['77.222.108.131']</t>
  </si>
  <si>
    <t>f72a1c8be07384ffe66889b06eff57fc7c0a0a90</t>
  </si>
  <si>
    <t>['58.232.132.250', '65.99.158.94', '183.108.89.46', '185.21.216.186', '212.129.19.188', '220.132.213.32']</t>
  </si>
  <si>
    <t>f713ff119190829b32eb00724558ae9fce6e1c3f</t>
  </si>
  <si>
    <t>f72a1ca017f55a57c6df43262fec1df5df198c52</t>
  </si>
  <si>
    <t>['122.99.36.133']</t>
  </si>
  <si>
    <t>f72a1c9ebecd40da8a1baf76b7bdce62cc8c6c02</t>
  </si>
  <si>
    <t>['180.254.46.134']</t>
  </si>
  <si>
    <t>72afc7d353219065bbe0c5174f195b3f919e785f</t>
  </si>
  <si>
    <t>['54.215.207.56', '112.221.10.137']</t>
  </si>
  <si>
    <t>f72a1cc421a9202de42d1ed8a30c4435f5e8fe8e</t>
  </si>
  <si>
    <t>['114.36.193.164']</t>
  </si>
  <si>
    <t>a58ad01e1773ffc4153b6816fbae324a4e9e7bb5</t>
  </si>
  <si>
    <t>['154.45.216.225', '186.11.9.2']</t>
  </si>
  <si>
    <t>f72a1cb6e9cce3a8e876718d65d008c080505c84</t>
  </si>
  <si>
    <t>['113.52.117.91', '119.181.190.177']</t>
  </si>
  <si>
    <t>a58ad4783fec1b82bb6d2f4ac53524f4d59330f6</t>
  </si>
  <si>
    <t>['41.210.17.72']</t>
  </si>
  <si>
    <t>f72a1ca86e80c4d9056a3cae961aa4a06e9ca5d0</t>
  </si>
  <si>
    <t>e1bd84306884aab7365d0ba174471ecbf80f7961</t>
  </si>
  <si>
    <t>['89.45.224.92']</t>
  </si>
  <si>
    <t>72afc702f2a25941a551be620bc157fde3ad0a2d</t>
  </si>
  <si>
    <t>['101.88.64.40']</t>
  </si>
  <si>
    <t>a58ad1075a66a9e5b953da042cbeb9b1141971b8</t>
  </si>
  <si>
    <t>['119.77.182.129']</t>
  </si>
  <si>
    <t>265e9b760113eef72727ed001ee943a85277130e</t>
  </si>
  <si>
    <t>f72a1ce0e59cc711d070c0a824102483da2031ee</t>
  </si>
  <si>
    <t>['123.221.167.109', '180.129.115.207']</t>
  </si>
  <si>
    <t>f72a1cbd02714d66d9b544c0957d6046fd9127cd</t>
  </si>
  <si>
    <t>['93.81.132.68']</t>
  </si>
  <si>
    <t>4b5d5f355619c3b0a03672fc44b0ce42423384bd</t>
  </si>
  <si>
    <t>['60.94.44.248']</t>
  </si>
  <si>
    <t>72afc736c3d77b383d750de2daec274c5e22ee08</t>
  </si>
  <si>
    <t>['88.23.107.238', '185.86.106.188', '217.147.160.80']</t>
  </si>
  <si>
    <t>f72a1caf2281bd3e9a7476d0ba0c2bb3532dd6f0</t>
  </si>
  <si>
    <t>['219.70.70.39']</t>
  </si>
  <si>
    <t>f72a1c9f53576e2d9aa559f97347b6a758c62fa6</t>
  </si>
  <si>
    <t>['36.43.49.108']</t>
  </si>
  <si>
    <t>265fa7dba4689e8a6951be19b459363858f67b4a</t>
  </si>
  <si>
    <t>['90.255.3.216', '115.56.140.53']</t>
  </si>
  <si>
    <t>f72a1c8a8b68f98a8ae8d12906cfa87d5714a88a</t>
  </si>
  <si>
    <t>['106.45.156.76']</t>
  </si>
  <si>
    <t>f72a1cfd29eea3eb79d3b2e1b36983bf2a60a51c</t>
  </si>
  <si>
    <t>['1.161.69.197']</t>
  </si>
  <si>
    <t>f72a1cc9b0659361318e00d629f17a46d724f7e0</t>
  </si>
  <si>
    <t>['110.11.83.156', '154.45.216.221']</t>
  </si>
  <si>
    <t>f72a1c935e249d6b0abee4b25255b243b6788d29</t>
  </si>
  <si>
    <t>f72a1ce4758aced60b52e4615a6809e1cacde944</t>
  </si>
  <si>
    <t>['119.69.205.251']</t>
  </si>
  <si>
    <t>a58ad12a406eb32fec30a772f3d883c35fe29170</t>
  </si>
  <si>
    <t>['124.218.200.144']</t>
  </si>
  <si>
    <t>72afc7ddbb81cc5cabe6b37334b89207906540fb</t>
  </si>
  <si>
    <t>['114.46.93.203']</t>
  </si>
  <si>
    <t>f72a1c9de17d8b648eed6054e2cca673fb1a2df6</t>
  </si>
  <si>
    <t>['154.45.216.219', '218.19.221.197']</t>
  </si>
  <si>
    <t>f39ed259ba55a492ec84fa4b5ecd8d3329a36f88</t>
  </si>
  <si>
    <t>['61.187.56.130']</t>
  </si>
  <si>
    <t>f72a1cd0e4d9c55400f82ab16ed3a2217cb216c2</t>
  </si>
  <si>
    <t>['60.158.83.48', '112.159.60.75']</t>
  </si>
  <si>
    <t>f72a1cdbc02f9ca81cbadc715055bf2449975cda</t>
  </si>
  <si>
    <t>72afc745e5c1dcc24f2d124054623dcf0313641d</t>
  </si>
  <si>
    <t>['120.244.234.236']</t>
  </si>
  <si>
    <t>200f0e44ff425e2df317378fbed1e04a684ed7a7</t>
  </si>
  <si>
    <t>['1.160.202.134']</t>
  </si>
  <si>
    <t>033fd8cab419a8cd21a1958c21ca54ed8b64e146</t>
  </si>
  <si>
    <t>['195.154.179.2']</t>
  </si>
  <si>
    <t>38db4ccbc15b14d7c554dbad7a1b942cc785db87</t>
  </si>
  <si>
    <t>['182.136.149.128']</t>
  </si>
  <si>
    <t>f72a1cab8b50dfc8947b2ecd3abd3daf2e8842f7</t>
  </si>
  <si>
    <t>f72a1cdb9dec811a49a6e6a8395289c2a8638d81</t>
  </si>
  <si>
    <t>['185.16.107.51']</t>
  </si>
  <si>
    <t>f72a1cbe276ae077fbf3c47d103c66e46c450350</t>
  </si>
  <si>
    <t>0e2c8e866756cb0f591c18f71e2ed55541f7d3e5</t>
  </si>
  <si>
    <t>['41.182.111.172', '195.154.181.225']</t>
  </si>
  <si>
    <t>f72a1cdc3e27bffe537fb3f8f63b802dc238c7f9</t>
  </si>
  <si>
    <t>28967454dba307060fba32b8c594ca9059eca960</t>
  </si>
  <si>
    <t>['117.83.98.1']</t>
  </si>
  <si>
    <t>ef7a9c7a0a289bc38879da4b6a3ae5318c723043</t>
  </si>
  <si>
    <t>['210.20.153.185']</t>
  </si>
  <si>
    <t>f72a1c9fb61e475ad7a00e5b37a778c17e523e2f</t>
  </si>
  <si>
    <t>['154.45.216.243']</t>
  </si>
  <si>
    <t>a461166f7d91217ee7c83d534b65a2209a7d495d</t>
  </si>
  <si>
    <t>['124.117.94.62']</t>
  </si>
  <si>
    <t>f72a1ceec301b5fcb2dfffe9c3f8308344caebcd</t>
  </si>
  <si>
    <t>['169.255.216.10']</t>
  </si>
  <si>
    <t>f72a1ca6be5ec50030b44cd8d8e45f0d22c661b2</t>
  </si>
  <si>
    <t>['125.84.86.20']</t>
  </si>
  <si>
    <t>8078ff0d2944f473d2caad8ad9e5b940e7f9ecfe</t>
  </si>
  <si>
    <t>['218.28.206.2']</t>
  </si>
  <si>
    <t>f72a1cac7dd5e7ef281a36f62818c0c649521d3f</t>
  </si>
  <si>
    <t>a58ad1216bdc0aa663aa9fe3a9cf4e7393eadc4f</t>
  </si>
  <si>
    <t>a5dcb676f009a7b0ec8472522248c6dbaffbafb9</t>
  </si>
  <si>
    <t>['218.237.16.140']</t>
  </si>
  <si>
    <t>f72a1cbbae6a8837c32001d36a67c6c9e62f2441</t>
  </si>
  <si>
    <t>['154.45.216.228', '220.135.213.110']</t>
  </si>
  <si>
    <t>2ca8e46ebc6fcb4cf62b9b6d67bda7ae10fc08a2</t>
  </si>
  <si>
    <t>['5.53.145.226']</t>
  </si>
  <si>
    <t>a58ad108a67fb7fe4fc6f8928bbd635557fecebc</t>
  </si>
  <si>
    <t>a58ad6c9668257d43b1529cf858109ce5aff8ee6</t>
  </si>
  <si>
    <t>f72a1c22322dbb2fe2f958d7172b7f2686fb1b31</t>
  </si>
  <si>
    <t>200f098afb85b84d78bc34a6a1a5bef3b03bf70f</t>
  </si>
  <si>
    <t>['36.236.168.127', '219.91.25.137']</t>
  </si>
  <si>
    <t>f72a1cb26fe11d13d89f22b701308e62a63b48ae</t>
  </si>
  <si>
    <t>['59.115.145.200']</t>
  </si>
  <si>
    <t>a58ad13acdb4ae7d51fe3dff5c05c046641ccf9d</t>
  </si>
  <si>
    <t>['54.215.207.56', '210.94.126.230']</t>
  </si>
  <si>
    <t>72afc77b676a052a8bfdf4acd5af61eea62e65e1</t>
  </si>
  <si>
    <t>['61.230.62.7']</t>
  </si>
  <si>
    <t>a58ad13df3ab0844ff84d851c3237cc925e1c02c</t>
  </si>
  <si>
    <t>['188.231.213.203']</t>
  </si>
  <si>
    <t>8b952886f9664e362e04fcc6fe2fdf529f593a1e</t>
  </si>
  <si>
    <t>['93.152.163.201']</t>
  </si>
  <si>
    <t>72afc7750866f98fd2a4a32f5dac1078be255051</t>
  </si>
  <si>
    <t>f72a1ce7d7da678be3746cc0568b66e2d93733f8</t>
  </si>
  <si>
    <t>['190.120.244.17']</t>
  </si>
  <si>
    <t>409682afb2bab671070b51bd5d0f501257ecef6b</t>
  </si>
  <si>
    <t>a58ad1344f31157f7846b153ad6de6a6eb43df71</t>
  </si>
  <si>
    <t>['61.159.209.29']</t>
  </si>
  <si>
    <t>72afc723ba792f7caf35da18098d16e7961f18e1</t>
  </si>
  <si>
    <t>8ba952005c32313f38a3e80fa15b9d3ebd5da585</t>
  </si>
  <si>
    <t>['3.92.236.43']</t>
  </si>
  <si>
    <t>a58ad398d857f38c1b29e8ef9b6011fd3b656918</t>
  </si>
  <si>
    <t>['106.72.162.64']</t>
  </si>
  <si>
    <t>72afc73389f02d9161680b29c50ca6ac5460651d</t>
  </si>
  <si>
    <t>['61.62.199.9']</t>
  </si>
  <si>
    <t>a58ad39de63d89eb02ef6ce792b54432e4f84189</t>
  </si>
  <si>
    <t>['222.227.225.14']</t>
  </si>
  <si>
    <t>a58ad1331a581200bf6a55fbe03588fe72164747</t>
  </si>
  <si>
    <t>f72a1cf62481434ee630556497072573d37e3755</t>
  </si>
  <si>
    <t>b8262f003917522bed595da661988cd1a844c2a9</t>
  </si>
  <si>
    <t>['109.128.10.206']</t>
  </si>
  <si>
    <t>200ad3831a92e86e48655a0b8ec3ffaad8c2adf1</t>
  </si>
  <si>
    <t>['113.65.31.90']</t>
  </si>
  <si>
    <t>f72a1ce6eb7d82c088cb0d4d0ef5f5c6c5c9b779</t>
  </si>
  <si>
    <t>['223.101.113.252']</t>
  </si>
  <si>
    <t>9c057c31125eaa591dd001fa1b014bb4a11336ed</t>
  </si>
  <si>
    <t>['114.69.28.225']</t>
  </si>
  <si>
    <t>a58ad10bd91fd51d6315d9939d8ed92dbe0c1908</t>
  </si>
  <si>
    <t>f74690983f9757b22cc61bf49457d74352fb10ec</t>
  </si>
  <si>
    <t>['183.54.239.129']</t>
  </si>
  <si>
    <t>f72a1cd22c6df107c34b319d8f2238bb7563ec69</t>
  </si>
  <si>
    <t>['146.247.71.61']</t>
  </si>
  <si>
    <t>72afc7cb05d437f2ccd5cd3d32dba77ccf73cd5a</t>
  </si>
  <si>
    <t>5b98fec44a523f07904e6f1e240e31f6c0246b8d</t>
  </si>
  <si>
    <t>['123.193.192.41']</t>
  </si>
  <si>
    <t>a58ad1286e333efc25e567650060abe48c759a44</t>
  </si>
  <si>
    <t>['114.44.85.40']</t>
  </si>
  <si>
    <t>f72a1ce1561673fbb349693e267d4932ef36c247</t>
  </si>
  <si>
    <t>['167.86.68.85', '180.129.115.207']</t>
  </si>
  <si>
    <t>f72a1ce2e6c5a03a9c42353f8e94217b974f76db</t>
  </si>
  <si>
    <t>['54.215.207.56', '78.142.39.234']</t>
  </si>
  <si>
    <t>f72a006708bcddb2226e6c52c1d9a8e3e17d79fc</t>
  </si>
  <si>
    <t>72911b1d86e3242a4637a62845c6b2b91933d9c0</t>
  </si>
  <si>
    <t>['180.156.69.182']</t>
  </si>
  <si>
    <t>be63a2ba8e1b588c5721c495588452de9e5b8042</t>
  </si>
  <si>
    <t>['114.41.25.10']</t>
  </si>
  <si>
    <t>0e2c8e866756cb0f591c18f75c1492f9451f6eb3</t>
  </si>
  <si>
    <t>f72a1cef76a87fce8cda669e1046e28343e70c41</t>
  </si>
  <si>
    <t>f72a1c90be03003fe21c0e8c6ed729f85708bafc</t>
  </si>
  <si>
    <t>0db620a20a8b1ceaeacb6fed9e174bc29edd4ae6</t>
  </si>
  <si>
    <t>['54.215.207.56', '72.234.154.100', '212.129.19.188']</t>
  </si>
  <si>
    <t>f72a1cc76a29a36784315e2f15b474ed726b7fb4</t>
  </si>
  <si>
    <t>['106.47.104.253']</t>
  </si>
  <si>
    <t>f72a1ce46c6a34fac5f4ff09501ff7e5b092b7e8</t>
  </si>
  <si>
    <t>00f819f3244644556b9004d00fa353968ef4f047</t>
  </si>
  <si>
    <t>['195.154.172.169']</t>
  </si>
  <si>
    <t>200f0e6772b0c37c52e90d58eb0632d16de3f8a3</t>
  </si>
  <si>
    <t>['154.45.216.233']</t>
  </si>
  <si>
    <t>72285682095351eb2e6e57f3029bdfeee533f74c</t>
  </si>
  <si>
    <t>['118.5.222.134']</t>
  </si>
  <si>
    <t>0f9edebf6c0972b87992a017935d7c93a247fbc9</t>
  </si>
  <si>
    <t>f72a1c9aed65b0cdab88c8f56e42ec459b31ddff</t>
  </si>
  <si>
    <t>f72a1cf1fe436cb4964d4652829d9815a7d12250</t>
  </si>
  <si>
    <t>['115.135.26.117']</t>
  </si>
  <si>
    <t>f72a1cf04ea48e450c4d7ff301bfdf0261300161</t>
  </si>
  <si>
    <t>72afc7401067fb18ad5de479cb62f00a592b5073</t>
  </si>
  <si>
    <t>['180.57.84.134']</t>
  </si>
  <si>
    <t>f79d3b9d2507767c578b3fd142fb6086a037d5a5</t>
  </si>
  <si>
    <t>['77.243.99.153', '180.114.196.122']</t>
  </si>
  <si>
    <t>f72a1cf774904371a57b55a46b8ba68cf2b2608c</t>
  </si>
  <si>
    <t>07a2933fb8cfb3e10733ffd514cff85470d3e9e6</t>
  </si>
  <si>
    <t>['85.26.233.155', '92.47.57.18', '109.229.29.190', '164.68.127.100', '176.121.5.239']</t>
  </si>
  <si>
    <t>72afc7e848062e6fa787b5dbbaa9c5fe5c3d34fb</t>
  </si>
  <si>
    <t>['54.215.207.56', '61.227.63.224']</t>
  </si>
  <si>
    <t>72afc720dbbf78c0133c1179ea169f86e07fa782</t>
  </si>
  <si>
    <t>['1.174.117.46']</t>
  </si>
  <si>
    <t>0e2c8b9dbaa26e6b6f46d7b95bcba7cd3d3df89c</t>
  </si>
  <si>
    <t>a58ad390c2a483919392ba6868ac1846350c2c04</t>
  </si>
  <si>
    <t>['41.85.177.241']</t>
  </si>
  <si>
    <t>0e2c8b9dbaa26e6b6f46d7b96e2e94693c40c0fc</t>
  </si>
  <si>
    <t>a58ad11b8ec7847cac00e9d6f919df1016e8d3bb</t>
  </si>
  <si>
    <t>['114.163.30.139']</t>
  </si>
  <si>
    <t>0e2c8efd1a4481cd719e186852e082301f8c0d68</t>
  </si>
  <si>
    <t>['119.244.239.150', '195.154.181.225']</t>
  </si>
  <si>
    <t>3dc2a6649d2fb2e47dadc570159ec559c547b9f6</t>
  </si>
  <si>
    <t>['93.136.110.47']</t>
  </si>
  <si>
    <t>f72a1cb70fae24dca28f5bf3c397859450678779</t>
  </si>
  <si>
    <t>72afc721cfe349e8a5cee4a9a1184ffb120eb73f</t>
  </si>
  <si>
    <t>a4239d005342147fa87e633bb93be92c170173ae</t>
  </si>
  <si>
    <t>7dd5af0187587feb4cdd9a8af2bcf885f6ab9f4a</t>
  </si>
  <si>
    <t>['49.67.210.59']</t>
  </si>
  <si>
    <t>cd9783f4daf75550b5b5929cc71bfd81e09756a7</t>
  </si>
  <si>
    <t>['154.45.216.223']</t>
  </si>
  <si>
    <t>d9099ea43c86561443bf4845f9fb5e38b68dec04</t>
  </si>
  <si>
    <t>['2.63.24.240']</t>
  </si>
  <si>
    <t>2007e312f168d2849f1bb0279d0c50b19db8e32e</t>
  </si>
  <si>
    <t>['154.45.216.230']</t>
  </si>
  <si>
    <t>72afc795c12b05c9784ae0196179c1ff99ef0eb7</t>
  </si>
  <si>
    <t>['109.186.107.126']</t>
  </si>
  <si>
    <t>f71d83ec8fd8f3c3f881bbcead75025eaaae919b</t>
  </si>
  <si>
    <t>['1.80.109.212', '61.64.146.29', '61.239.148.131', '121.32.12.188', '123.186.30.101', '180.177.99.225', '183.179.216.110']</t>
  </si>
  <si>
    <t>f72a1caa96ce8d0f04c3ac4fb994475e3410829d</t>
  </si>
  <si>
    <t>['125.142.190.121']</t>
  </si>
  <si>
    <t>f72a1c9af4c328055c33e68af6fb7d8fe3031bd5</t>
  </si>
  <si>
    <t>['88.118.51.228', '122.230.11.98']</t>
  </si>
  <si>
    <t>f72a1ccfbaca02a3eb60559321d7821cc97c817f</t>
  </si>
  <si>
    <t>['27.227.146.87', '114.88.246.201']</t>
  </si>
  <si>
    <t>f72a1cc2cefba40af086ecb048feae84d521bcd4</t>
  </si>
  <si>
    <t>['145.255.66.45']</t>
  </si>
  <si>
    <t>f708b3304d15a0dcea1a0207b0b45bf55d8b4561</t>
  </si>
  <si>
    <t>['84.215.197.48', '154.45.216.224']</t>
  </si>
  <si>
    <t>72afc73e3d23f3ebe2fce858677e0c6cd4b2fd53</t>
  </si>
  <si>
    <t>['147.236.145.251']</t>
  </si>
  <si>
    <t>f72a1c983cec3cea375246917efb1846b207277b</t>
  </si>
  <si>
    <t>f72a1cf4d12a4d57b2b4e58b104c85393b8e3ecc</t>
  </si>
  <si>
    <t>['34.229.106.110']</t>
  </si>
  <si>
    <t>c45544377c408ae6f944228768af6baf821e0001</t>
  </si>
  <si>
    <t>['194.68.225.20']</t>
  </si>
  <si>
    <t>72afc7c057d9e4cb74f62fdf2e42d08c0bb77d52</t>
  </si>
  <si>
    <t>['120.5.198.236', '125.231.51.103', '189.6.29.7']</t>
  </si>
  <si>
    <t>f72a1cd7bce4beeba3a5917046c8701535de5e83</t>
  </si>
  <si>
    <t>72afc7d71e84337f54433951d8ca70dee338ef31</t>
  </si>
  <si>
    <t>f72a1cc4f0124f00710b2897e65f324ac6b6870c</t>
  </si>
  <si>
    <t>['185.34.241.40']</t>
  </si>
  <si>
    <t>a58ad10a84a8ed2d60873fb34bef2d63f2d09133</t>
  </si>
  <si>
    <t>f72a1c503a9846ac086efaa2d83d79e7f38ca383</t>
  </si>
  <si>
    <t>72afc77e1f60de904d19d838441c1cd1f46c5a46</t>
  </si>
  <si>
    <t>['103.129.255.69']</t>
  </si>
  <si>
    <t>f72a1cf86b6b13bfaf81c785c418521d77a70424</t>
  </si>
  <si>
    <t>['37.145.60.130']</t>
  </si>
  <si>
    <t>72afc70929542e5d9773065b97d22eee4fcf336b</t>
  </si>
  <si>
    <t>['45.14.195.79']</t>
  </si>
  <si>
    <t>f72a1c3408359040f14baf3a29c7220ccdad19c0</t>
  </si>
  <si>
    <t>['178.121.1.184']</t>
  </si>
  <si>
    <t>5c8c459d2ce3a96bd558cbdb3b9d39b43049641c</t>
  </si>
  <si>
    <t>f72a1cd00c9ba400d9aa43168a460dd54eb930e5</t>
  </si>
  <si>
    <t>f72a1c7b2c69ed251cbdf97cf6697cbb81927934</t>
  </si>
  <si>
    <t>['176.109.191.247']</t>
  </si>
  <si>
    <t>7d6eb681b29ce3d66499493e7655df8ea58e9d55</t>
  </si>
  <si>
    <t>['3.82.63.137']</t>
  </si>
  <si>
    <t>f72a1c6711da9623fe7d32ba7eb8fff2617c7b9f</t>
  </si>
  <si>
    <t>['121.166.8.136']</t>
  </si>
  <si>
    <t>f72a1ca777de8567dbe890b33b3379101a134d2a</t>
  </si>
  <si>
    <t>f72a1cbcce39fe9459804c1ca3ec94060b8286a5</t>
  </si>
  <si>
    <t>['36.226.100.140']</t>
  </si>
  <si>
    <t>a58ad39b9ece9b93d48dd7e12fecb650327f9fae</t>
  </si>
  <si>
    <t>['77.37.162.233']</t>
  </si>
  <si>
    <t>72afc7bf0880792ada28d053b12571b27eb8f3f8</t>
  </si>
  <si>
    <t>['218.22.117.114']</t>
  </si>
  <si>
    <t>f72a1ccbbfbf5cf6f73c2abdd2044a294526bf0a</t>
  </si>
  <si>
    <t>['109.187.7.172']</t>
  </si>
  <si>
    <t>f72a1cadd072fad0f34241a6ef7f0e32cf3d3257</t>
  </si>
  <si>
    <t>['52.207.245.117', '154.45.216.202']</t>
  </si>
  <si>
    <t>f72a1cb4c3dd7826e8f3cef53260a6570d85d39c</t>
  </si>
  <si>
    <t>['91.214.85.87']</t>
  </si>
  <si>
    <t>f72a1c80906964b306e78dbfe52e33af224d6e91</t>
  </si>
  <si>
    <t>115c4fc38a730ae11f10a184f93aeaf4d438324d</t>
  </si>
  <si>
    <t>['124.120.28.77']</t>
  </si>
  <si>
    <t>f72a1cac36dc89625eb13b00579ee6206ad4cf8c</t>
  </si>
  <si>
    <t>['115.135.27.140', '193.116.125.244']</t>
  </si>
  <si>
    <t>f72a1c9937b8d025caa3f77d73cc343e233eaab7</t>
  </si>
  <si>
    <t>f72a1cb27531097a51b2dd327fe43d76dd9de001</t>
  </si>
  <si>
    <t>['185.212.169.100', '188.120.85.114']</t>
  </si>
  <si>
    <t>f72a1cb08f7fd50d447d97d42201d8e55dcd267b</t>
  </si>
  <si>
    <t>['120.204.172.192']</t>
  </si>
  <si>
    <t>f72a1cb5ec9ff98f19eb4bee4a9e3aab89829da6</t>
  </si>
  <si>
    <t>72afc756dffad507593b329c4e8519b33eb62a9f</t>
  </si>
  <si>
    <t>['126.36.150.196']</t>
  </si>
  <si>
    <t>72afc77f3729cfee999ecbc9518b20cf1881dc24</t>
  </si>
  <si>
    <t>['174.95.136.34']</t>
  </si>
  <si>
    <t>52b13d3c45487b015838a1b99737790c21d4f3ba</t>
  </si>
  <si>
    <t>['59.138.248.74']</t>
  </si>
  <si>
    <t>f72a1cdfb7c0406373420e6b1dad9fde83c6a63e</t>
  </si>
  <si>
    <t>['54.215.207.56', '154.45.216.209']</t>
  </si>
  <si>
    <t>f72a1c2823d1c3ea9afc7c98a891e7298f148e81</t>
  </si>
  <si>
    <t>['114.16.145.172']</t>
  </si>
  <si>
    <t>f72a1cc929e333411c33521d2a63b3f4fd5ae69b</t>
  </si>
  <si>
    <t>['41.162.70.245']</t>
  </si>
  <si>
    <t>f72a1c87f4f40bb2fd43d29f4e4984b3da5b6b90</t>
  </si>
  <si>
    <t>f72a1cb1840d0ad5e45aa7f1879a8e11e99d9030</t>
  </si>
  <si>
    <t>f72a1c9a523c254e85c0c0d1883f771974ea9f5f</t>
  </si>
  <si>
    <t>['78.63.73.24', '220.135.213.110']</t>
  </si>
  <si>
    <t>0e4a921833e13297204b6b073949ad4d7d63deba</t>
  </si>
  <si>
    <t>['154.45.216.243', '195.154.181.225']</t>
  </si>
  <si>
    <t>0e2c8ee0f84678457ec999f1a826b1f70598842f</t>
  </si>
  <si>
    <t>287e4979e6dbf65279d26c5b57829b4d0af2fc91</t>
  </si>
  <si>
    <t>['92.126.194.198']</t>
  </si>
  <si>
    <t>0e2c8e866756cb0f591c18f70212be4e0d32a95a</t>
  </si>
  <si>
    <t>['113.252.203.93', '195.154.181.225']</t>
  </si>
  <si>
    <t>369437ea3c5c54e97ab23655a389324cdf9ad496</t>
  </si>
  <si>
    <t>['67.230.43.50', '114.95.35.106']</t>
  </si>
  <si>
    <t>20fc2f60569ae3c26b932a0355aa94c39cc200e2</t>
  </si>
  <si>
    <t>['124.51.180.157']</t>
  </si>
  <si>
    <t>f72a1ce2173e422a2e479f30f3ccbdb8baadcc7e</t>
  </si>
  <si>
    <t>['84.215.197.48']</t>
  </si>
  <si>
    <t>f72a1cc0075d0898181be160534b3013b12a6f38</t>
  </si>
  <si>
    <t>['217.32.45.70']</t>
  </si>
  <si>
    <t>f72a1cf32cc577df874fd632789b49b19695643f</t>
  </si>
  <si>
    <t>['88.118.51.228']</t>
  </si>
  <si>
    <t>f72a1caa591349b74f9edc7a666a6086882a9455</t>
  </si>
  <si>
    <t>f72a1c563cd979a8bac4b72e258d1e6c74970f6c</t>
  </si>
  <si>
    <t>['178.120.17.155']</t>
  </si>
  <si>
    <t>0e2c9d336654ec3c8dca7e3c2a02ef7e5a51fb21</t>
  </si>
  <si>
    <t>72afc5a80f56e17d003409e744f392479c04c1b1</t>
  </si>
  <si>
    <t>f72a1cfd9d932dbd13e16f7f43a1171401690d6e</t>
  </si>
  <si>
    <t>['211.200.138.164']</t>
  </si>
  <si>
    <t>f72a1c964f66003f068e630bec7c17643a40c183</t>
  </si>
  <si>
    <t>['115.135.27.140']</t>
  </si>
  <si>
    <t>d2c4cb267614b8b1129737daf7f002114c66a20b</t>
  </si>
  <si>
    <t>['213.188.113.207', '216.195.129.27']</t>
  </si>
  <si>
    <t>f72a1cc8564cd37219952c58dc0837c046f2517a</t>
  </si>
  <si>
    <t>['24.36.55.171', '39.115.28.29', '49.84.63.40', '90.242.117.197']</t>
  </si>
  <si>
    <t>f72a1ca79f3dfeb3051bbfd7c198c5efcb727e61</t>
  </si>
  <si>
    <t>f72a1ca0b96725192f1ea599f2dc9e8687508ccf</t>
  </si>
  <si>
    <t>['113.52.117.91', '218.250.115.187']</t>
  </si>
  <si>
    <t>f72a1c95e6e2658ec6038a02cb0bb85d60aa1aae</t>
  </si>
  <si>
    <t>['27.247.71.233', '183.193.118.215']</t>
  </si>
  <si>
    <t>ee1fae2b80a1a1c883996317a18193facb9641ad</t>
  </si>
  <si>
    <t>['95.181.239.12']</t>
  </si>
  <si>
    <t>f72a1cea40632ff2fa32499604114f410623b44c</t>
  </si>
  <si>
    <t>f72938917537a735cb6fcbdbb7870dd3e2e26b26</t>
  </si>
  <si>
    <t>['124.239.77.179']</t>
  </si>
  <si>
    <t>f72a1ced3e38fe5d6df31e459a69f0de4dfbfb47</t>
  </si>
  <si>
    <t>['113.52.117.91']</t>
  </si>
  <si>
    <t>ecd1c4d6c9882b056943d5fa66c1a80d993d3276</t>
  </si>
  <si>
    <t>['60.246.253.7', '206.43.12.108']</t>
  </si>
  <si>
    <t>f72a1ca95b695ca8cf1d1d7cc6f376ceaa66b341</t>
  </si>
  <si>
    <t>['60.158.83.48', '122.233.167.98']</t>
  </si>
  <si>
    <t>f72a1caeb9fedc725387328214be47737f0778f0</t>
  </si>
  <si>
    <t>a58ace88bf6aa89635dd7701bc7cdbf7f56a2d53</t>
  </si>
  <si>
    <t>f72a1c812434917b720e02de9c1d5abf87a3f9ef</t>
  </si>
  <si>
    <t>9f0d67bf5a2612b5cf002ce67c06ec707af40a0f</t>
  </si>
  <si>
    <t>['116.121.91.228', '180.71.86.149', '210.117.42.44']</t>
  </si>
  <si>
    <t>0925923dc982a576d352fc00ac310fb52155d9d4</t>
  </si>
  <si>
    <t>f72a1c8b5bbdcd4abae128eeda13c3ca38880876</t>
  </si>
  <si>
    <t>['46.217.98.54', '94.27.174.54', '113.70.101.228']</t>
  </si>
  <si>
    <t>a58ad1eeff88d19f22c50809bd7a25a5321eea23</t>
  </si>
  <si>
    <t>['119.123.69.128']</t>
  </si>
  <si>
    <t>f72a1cd0ce71d40b4de54c7b726fb61b16f258ea</t>
  </si>
  <si>
    <t>['210.236.125.2']</t>
  </si>
  <si>
    <t>f72a1c9397ac6b5cb918d81e90ab26671fb0a4cc</t>
  </si>
  <si>
    <t>f72a1cc68b06f9bbd1741216a56681d727359a8c</t>
  </si>
  <si>
    <t>['27.190.20.143']</t>
  </si>
  <si>
    <t>72afc7cc542e2f897db005bc50a6c9fe97c4ec1d</t>
  </si>
  <si>
    <t>['36.237.178.60']</t>
  </si>
  <si>
    <t>f72a1c5ed7bb05c13ce89e9f8aedd8494ab0aadb</t>
  </si>
  <si>
    <t>['111.252.127.130']</t>
  </si>
  <si>
    <t>a58ad10e739f5cd6d3ebfe7008fd149d89346dc9</t>
  </si>
  <si>
    <t>['46.30.163.36', '119.77.182.129']</t>
  </si>
  <si>
    <t>72afc7ea366406b24b0ea1dab31825a9e5038f01</t>
  </si>
  <si>
    <t>b5fce9c4f70b8d960364a42b81732040c0ae4c5a</t>
  </si>
  <si>
    <t>['45.132.224.51']</t>
  </si>
  <si>
    <t>f72a1ce6318628fd67c2cba95e6d2f476128a3d7</t>
  </si>
  <si>
    <t>['185.212.169.100']</t>
  </si>
  <si>
    <t>7a1142f5919996f5fafe2295e1a2cb0cee733c2e</t>
  </si>
  <si>
    <t>['182.253.127.108']</t>
  </si>
  <si>
    <t>f72a1cff2053aca11a7ad126eb426fbb1d4cc422</t>
  </si>
  <si>
    <t>['37.6.0.31']</t>
  </si>
  <si>
    <t>f72a1bd5835cd0b34e37fceea95e487d3046caed</t>
  </si>
  <si>
    <t>f72a1c0f8f20d5a237fcf5230440e2711f04e06a</t>
  </si>
  <si>
    <t>['36.239.13.87']</t>
  </si>
  <si>
    <t>f72a1c3ca83da37a2af61d8fda53644e0e29e39b</t>
  </si>
  <si>
    <t>f72a1c1d67ad42bb1768717777e361a8d9309ef9</t>
  </si>
  <si>
    <t>f72a1cc0148c449f612a0a6024347176348db46f</t>
  </si>
  <si>
    <t>['84.17.43.99']</t>
  </si>
  <si>
    <t>72afc7bc339139c1e18b94d328d20e50e9e5e542</t>
  </si>
  <si>
    <t>['36.231.232.201', '66.115.145.7']</t>
  </si>
  <si>
    <t>f72a1c9c9ebec247e38a96ba529e2e6e980b377e</t>
  </si>
  <si>
    <t>['154.45.216.242']</t>
  </si>
  <si>
    <t>f72a1cdb16d146bc0900b698aa0b3f928b5b651b</t>
  </si>
  <si>
    <t>['192.42.116.242']</t>
  </si>
  <si>
    <t>f72a1cda99b1d462d648aece5b6a8f65f34a0a1c</t>
  </si>
  <si>
    <t>72afc7e59bc689f1bac151a6fc29a5a0d47d147a</t>
  </si>
  <si>
    <t>['76.124.2.254']</t>
  </si>
  <si>
    <t>f72a1cef0c9e56d9a5beaf615395884fe32bcee1</t>
  </si>
  <si>
    <t>b31f89c026a32da46223bc1d4086d515e72242eb</t>
  </si>
  <si>
    <t>['150.66.99.127']</t>
  </si>
  <si>
    <t>a89924d1f9b17796ff7dfaca8bfa0f0ced2e71ab</t>
  </si>
  <si>
    <t>['182.161.228.100']</t>
  </si>
  <si>
    <t>f72a1ca1dbcc536a2279265dddc9792c1b589ba2</t>
  </si>
  <si>
    <t>['36.57.177.92']</t>
  </si>
  <si>
    <t>f72a1c27db92ecd0d8c64ccfa427b388fd2106e8</t>
  </si>
  <si>
    <t>a58ad12976187c88b0a6b6f1b47e341605b24c8b</t>
  </si>
  <si>
    <t>f72a1c99353613516fc72131ce76327d17447b70</t>
  </si>
  <si>
    <t>f72a1c7ac8e62c4eea514a58985df4c7548a1354</t>
  </si>
  <si>
    <t>f72a1cb7affd810cb07b34674617a0b19a23fdf2</t>
  </si>
  <si>
    <t>8f679a52849e607b7c34f230ec17893c37cdac48</t>
  </si>
  <si>
    <t>['82.209.140.38']</t>
  </si>
  <si>
    <t>9e7d539fcdb6c08a031530635e7a43c07b8db251</t>
  </si>
  <si>
    <t>['112.32.164.96']</t>
  </si>
  <si>
    <t>d9099ea43c86561443bf484527c701779a6ed25e</t>
  </si>
  <si>
    <t>7a7006a069d6323a47d9df0942f32a1690c9f463</t>
  </si>
  <si>
    <t>['203.204.166.188']</t>
  </si>
  <si>
    <t>58d7f72dbe399d0d1f476108c986f8f0d2df419e</t>
  </si>
  <si>
    <t>f72a1ca1da8a42293653a58a18333baba1edd19b</t>
  </si>
  <si>
    <t>['202.188.49.32']</t>
  </si>
  <si>
    <t>f72a1c9deac867ac6ca6089b292640faddf8de4d</t>
  </si>
  <si>
    <t>['157.107.32.132', '210.61.40.165']</t>
  </si>
  <si>
    <t>a24158ba0fdb7d61e6856e2abded586e8e13f018</t>
  </si>
  <si>
    <t>['92.46.186.105']</t>
  </si>
  <si>
    <t>f72a1ce063be0881b82445d6bb4381fc607e7753</t>
  </si>
  <si>
    <t>8ba952005c32313f38a3e80fbdd7d0e5c0f16ea1</t>
  </si>
  <si>
    <t>['111.18.138.247']</t>
  </si>
  <si>
    <t>f72a1ca09f76aacf94ad6b0fc09788e5f51a3fc7</t>
  </si>
  <si>
    <t>['218.26.98.199']</t>
  </si>
  <si>
    <t>2f9c88c919acd6c533f795c621798581765bd848</t>
  </si>
  <si>
    <t>['185.16.29.215', '218.66.88.181']</t>
  </si>
  <si>
    <t>f72a1cfde079c75c78590222764d99342e9dc4ca</t>
  </si>
  <si>
    <t>['183.193.156.202']</t>
  </si>
  <si>
    <t>f72a1ccf2e6c2a42aff0e2e7fb7e304759dfae1e</t>
  </si>
  <si>
    <t>['188.162.11.52', '220.135.213.110']</t>
  </si>
  <si>
    <t>16c3773d4abaae6ee291b4ced5ac959aad6be649</t>
  </si>
  <si>
    <t>['112.146.224.122', '124.51.41.134', '175.202.250.57', '220.118.151.20']</t>
  </si>
  <si>
    <t>94203338ea778e91a81b184fb8a556d917c88f52</t>
  </si>
  <si>
    <t>['107.159.43.72']</t>
  </si>
  <si>
    <t>f72a1c1a1798921b3a07774d2b4eb5c1cebced7d</t>
  </si>
  <si>
    <t>['49.175.114.38']</t>
  </si>
  <si>
    <t>93e71430de754b17a1d74cb32ee2c2c2be82afeb</t>
  </si>
  <si>
    <t>['46.98.128.163']</t>
  </si>
  <si>
    <t>72afc786bcad060b9b506695f031d9be210b3cc6</t>
  </si>
  <si>
    <t>['223.65.116.81']</t>
  </si>
  <si>
    <t>f72a1cb3d9d16c0927283e1e689d13195327fb87</t>
  </si>
  <si>
    <t>f72a1cf0ae74cd77c4fee72aeca0ec62e3166263</t>
  </si>
  <si>
    <t>200f0b5a56045f1de6078f82abf74d96b07e1727</t>
  </si>
  <si>
    <t>a58ad007c658b4ae1daaad42074d3cd2eb90d40a</t>
  </si>
  <si>
    <t>f72a1cb65c42bb7cf46db0570a84fae5382d149a</t>
  </si>
  <si>
    <t>['49.96.234.133']</t>
  </si>
  <si>
    <t>266836aa9cef65521f0828bdd04044b9604746b5</t>
  </si>
  <si>
    <t>['75.118.246.72']</t>
  </si>
  <si>
    <t>03ac338ba82eb84e9fa573584e981e04bd2ea022</t>
  </si>
  <si>
    <t>f72a1c9d90fd70651b923dd8677a650d73b1e1dc</t>
  </si>
  <si>
    <t>f72a1cf065e2569dea9ef0d75dd2d375c3783c77</t>
  </si>
  <si>
    <t>['182.240.230.93']</t>
  </si>
  <si>
    <t>077f671133e7c8012e6826ef270e5bbf7ea393b8</t>
  </si>
  <si>
    <t>['220.132.117.89']</t>
  </si>
  <si>
    <t>72afc7bca2cc06a60674bbf1a77fdc1bb3b3b97a</t>
  </si>
  <si>
    <t>['115.134.182.4']</t>
  </si>
  <si>
    <t>f72a1c929816618ba4d389a84473180829991626</t>
  </si>
  <si>
    <t>f72a1cf62b34b5eb2ee7764b4b765125f6b486af</t>
  </si>
  <si>
    <t>f72a1caaec67e2618c3e42db221b009fbae912e6</t>
  </si>
  <si>
    <t>f72a1c8f6a89d77554b7d07bbad3620f7f19742c</t>
  </si>
  <si>
    <t>72741342bdc866562fe7e0d17ad594121f220824</t>
  </si>
  <si>
    <t>['45.76.1.247', '61.141.73.137']</t>
  </si>
  <si>
    <t>72afc72e4525ec036c78fe9d2c770e424f38a20c</t>
  </si>
  <si>
    <t>f7a43c93462cbcfc0a07e865f83023af58f6cfa8</t>
  </si>
  <si>
    <t>['111.252.127.130', '114.83.153.162']</t>
  </si>
  <si>
    <t>f72a1cc8a29cbd717c4a6e29b3f0f2ab9bffbd91</t>
  </si>
  <si>
    <t>['154.45.216.250', '183.193.118.215']</t>
  </si>
  <si>
    <t>a3d5759c839a5cb8313a058d78a18cdc76e58ded</t>
  </si>
  <si>
    <t>f72a1cdf9102c3faa0d2f91130ffd7ae6f9cc81d</t>
  </si>
  <si>
    <t>['42.2.116.178']</t>
  </si>
  <si>
    <t>72afc708dcba8baba59b94deaeee590f573612f3</t>
  </si>
  <si>
    <t>['3.94.100.40']</t>
  </si>
  <si>
    <t>f72a1c7f83eecd1eaaddd936aaf868d0b4e763e8</t>
  </si>
  <si>
    <t>['83.245.231.39', '84.6.140.105']</t>
  </si>
  <si>
    <t>f72a1ccbd274decb7b992b978b5015c86321694c</t>
  </si>
  <si>
    <t>72afc7274aaab90aa54219b2bd05aa8e9480551c</t>
  </si>
  <si>
    <t>['76.179.52.217']</t>
  </si>
  <si>
    <t>a58ad10f7321e46ccbb746b8f9451945a79ca115</t>
  </si>
  <si>
    <t>['128.73.99.16', '188.48.89.210']</t>
  </si>
  <si>
    <t>f72a18e4e181f2cba98ee71c6a139a29e76c87d4</t>
  </si>
  <si>
    <t>72afc72ae8785ea63da6cf9170a46206d4361e70</t>
  </si>
  <si>
    <t>['61.120.224.248']</t>
  </si>
  <si>
    <t>f72a1cbe424a6b7c904cc70fafe81930dd575d9a</t>
  </si>
  <si>
    <t>f72a1ce55db4add0445ba3b10b974af57cf455fe</t>
  </si>
  <si>
    <t>['203.218.172.147']</t>
  </si>
  <si>
    <t>f72a1c30c53f4d433314a1575e6811e44c2df65b</t>
  </si>
  <si>
    <t>f72a1c7972d442ffa4b8ad53be3e75c16d325535</t>
  </si>
  <si>
    <t>['1.173.20.252', '177.74.213.231']</t>
  </si>
  <si>
    <t>f72a1ccffe021a3455cca6c8ebf0dee103b96f5d</t>
  </si>
  <si>
    <t>['79.114.121.87', '169.255.216.10']</t>
  </si>
  <si>
    <t>a91676da46759ecf138870d524b31d251de84cb9</t>
  </si>
  <si>
    <t>72afc7aad200faab5471157f0c25ea258cb77a2d</t>
  </si>
  <si>
    <t>f72a18bc07dc4ab4c5dd9999f97423d720f77b0a</t>
  </si>
  <si>
    <t>0e2c8b9dbaa26e6b6f46d7b94c90ffc9658632b9</t>
  </si>
  <si>
    <t>72afc7b038cce4a953c7407e43f96c985badcd56</t>
  </si>
  <si>
    <t>72afc76e3376513c32b4ccf84bc8f241b50b2d93</t>
  </si>
  <si>
    <t>['1.170.85.41', '154.45.216.226']</t>
  </si>
  <si>
    <t>96bc4feabca2d1f25554b81d203ba1632da2a9c9</t>
  </si>
  <si>
    <t>f72a1c73ebe1430e18b858b6e4fdf3823fbc8fb3</t>
  </si>
  <si>
    <t>f72a1cdd56800078db39675a89918b3fac60b4af</t>
  </si>
  <si>
    <t>['178.120.53.71']</t>
  </si>
  <si>
    <t>058805675344fb1ebb24ba05715ce2808b77ee19</t>
  </si>
  <si>
    <t>['80.80.196.130']</t>
  </si>
  <si>
    <t>0e2c8b6dc7af066496d24c9e3964dc909d681027</t>
  </si>
  <si>
    <t>['95.165.173.59', '195.154.181.225']</t>
  </si>
  <si>
    <t>f72a1cb77ecfef5ab1863dd3b3831adaf6e22ed1</t>
  </si>
  <si>
    <t>['54.215.207.56', '176.109.191.247']</t>
  </si>
  <si>
    <t>218fe62abfdd17aac73e722018c4c1da11e2b0f8</t>
  </si>
  <si>
    <t>['35.214.180.40']</t>
  </si>
  <si>
    <t>f72a1ca7f7ebdc99c1ac7ec3a0465f58b612ce73</t>
  </si>
  <si>
    <t>['182.155.160.86']</t>
  </si>
  <si>
    <t>259f014c6303e9f1f5b8317b1349e3b13de8b2aa</t>
  </si>
  <si>
    <t>['59.115.7.101']</t>
  </si>
  <si>
    <t>f72a1c8cee9443cef005082a2c9d656719faf229</t>
  </si>
  <si>
    <t>['109.127.175.21']</t>
  </si>
  <si>
    <t>a58ad12d83dabbcf813f5c9ff7f11806e3cb6f04</t>
  </si>
  <si>
    <t>['154.45.216.209']</t>
  </si>
  <si>
    <t>f72a1cca700b5b7ca4b5a55c3372b43e77f7de3c</t>
  </si>
  <si>
    <t>['139.162.190.235']</t>
  </si>
  <si>
    <t>a58ad04755a1a7f2b0a1283659c60f01ce897d36</t>
  </si>
  <si>
    <t>['35.211.40.128']</t>
  </si>
  <si>
    <t>f72a13ebdb21b65e7b61aa19c5b542740c28362b</t>
  </si>
  <si>
    <t>3443cd8d246c30f47054ca0d8bcfed0aaab1a837</t>
  </si>
  <si>
    <t>f72a1c542e52a3434887ab8acea7314ee9412540</t>
  </si>
  <si>
    <t>['54.215.207.56', '154.45.216.202']</t>
  </si>
  <si>
    <t>ed73f5c1be4d9935b489a26484f16296592f46c7</t>
  </si>
  <si>
    <t>['195.58.62.209']</t>
  </si>
  <si>
    <t>f72a1caa2d00878c96e8270aec4175e6f4a50f23</t>
  </si>
  <si>
    <t>['43.225.10.101', '113.52.117.91']</t>
  </si>
  <si>
    <t>0955ac15b02b669d38df4e51b7032f1738234151</t>
  </si>
  <si>
    <t>f72bad6f947116500c0caef1f3851d98d17dc03e</t>
  </si>
  <si>
    <t>f72a1e081ac5bc21a30aa69337e49022abf75f4f</t>
  </si>
  <si>
    <t>a58ad125c580b9c87753ceaa0d4c9b476db710d7</t>
  </si>
  <si>
    <t>f72a1cc38d6801997ce6de6fc1581871d9b8e748</t>
  </si>
  <si>
    <t>72afc72222af6f7eef563b8451d5d622239e1ee8</t>
  </si>
  <si>
    <t>['171.95.243.199']</t>
  </si>
  <si>
    <t>9639a953d3e98815e117eb7130932f2e8d75633b</t>
  </si>
  <si>
    <t>['178.120.3.123']</t>
  </si>
  <si>
    <t>f72a1cd2138ad4d7026d92d7fbdd9b60ca69a678</t>
  </si>
  <si>
    <t>f72a12d5e6d6e84cb9f8075593240aa760b30b6f</t>
  </si>
  <si>
    <t>['179.216.37.198']</t>
  </si>
  <si>
    <t>0e2c8e866756cb0f591c18f7ff44d0202cd951a7</t>
  </si>
  <si>
    <t>['188.18.237.72', '195.154.181.225']</t>
  </si>
  <si>
    <t>f72a1c80fafe9772d1281e314968263acd327bbe</t>
  </si>
  <si>
    <t>8ba95158cca37ab23f7a284facac99e282fc9120</t>
  </si>
  <si>
    <t>0d4094cd44dd227e21a43491034d27e1def8806e</t>
  </si>
  <si>
    <t>['116.9.121.30', '212.129.19.188']</t>
  </si>
  <si>
    <t>f72a1c8749245ba24dd3018b4195a6161e70353b</t>
  </si>
  <si>
    <t>['54.215.207.56', '93.78.42.67']</t>
  </si>
  <si>
    <t>f72a1cdb31ad7e09b941713604f0a8b17e2fb6f9</t>
  </si>
  <si>
    <t>72afc71f5965ef5efcc2cbcd605ce6fa14718461</t>
  </si>
  <si>
    <t>['123.169.47.44']</t>
  </si>
  <si>
    <t>f72a1c9d5181a5bbcc7b56174a0a0dbf080c3e6f</t>
  </si>
  <si>
    <t>['154.45.216.224', '188.120.85.114']</t>
  </si>
  <si>
    <t>21d9b5e0546603f03a9f54741c2e41bc14920189</t>
  </si>
  <si>
    <t>['213.57.244.94']</t>
  </si>
  <si>
    <t>f72a1cd461ffaa53fa7c6905e4a6b9148e247819</t>
  </si>
  <si>
    <t>['37.5.241.244']</t>
  </si>
  <si>
    <t>f72a1cea8e705fc7b1273d64b957d53774fa2d1d</t>
  </si>
  <si>
    <t>['112.139.75.129']</t>
  </si>
  <si>
    <t>0e2c8ee0f84678457ec999f1ef06b8b264d407ce</t>
  </si>
  <si>
    <t>f72a1cb99fa945f3a2466576db54e1d450fc2676</t>
  </si>
  <si>
    <t>6d8e569d730dec915625f3bccdec39be9eb35dd3</t>
  </si>
  <si>
    <t>['222.209.167.16']</t>
  </si>
  <si>
    <t>200f0e6aac0d14aaec33581cd53dd62aeca03d37</t>
  </si>
  <si>
    <t>['87.117.60.217', '93.77.12.249']</t>
  </si>
  <si>
    <t>b804ac65db5380d955e79e16ba1d0f0281b1fda3</t>
  </si>
  <si>
    <t>['37.208.191.25']</t>
  </si>
  <si>
    <t>f72a1daeb584871bd1c17ad7cafbfec9498632b5</t>
  </si>
  <si>
    <t>['114.214.201.171']</t>
  </si>
  <si>
    <t>f72a1cdbc6e29122181942262acebfc2795f8e75</t>
  </si>
  <si>
    <t>['50.45.170.134', '68.90.174.226', '94.251.142.105']</t>
  </si>
  <si>
    <t>a58ad12cbb6dc0c095df197b35cec18fa7f5039f</t>
  </si>
  <si>
    <t>['223.102.56.12']</t>
  </si>
  <si>
    <t>0e2c8b9dbaa26e6b6f46d7b9dae63cafc92fc78d</t>
  </si>
  <si>
    <t>['54.215.207.56', '188.221.96.146', '195.154.181.225']</t>
  </si>
  <si>
    <t>a58915b7565f1afde2b6c7a84b0dcc129a57dd6b</t>
  </si>
  <si>
    <t>['182.164.120.229']</t>
  </si>
  <si>
    <t>f72a1c0e6edebad7b1719988d80d48c44054456b</t>
  </si>
  <si>
    <t>f72a1cee961ac495c5bb82d699a202a39f4fc7a3</t>
  </si>
  <si>
    <t>f72a1c99b47d92f73e5aefcf0d1eda1c8a34398a</t>
  </si>
  <si>
    <t>['36.225.130.189']</t>
  </si>
  <si>
    <t>72afc7c5775e2975733f8bfd3d656fdecd57d1ae</t>
  </si>
  <si>
    <t>['188.162.141.132']</t>
  </si>
  <si>
    <t>f72a1c81b213ba66ef3d13ea7a3ba1aca51f72c4</t>
  </si>
  <si>
    <t>f72a1ce79b4c0a817a185d843fe480f1fd2db3a9</t>
  </si>
  <si>
    <t>72afc758864e22ead356d10d180b4be1b1391afe</t>
  </si>
  <si>
    <t>['49.159.181.115']</t>
  </si>
  <si>
    <t>6713dda724886bf0ae6a46f58385da19a4eacc15</t>
  </si>
  <si>
    <t>['1.165.215.75']</t>
  </si>
  <si>
    <t>f72a1cba3ecee4abefbecb244aa6a4c056084183</t>
  </si>
  <si>
    <t>f72a1cfd6ad252fd03aa9be427b0ac79f757ef95</t>
  </si>
  <si>
    <t>['187.232.188.243']</t>
  </si>
  <si>
    <t>f72a1cd6bca37987d66436333d234bd00b2762cd</t>
  </si>
  <si>
    <t>['131.147.26.93', '188.120.85.114']</t>
  </si>
  <si>
    <t>72afc7739c1ef8e26190df3d67329dbd2538cb86</t>
  </si>
  <si>
    <t>['94.34.152.154']</t>
  </si>
  <si>
    <t>72afc7d93ec89de5b774bd7863d2dbfae955e1cb</t>
  </si>
  <si>
    <t>['178.176.113.79']</t>
  </si>
  <si>
    <t>72afc7d9b598c649a1a7e8ec07161544e2b48fdb</t>
  </si>
  <si>
    <t>['154.45.216.201', '213.177.210.94']</t>
  </si>
  <si>
    <t>a58ad1376fddf8055200933567cf231bd1aeee9f</t>
  </si>
  <si>
    <t>f72a1cb5a13159f4d7cad6661dd3c479b4ba9e02</t>
  </si>
  <si>
    <t>221e6297b96990d9cd0ff2ee03cf802047865e25</t>
  </si>
  <si>
    <t>['219.130.185.85']</t>
  </si>
  <si>
    <t>f72a1cd16b4b62fde123efafaf1c223c0f20e665</t>
  </si>
  <si>
    <t>f72a1cdf61ca64ae8223c494ad0fd4bd0dab3e72</t>
  </si>
  <si>
    <t>['1.174.119.38']</t>
  </si>
  <si>
    <t>f72a1cd38f040bd2c52c255d26503cd09682b24f</t>
  </si>
  <si>
    <t>f71409d32a3760ae884dcf39fdd09b383634112c</t>
  </si>
  <si>
    <t>['114.35.29.160']</t>
  </si>
  <si>
    <t>a58ad133ac55d61983792544b973dd9f64bad692</t>
  </si>
  <si>
    <t>81b0f7caabef1e0b85f5b5c58818bea5cd7d492e</t>
  </si>
  <si>
    <t>['77.39.171.150', '79.26.122.51']</t>
  </si>
  <si>
    <t>72afc79940b6b976fbe7763061b467f2af6fd66f</t>
  </si>
  <si>
    <t>['157.107.122.26']</t>
  </si>
  <si>
    <t>200f0e740343e06a96ca70e04c20a28df49a397e</t>
  </si>
  <si>
    <t>['59.169.138.42']</t>
  </si>
  <si>
    <t>f72a1c56dd84959d97a8380b85e900dd09da1b91</t>
  </si>
  <si>
    <t>['114.226.247.28']</t>
  </si>
  <si>
    <t>f72a1ce58cdd3f4b51c39005cd8c101dda591904</t>
  </si>
  <si>
    <t>['49.84.63.40']</t>
  </si>
  <si>
    <t>f72a1cf38b3e222058ac7cd96786b7396559c909</t>
  </si>
  <si>
    <t>a58ad11ef2e234a618d98d2309f964a681d6c5b4</t>
  </si>
  <si>
    <t>f70aea2fdf3b2555a7a6dd3eabb2c570a58e995b</t>
  </si>
  <si>
    <t>['61.227.245.59']</t>
  </si>
  <si>
    <t>f72a1cf1ca979d4bfba5c7ea33b6b25246b2b6a6</t>
  </si>
  <si>
    <t>72afc7f6a45da02fa9296e8c3b6b7f3d71e568d1</t>
  </si>
  <si>
    <t>['70.26.131.240']</t>
  </si>
  <si>
    <t>f72a1cf5a0a3f1038568e84062b3f5ad321bc1c0</t>
  </si>
  <si>
    <t>['46.242.68.9', '54.162.136.160', '84.27.191.119']</t>
  </si>
  <si>
    <t>b3be70f4feb902ba64fe7eaf356d767b81d1d87b</t>
  </si>
  <si>
    <t>['14.169.130.11']</t>
  </si>
  <si>
    <t>f72a1ce049e1f74b12068a412ab21359121dea42</t>
  </si>
  <si>
    <t>['110.189.27.194']</t>
  </si>
  <si>
    <t>0a33755ddd87dbc818eb8466fb562d365f93965d</t>
  </si>
  <si>
    <t>018879bc7fd1356c6039ca8c8a3b181f9acd54b9</t>
  </si>
  <si>
    <t>f72a1c8b2b4f39138a8a77d2f640f9f4588ec5b9</t>
  </si>
  <si>
    <t>f72a1c8cd60a8b79d106ef2b2a32f8a6346de23f</t>
  </si>
  <si>
    <t>f72a1c0d2dc4f9b80b2253b3c430ad21c5f6fc98</t>
  </si>
  <si>
    <t>72afc76ebb28067dcc01a9ebafcdc76901933c5a</t>
  </si>
  <si>
    <t>['119.167.234.21']</t>
  </si>
  <si>
    <t>f72a1c157407b6887b83424ab431752ec8a8da27</t>
  </si>
  <si>
    <t>['54.215.207.56', '91.214.85.87']</t>
  </si>
  <si>
    <t>f72a1c9bf574a8745183e43e2da352cf409d39aa</t>
  </si>
  <si>
    <t>a5d11bf4e6d44fafc6f9b495bc49d4d1c64ff50a</t>
  </si>
  <si>
    <t>['123.193.97.71']</t>
  </si>
  <si>
    <t>72afc737356e15efaae714fd8b19d53c092bab7f</t>
  </si>
  <si>
    <t>b8353db2c33a8fd4cd54ec02f46615567b768f55</t>
  </si>
  <si>
    <t>f72a1c9bf9d62e93f03778aca5dae94d5a84dd3e</t>
  </si>
  <si>
    <t>['36.237.139.98']</t>
  </si>
  <si>
    <t>00fddc6e730a792741fb4f54fd4044a0582a134c</t>
  </si>
  <si>
    <t>be79a3bbba58b320527f2e6ce35306b287813f85</t>
  </si>
  <si>
    <t>['121.163.73.151']</t>
  </si>
  <si>
    <t>a58ad106e15299546f16d1b619daf37aa808eee1</t>
  </si>
  <si>
    <t>['1.172.118.148']</t>
  </si>
  <si>
    <t>103ef6338fe055fa651b706c969d1115fbf919c1</t>
  </si>
  <si>
    <t>['79.178.17.112', '100.26.34.27']</t>
  </si>
  <si>
    <t>9f7b8a8d93e117f29b1322d5d8d32c0b0cb39f9c</t>
  </si>
  <si>
    <t>dcf043940eb0d433a0a4a260591a54addac68462</t>
  </si>
  <si>
    <t>f72a1c5927db56ed83fe9d70ccc11a8f8a90e533</t>
  </si>
  <si>
    <t>['154.45.216.218', '183.193.118.215']</t>
  </si>
  <si>
    <t>f72a1cd13fb6b76fd57ae4b55b121ed9812e39a2</t>
  </si>
  <si>
    <t>['117.84.174.163']</t>
  </si>
  <si>
    <t>f72a1cdee161c70d568fc494c5f1c7e321e40fb5</t>
  </si>
  <si>
    <t>72afc7cea4b65040a188612e7cdf6a6e0cc891f4</t>
  </si>
  <si>
    <t>['180.119.247.66']</t>
  </si>
  <si>
    <t>f72a1ca018f1c6f0cd1769a0b11500016641dbba</t>
  </si>
  <si>
    <t>['202.226.235.205']</t>
  </si>
  <si>
    <t>f72a1c9f48df5baa1e407e80819c6409c07ef198</t>
  </si>
  <si>
    <t>f72a1c828a9fb3c440d5e1615e70874ae21fc9dd</t>
  </si>
  <si>
    <t>['154.45.216.221']</t>
  </si>
  <si>
    <t>d2b85961bd920f14bbfbef1a7b364d285e18f545</t>
  </si>
  <si>
    <t>f72a1c803ebb2e9617d9b5bb2ed7afd5aedc8f63</t>
  </si>
  <si>
    <t>72afc74e7ea01f29faf82b21747857319eb390ba</t>
  </si>
  <si>
    <t>0e2c8ee0f84678457ec999f165527f5da982aaff</t>
  </si>
  <si>
    <t>f72a1cf4470006437052edbafa4dd16523dd3023</t>
  </si>
  <si>
    <t>['119.109.18.137']</t>
  </si>
  <si>
    <t>f72a1c97147f0b9fdf7e20df9f4f8a1e8ad8eebf</t>
  </si>
  <si>
    <t>['183.141.149.227']</t>
  </si>
  <si>
    <t>72afc7450aee7fbed30d80fce3408ccdc8bd8d4e</t>
  </si>
  <si>
    <t>['154.45.216.217', '154.45.216.229']</t>
  </si>
  <si>
    <t>f72a1c8c883cab21dcd497a36f5726998fff6fa9</t>
  </si>
  <si>
    <t>['54.215.207.56', '154.45.216.208']</t>
  </si>
  <si>
    <t>a5cedc2c7aa9b8b96f7212f0c35018894df48074</t>
  </si>
  <si>
    <t>f72a1cd0eb517bb4083956d780c409afd4fe84a2</t>
  </si>
  <si>
    <t>['157.107.32.132', '220.135.213.110']</t>
  </si>
  <si>
    <t>d9575ec3fc7e36a24213571fe17fa90977ea5f8f</t>
  </si>
  <si>
    <t>['219.70.95.41']</t>
  </si>
  <si>
    <t>f72a1cb3917783430d08a555ab49272d4d548707</t>
  </si>
  <si>
    <t>['49.245.13.103']</t>
  </si>
  <si>
    <t>f72a1cf5fe7229a5f5dc9e689524e00419f4af35</t>
  </si>
  <si>
    <t>fda6959793d1308f6a9f26e6807a025d80e6e172</t>
  </si>
  <si>
    <t>['118.104.30.90']</t>
  </si>
  <si>
    <t>970bdd274ace7351f66bca3cdd6a284f9ae2c396</t>
  </si>
  <si>
    <t>['154.45.216.248']</t>
  </si>
  <si>
    <t>a58ad1285fb97a9cf3f98fbde888c2f8fff700ac</t>
  </si>
  <si>
    <t>f72a1cede98875304e6420921fe8fe96393964d6</t>
  </si>
  <si>
    <t>f72a1ca375a84c11c3ec710cb333ab36600d38d6</t>
  </si>
  <si>
    <t>a58ad121f27a41a46cb331a9755ee63f9c16dd67</t>
  </si>
  <si>
    <t>1e1671ce540a572a3e67e2ea1eec7e53fe9649ab</t>
  </si>
  <si>
    <t>['37.215.62.164']</t>
  </si>
  <si>
    <t>f72a1c8c62d54adac2c6909ccf937e261f74410c</t>
  </si>
  <si>
    <t>['113.254.134.206']</t>
  </si>
  <si>
    <t>f72a1c9d0cc9413295c619c6014deb9ecf7c8e87</t>
  </si>
  <si>
    <t>['119.112.221.74']</t>
  </si>
  <si>
    <t>a58ad1058caa23a1476566f07c9aa364e0020967</t>
  </si>
  <si>
    <t>['60.112.198.19']</t>
  </si>
  <si>
    <t>a846fa7d862c5bb6266b7e72ee6e0524e84f1322</t>
  </si>
  <si>
    <t>['220.136.206.157']</t>
  </si>
  <si>
    <t>787390bed429e812aca26e42257f62f4ca6a616f</t>
  </si>
  <si>
    <t>f6a5bcc2908626966cbb2a036fe3ae0d34c25885</t>
  </si>
  <si>
    <t>f72a1c8b320815d38bf817501e1e6014f69655dc</t>
  </si>
  <si>
    <t>010236ebb8bb92712ebacf1e1c89b27c35ad92e2</t>
  </si>
  <si>
    <t>['3.81.18.58']</t>
  </si>
  <si>
    <t>f72a1ca6d225b9b14a0fb115bdd4bea3bb9209eb</t>
  </si>
  <si>
    <t>['95.223.72.32', '183.141.149.227']</t>
  </si>
  <si>
    <t>72afc047ab7abd5d007ad297abe0d60138166f1c</t>
  </si>
  <si>
    <t>['61.157.16.2', '88.26.202.148']</t>
  </si>
  <si>
    <t>f72a1cfa32433a3d1957a1c88d600dfe27f0aded</t>
  </si>
  <si>
    <t>72afc7659bb79d649061134f47babaac5eada9d1</t>
  </si>
  <si>
    <t>['37.29.88.16', '154.45.216.209']</t>
  </si>
  <si>
    <t>f72a1cbffb2f7cd52fbe0d1351015ac9e25cb11f</t>
  </si>
  <si>
    <t>328bd6c1c36d4b593a94fa8246f7f3ece5e23587</t>
  </si>
  <si>
    <t>['192.168.14.1']</t>
  </si>
  <si>
    <t>72afc77f2a55a8ab456e4b71b063b2855b8cf1f4</t>
  </si>
  <si>
    <t>081b0a030e2d358addfacfbc2d8b0c166e192733</t>
  </si>
  <si>
    <t>f72a1cc295a76faa7bf6438ecbd9290fe50fbec4</t>
  </si>
  <si>
    <t>['59.60.22.98']</t>
  </si>
  <si>
    <t>f72a1cb2306d80117d74d5ce5e6f8308b3fe12f2</t>
  </si>
  <si>
    <t>a58ac6dd75014346601c5a139938f362aec4abf2</t>
  </si>
  <si>
    <t>['120.230.73.94', '123.204.25.216', '219.84.181.64']</t>
  </si>
  <si>
    <t>f72a1cde8ce02e774866ec088b9ad3f4cd4f93b0</t>
  </si>
  <si>
    <t>['61.141.250.190']</t>
  </si>
  <si>
    <t>f72a1cf69d5fd8dba7400145774171cfeeba5055</t>
  </si>
  <si>
    <t>['60.122.112.107', '154.45.216.214']</t>
  </si>
  <si>
    <t>8ba9e3d6de9fff0da73791cef99540db712c50ee</t>
  </si>
  <si>
    <t>['125.181.195.122']</t>
  </si>
  <si>
    <t>72afc7aa20e2fe15486231d47ecb14c914ee3e0d</t>
  </si>
  <si>
    <t>['1.174.117.46', '115.65.207.229']</t>
  </si>
  <si>
    <t>f72a1cd29cb1677095045671b598cbed240cfdd4</t>
  </si>
  <si>
    <t>['59.51.241.87', '60.9.28.6', '113.117.62.122', '116.27.197.79', '116.167.57.107', '222.247.174.252']</t>
  </si>
  <si>
    <t>a58ad37eeee5319de5af55e1e87cbfafb2118fc8</t>
  </si>
  <si>
    <t>['222.173.59.2']</t>
  </si>
  <si>
    <t>72afc7ec8611d3b519968c72bea6fc7bd9b5ff77</t>
  </si>
  <si>
    <t>['111.73.113.130']</t>
  </si>
  <si>
    <t>72afc7d7f51e18bb98c2434392a1c3d785d28a16</t>
  </si>
  <si>
    <t>['154.45.216.213']</t>
  </si>
  <si>
    <t>72afc72b4f122af741cf0904faabf1c94f0b8b42</t>
  </si>
  <si>
    <t>a58ad17e47d76058689cd22298a8c92b17bceb16</t>
  </si>
  <si>
    <t>['116.91.107.215', '119.108.174.92']</t>
  </si>
  <si>
    <t>72afc74be5ace89e6969369e262fdae5f2040be3</t>
  </si>
  <si>
    <t>f72a1cc79e49bb5550550044665bc25c5221ea23</t>
  </si>
  <si>
    <t>['213.177.215.192']</t>
  </si>
  <si>
    <t>a58ad121405b2e46eb2e9106998fcae632587022</t>
  </si>
  <si>
    <t>f720e812032933685692489dc4baa0ec4ef28db1</t>
  </si>
  <si>
    <t>['123.202.88.49']</t>
  </si>
  <si>
    <t>5c8c4509248d2d5ba54ec2388822e721208c7610</t>
  </si>
  <si>
    <t>['113.233.179.172']</t>
  </si>
  <si>
    <t>f72a1cffa299dff0cfd3189d05426d5a9b26dd0e</t>
  </si>
  <si>
    <t>f72a1c1d3eda2522597e240275b1665e21390212</t>
  </si>
  <si>
    <t>['118.161.35.166']</t>
  </si>
  <si>
    <t>f72a1c490aeb738724c07413937c3203f5830593</t>
  </si>
  <si>
    <t>['112.139.75.129', '213.127.66.120']</t>
  </si>
  <si>
    <t>f72a1c9afb511a28e07d36d40a0ce4ee6042cbd5</t>
  </si>
  <si>
    <t>f72a1c45c9b3269b83e3fd9033c5687a65ae1553</t>
  </si>
  <si>
    <t>['86.22.139.50']</t>
  </si>
  <si>
    <t>f72a1c1bcc657f640fdab63a68c4f214254772d8</t>
  </si>
  <si>
    <t>f72a1c98e2a9d1c57f51c4f3c0bcfe12303360df</t>
  </si>
  <si>
    <t>f7f198eec957b4dcb54e261125f2d2dc272616f0</t>
  </si>
  <si>
    <t>e89d72d7fcf4b4b307794e7b999e956c90f31a49</t>
  </si>
  <si>
    <t>['46.188.15.8', '154.45.216.246']</t>
  </si>
  <si>
    <t>72afc7553ec29b6b4a5c7bb233f8203854e24927</t>
  </si>
  <si>
    <t>72a2d167654aac64ed0efbb67beae6c188766730</t>
  </si>
  <si>
    <t>f72a1c9be43dcc2a0acfc2b0e595147629d7ea3c</t>
  </si>
  <si>
    <t>['151.64.186.16', '176.50.229.247']</t>
  </si>
  <si>
    <t>f72a1ced8ce9cb32c79409b7ab245faffd655313</t>
  </si>
  <si>
    <t>['193.116.125.244', '213.87.89.78']</t>
  </si>
  <si>
    <t>72afc7586ad632018730d822c803062bbd49320c</t>
  </si>
  <si>
    <t>['176.214.40.72']</t>
  </si>
  <si>
    <t>f72a1c851d2eaeaf23740a524821375d0961d4a0</t>
  </si>
  <si>
    <t>f72a1cb93930f8b43a67e12228bab9d4cf50382f</t>
  </si>
  <si>
    <t>ab67e5d7073a1a2e5106bee26129d11cf685b1ee</t>
  </si>
  <si>
    <t>['37.214.29.220']</t>
  </si>
  <si>
    <t>a58ad12528194e3870707173c5a20bedd42fb0e1</t>
  </si>
  <si>
    <t>['114.34.51.109']</t>
  </si>
  <si>
    <t>afdc0baa094d819c60c16855dcae790c2a623ccd</t>
  </si>
  <si>
    <t>f72a1c5b16d7970984bb695a6af2e4a20ac84463</t>
  </si>
  <si>
    <t>72afc73ada4e9bd138c1f3c424582092a7ba1fd7</t>
  </si>
  <si>
    <t>00859be4f4206da56eb566e33a49319fb2f02fce</t>
  </si>
  <si>
    <t>f72a1c9c1ded141aa255e8290fded25997e7c952</t>
  </si>
  <si>
    <t>['112.120.104.251']</t>
  </si>
  <si>
    <t>f72a1cdf29cd1184896f444b8662ff9e71dac114</t>
  </si>
  <si>
    <t>['152.165.113.9']</t>
  </si>
  <si>
    <t>ee1d302914fc9b21f5111c2271cc0914c05d65d9</t>
  </si>
  <si>
    <t>['219.68.212.217']</t>
  </si>
  <si>
    <t>f72a1c8b1de08ba6703004796b9bf5a3a66bbd99</t>
  </si>
  <si>
    <t>f72a1c55c3c814fac028d83864cdbdbc1e221e69</t>
  </si>
  <si>
    <t>f72a1c8b814e0a2cc105c043ec22995fdb8b02ab</t>
  </si>
  <si>
    <t>['84.215.197.48', '217.118.78.95']</t>
  </si>
  <si>
    <t>72afc69ccfcfe71a48e56c34c4fd013349435259</t>
  </si>
  <si>
    <t>0e2c8e866756cb0f591c18f7301011b121b67936</t>
  </si>
  <si>
    <t>a58ad1db818c5b68b9b7a413965a677d67747544</t>
  </si>
  <si>
    <t>['219.85.129.74']</t>
  </si>
  <si>
    <t>f72a1c985797d4c91ea575226acc1a2f0eeeba6d</t>
  </si>
  <si>
    <t>f72a1c9c5d0df10c3f819404bef14ea16ace78e4</t>
  </si>
  <si>
    <t>f72a1ca68ae8283f217020e06bf6ba23577378d6</t>
  </si>
  <si>
    <t>['154.45.216.228', '203.218.230.152']</t>
  </si>
  <si>
    <t>f72a1c8eb93c3c835bb5ef01ceea52cb410de2e8</t>
  </si>
  <si>
    <t>06a6aae4bdd28cafc08abb0c2e70a6f39accf834</t>
  </si>
  <si>
    <t>f72a1cbf5e7a16d73c3fd386dc73288cea64cdac</t>
  </si>
  <si>
    <t>['176.210.71.167']</t>
  </si>
  <si>
    <t>8389b79052b78ee7ed104de1419aace7202729ac</t>
  </si>
  <si>
    <t>72afc7cc4f72df4bcb425e77844260e787065faf</t>
  </si>
  <si>
    <t>['154.45.216.210']</t>
  </si>
  <si>
    <t>b15b298502369f9755fca530a85d978bf7bf063f</t>
  </si>
  <si>
    <t>['114.86.237.148']</t>
  </si>
  <si>
    <t>0e2cbaf666f70f74077df9a8328893cfaad4a541</t>
  </si>
  <si>
    <t>aca3885fbcd58edd7318d165926f75032d54bf51</t>
  </si>
  <si>
    <t>['176.209.146.91']</t>
  </si>
  <si>
    <t>f72a1c90e6d1d4f7a77ad754f05caeb66992a6dd</t>
  </si>
  <si>
    <t>['34.207.197.42']</t>
  </si>
  <si>
    <t>a58ad10b542e97221b389ad480461a84b284afb8</t>
  </si>
  <si>
    <t>['88.201.188.210', '119.77.182.129']</t>
  </si>
  <si>
    <t>f72a1c45f61b97485044db0646ac6e4da4d9e051</t>
  </si>
  <si>
    <t>['77.37.136.252']</t>
  </si>
  <si>
    <t>68e86fa71e6003f1d69c5708460d3f9349361fcd</t>
  </si>
  <si>
    <t>['154.45.216.208', '178.170.48.154']</t>
  </si>
  <si>
    <t>f72a1cd29f391ec1d3aaa6a83dd6dec20c137c7e</t>
  </si>
  <si>
    <t>['183.193.119.67']</t>
  </si>
  <si>
    <t>72afc728ddcbbc3a857dd44d2927d5c52ee360b8</t>
  </si>
  <si>
    <t>7a81c08f2649a2f76c687fd5670d9a0db74d3f1e</t>
  </si>
  <si>
    <t>['49.173.104.176', '154.45.216.223']</t>
  </si>
  <si>
    <t>a590ac1294b96b1c4f3935e30ed249a29e771e36</t>
  </si>
  <si>
    <t>['83.202.6.174']</t>
  </si>
  <si>
    <t>f72a1c8db2c52d73c1ffb3780af6d219a8c184dd</t>
  </si>
  <si>
    <t>f72a1c2f3aac2e3986df814f2aaa191f8d439785</t>
  </si>
  <si>
    <t>['158.46.33.87']</t>
  </si>
  <si>
    <t>f72a1c812c13c60663fd9c92246715d3f79abcd3</t>
  </si>
  <si>
    <t>f72a1cbac13b3e997295af334443dd7bc7756267</t>
  </si>
  <si>
    <t>f72a1cada2d68eba2f933bb36fb4f6c7e5dddf2d</t>
  </si>
  <si>
    <t>['49.73.148.216']</t>
  </si>
  <si>
    <t>26ef6257a684c249de717cc6b47a35cf5ecb179a</t>
  </si>
  <si>
    <t>['122.100.168.227']</t>
  </si>
  <si>
    <t>f72a1c9b88b5f022a617899c0282e0d1858aa5cb</t>
  </si>
  <si>
    <t>['84.215.197.48', '115.135.26.117']</t>
  </si>
  <si>
    <t>f36e0cb787205fceed0f6fe409ddd255a3a6f0c6</t>
  </si>
  <si>
    <t>['154.45.216.219']</t>
  </si>
  <si>
    <t>f72a1c0a94ee2ec3050f3cf561c48bf758c7bd5a</t>
  </si>
  <si>
    <t>['202.115.98.146']</t>
  </si>
  <si>
    <t>f72a1cbf292e09879a69bd182b7c43503beae7c3</t>
  </si>
  <si>
    <t>f72a1c81083815bcb8135b76e7bcea835b548bcf</t>
  </si>
  <si>
    <t>['3.90.87.83']</t>
  </si>
  <si>
    <t>f72a1cb335acf8e48cd24de2af91f7f56a6cecf3</t>
  </si>
  <si>
    <t>f72a1cae38cafb2f7d429930455d441a83675c41</t>
  </si>
  <si>
    <t>['82.123.87.89']</t>
  </si>
  <si>
    <t>f72a1cfaeeca6356618fab15a2cf533683bc3046</t>
  </si>
  <si>
    <t>['117.174.26.71', '154.45.216.246']</t>
  </si>
  <si>
    <t>72afc78b55aa1ed27cd7c730fb61bc9c05a88452</t>
  </si>
  <si>
    <t>a58ad12a2c0ebda1cbbac4ea3ae2993b56430a5d</t>
  </si>
  <si>
    <t>f72a1c83b6adfb0a6dc89cf14d4ec04ade676251</t>
  </si>
  <si>
    <t>['78.9.28.4']</t>
  </si>
  <si>
    <t>0e2c8e86fc57d82665ed2e152d18f50f74485416</t>
  </si>
  <si>
    <t>72aff3decfea9ce0a057e496dc7998cac31751f6</t>
  </si>
  <si>
    <t>['114.40.182.195']</t>
  </si>
  <si>
    <t>72afc762ad0180f7d162b0862e9c70c5c9d7e666</t>
  </si>
  <si>
    <t>f72a1cd6b26968310c3140546c0c1f0fe964e221</t>
  </si>
  <si>
    <t>f72a1cf8e2774956ada58f68025e8b2c54dd04d6</t>
  </si>
  <si>
    <t>['1.171.13.69', '27.190.20.143']</t>
  </si>
  <si>
    <t>72afc7ae0aebb7397a421775c9fe0a373f04f8c5</t>
  </si>
  <si>
    <t>a58afa0f1df78879a6b06eb384957455af560004</t>
  </si>
  <si>
    <t>d98cc0a2f19fcbe39a89e0d6a012bcac0559b72f</t>
  </si>
  <si>
    <t>['92.47.57.22', '178.121.38.129']</t>
  </si>
  <si>
    <t>a58ad2e6aa35186fe5e9c7978bf4f2c22aafbdb4</t>
  </si>
  <si>
    <t>['109.194.20.171']</t>
  </si>
  <si>
    <t>a58ad1109e46ba507ae6c7ba3ee8342f2eb8cd82</t>
  </si>
  <si>
    <t>f72a1cf2053464d132d77b948f31f3ff8481e585</t>
  </si>
  <si>
    <t>['114.27.18.169', '185.11.29.132']</t>
  </si>
  <si>
    <t>4252e6595f7d29b251d0f74269477ace8e028e1f</t>
  </si>
  <si>
    <t>f72a1c91b9c4cd6100778ebb22d9252c332ec6ee</t>
  </si>
  <si>
    <t>5ca7d87b592ce07b8c4ac851a75a229d71240d86</t>
  </si>
  <si>
    <t>['202.247.180.236']</t>
  </si>
  <si>
    <t>f72a1ccd0e73bbfc2011dac907ecdae8e7aedd69</t>
  </si>
  <si>
    <t>72afc7c41fbf4210ef7932b7720262caea875604</t>
  </si>
  <si>
    <t>['119.135.91.156']</t>
  </si>
  <si>
    <t>f72a1cc882d0c4a236e388333aca6634f931fd2b</t>
  </si>
  <si>
    <t>72afc7e2e51ce8bd02328d591ca641d3df258e7e</t>
  </si>
  <si>
    <t>['154.45.216.217']</t>
  </si>
  <si>
    <t>f72a1cfcf5ad39a5e56eebecf26c73bd7084ad96</t>
  </si>
  <si>
    <t>f72a1ca1c8480d0e11de12fc0cb487a52c4ba1df</t>
  </si>
  <si>
    <t>['176.49.178.27']</t>
  </si>
  <si>
    <t>0e2c8e866756cb0f591c18f7b1792108eac4d5c5</t>
  </si>
  <si>
    <t>72afc707d5b5454b5a0f6d6e7354e19101a67d39</t>
  </si>
  <si>
    <t>['118.168.78.40']</t>
  </si>
  <si>
    <t>f72a1cc81416daa0035116bf99d141070a092b54</t>
  </si>
  <si>
    <t>['112.139.75.129', '122.233.167.98']</t>
  </si>
  <si>
    <t>f72a1fb0286f7c081dbe605e4b051ac73c7bbb9e</t>
  </si>
  <si>
    <t>['49.12.132.141']</t>
  </si>
  <si>
    <t>09c296af381f0ab817b01eae59c5836c46970263</t>
  </si>
  <si>
    <t>8ba9517c1eaae286ab318a57b30febdc7d559d81</t>
  </si>
  <si>
    <t>['149.102.101.14']</t>
  </si>
  <si>
    <t>f72a1c9ad79015d80b414b1773ecbb86930d3b3d</t>
  </si>
  <si>
    <t>72afc77cf7e74bdf03f436240fadf6908102989f</t>
  </si>
  <si>
    <t>['2.50.171.119']</t>
  </si>
  <si>
    <t>f72a1cecb42c7a3be068d211ac4f7692d2ee8089</t>
  </si>
  <si>
    <t>f72a1cf61107277cd45db749ca4c6741db2ee127</t>
  </si>
  <si>
    <t>['121.159.8.243', '194.68.225.20']</t>
  </si>
  <si>
    <t>['124.216.184.127']</t>
  </si>
  <si>
    <t>f72a1cf760bab99321be9550b64397874f2dc4ab</t>
  </si>
  <si>
    <t>f72a1cf9b84a3bda8d101796120efa6d8ae0a8a9</t>
  </si>
  <si>
    <t>['61.154.14.244']</t>
  </si>
  <si>
    <t>72afc5a80f56e17d003409e716947c65ac90aaf8</t>
  </si>
  <si>
    <t>f72a1ca9795b676a68a4638c630b92f2b4615a48</t>
  </si>
  <si>
    <t>72afc7c3ee62e515e5fcb4ca0a44eb9c40b09734</t>
  </si>
  <si>
    <t>['61.215.173.123']</t>
  </si>
  <si>
    <t>8b36fa0864054f9bd00a6a4454d8749cac96e60d</t>
  </si>
  <si>
    <t>['93.81.121.198']</t>
  </si>
  <si>
    <t>f72a1c2f3e8d93b38545c64221f1016c837cab61</t>
  </si>
  <si>
    <t>f72a1ce6c07ba433af182c55ecf8dca32c354f3a</t>
  </si>
  <si>
    <t>f304b87efec139432df534ff96a5ada2972c8497</t>
  </si>
  <si>
    <t>['59.53.224.8', '94.214.173.229', '222.216.14.143']</t>
  </si>
  <si>
    <t>f72a1c8eb6d77160a0e9aa92b8a6423d1f947742</t>
  </si>
  <si>
    <t>cda079568cb4344100f67b4267e4f501b4b5f33d</t>
  </si>
  <si>
    <t>f72a1c9342b38782a7701c723251ee5a6407d48d</t>
  </si>
  <si>
    <t>f72a17b381b9cd74ad72326dae15513be9ca7b74</t>
  </si>
  <si>
    <t>f72a1cb1de46f5ca9ead2128f3cdb92abc13e7e6</t>
  </si>
  <si>
    <t>['122.96.132.43']</t>
  </si>
  <si>
    <t>c34d98fa93415bd8498386729e65f701b810ff55</t>
  </si>
  <si>
    <t>['101.200.145.134']</t>
  </si>
  <si>
    <t>f72a1cd4b6601ef97667522ebaf4cceca65a759a</t>
  </si>
  <si>
    <t>a58ad12db27032bc3acb110611ff6d5d332ef251</t>
  </si>
  <si>
    <t>f72a1cc5e41d87b042e996a6bacaae8a04a0e7ed</t>
  </si>
  <si>
    <t>['111.162.165.34', '188.120.85.114']</t>
  </si>
  <si>
    <t>920fe3aeb3bd2e47721cb26c606211079b5b439a</t>
  </si>
  <si>
    <t>['110.152.10.94']</t>
  </si>
  <si>
    <t>1d7a6d76314a71d0112287f6446d43aa509e0c27</t>
  </si>
  <si>
    <t>['1.165.1.192']</t>
  </si>
  <si>
    <t>f72a1cb21c695e4e40a294993c3028dc70ae5363</t>
  </si>
  <si>
    <t>['31.24.190.216', '54.215.207.56']</t>
  </si>
  <si>
    <t>f72a1ca60f13ab27c120b179d399d82067b02ba5</t>
  </si>
  <si>
    <t>f72a1c9080bc3b4e3a6b0212e9063530f9164f4b</t>
  </si>
  <si>
    <t>['124.216.241.135']</t>
  </si>
  <si>
    <t>f72a1ca0fcc710b562640ae6d1365d9eaaa05538</t>
  </si>
  <si>
    <t>9c606c2a4cb2bc1058670f72241f9c8e9a4e6d54</t>
  </si>
  <si>
    <t>['62.118.92.147']</t>
  </si>
  <si>
    <t>f72a1ce02c63f1cfde6917f0078849d0fd81f21c</t>
  </si>
  <si>
    <t>32a6fe5ea4e899b9675123379fa949fc890db805</t>
  </si>
  <si>
    <t>['60.117.142.4']</t>
  </si>
  <si>
    <t>f72a1ceb86f756199871bad333091b64439c9cd6</t>
  </si>
  <si>
    <t>['157.65.59.171']</t>
  </si>
  <si>
    <t>72afc76c5513e5f4c86dbbcce354f009cdd61415</t>
  </si>
  <si>
    <t>['115.65.207.229']</t>
  </si>
  <si>
    <t>f72a1c9cdc4ac20bfc2cd056dd2bc19fedef9c0e</t>
  </si>
  <si>
    <t>b0144cfeea6c51a735fb40b98d9419669de46a5a</t>
  </si>
  <si>
    <t>f72a1ce74fd7415b22f9955057ea81d97859ec0b</t>
  </si>
  <si>
    <t>['111.249.4.215']</t>
  </si>
  <si>
    <t>f72a1c860c15abf9314155c25ad0871a697d4a30</t>
  </si>
  <si>
    <t>b326d12e16aa4a74b1be9a915a8b351b5822cc7f</t>
  </si>
  <si>
    <t>['103.12.191.59']</t>
  </si>
  <si>
    <t>f72a1cb2a1b43c2c5785ab7f5635568a315d0429</t>
  </si>
  <si>
    <t>f72a1c9619378ae012fd08f6143b0f6138705483</t>
  </si>
  <si>
    <t>['189.0.121.202']</t>
  </si>
  <si>
    <t>a41990fb24dc5f3424dd7ce01720f51a70fa793f</t>
  </si>
  <si>
    <t>['112.119.224.122']</t>
  </si>
  <si>
    <t>f72a1c8c6bedc510e2376ca401f3534fa67b8747</t>
  </si>
  <si>
    <t>c82f14765adbc5076cfc8119e9123bd1457da260</t>
  </si>
  <si>
    <t>993e9519f8569ff3d37e6ae863e199c6cbec038d</t>
  </si>
  <si>
    <t>['114.45.10.177']</t>
  </si>
  <si>
    <t>5844d8d5423d1e185f4211f0df2db26dc2ca449f</t>
  </si>
  <si>
    <t>['174.129.139.135', '218.212.3.253']</t>
  </si>
  <si>
    <t>f72a1cc7e61da18f701178cdd9df73fbc45e5302</t>
  </si>
  <si>
    <t>['126.12.113.179']</t>
  </si>
  <si>
    <t>a58ad11092efac02c0038570831b266ea484dc83</t>
  </si>
  <si>
    <t>72afc7da59da21385ba1135c57c8bd8f5df7abfe</t>
  </si>
  <si>
    <t>5c8c4644c050f5ba6f704035233a2615d651d833</t>
  </si>
  <si>
    <t>['101.66.41.156']</t>
  </si>
  <si>
    <t>f72a1cd20e15343da5e80d1cc9728a361a6ae909</t>
  </si>
  <si>
    <t>['45.86.202.197']</t>
  </si>
  <si>
    <t>6ac5dd61ebef121710aa52a386dded450fe1b6ac</t>
  </si>
  <si>
    <t>0290bef47fd4470b6c92d2cb896f1a10f5276042</t>
  </si>
  <si>
    <t>['195.154.179.2', '219.79.172.34']</t>
  </si>
  <si>
    <t>f72a1c83c7c6a5b3f57c5637aeb94195d05814ce</t>
  </si>
  <si>
    <t>['188.162.11.52']</t>
  </si>
  <si>
    <t>f72a1cf8a03224e98ae402abc3a90b956cf305d9</t>
  </si>
  <si>
    <t>f72a1ca2d274945f02408a0d5fdb755422302003</t>
  </si>
  <si>
    <t>f72a1ce97dbf168b09b2b86e2ba19e3eb0b7e4c1</t>
  </si>
  <si>
    <t>f72a1c84e3fe1940361be4fa73abe4c28e12a208</t>
  </si>
  <si>
    <t>a58ad11f3010dc4ce6b302920ba6ad7b1c51e718</t>
  </si>
  <si>
    <t>f72a1cf4f64c881e8905337e2ee1eacdeeea9864</t>
  </si>
  <si>
    <t>['114.254.173.238']</t>
  </si>
  <si>
    <t>669353cdab3f6f71a9658d82ca61f40e5f6daf42</t>
  </si>
  <si>
    <t>['85.103.19.128']</t>
  </si>
  <si>
    <t>120901c0485852c21f85d9d50427b8edf8646ce9</t>
  </si>
  <si>
    <t>['154.45.216.215']</t>
  </si>
  <si>
    <t>f72a1cbcacf60c1699dfcbf4ed1b60f58028d71a</t>
  </si>
  <si>
    <t>f72a1c0f978f3d2aeb791078b505cd5e26931d4e</t>
  </si>
  <si>
    <t>['94.240.173.242', '115.135.26.117']</t>
  </si>
  <si>
    <t>27e421911a6e0e992692a01d8a9c78e53dcfc1e6</t>
  </si>
  <si>
    <t>['154.45.216.219', '154.45.216.245']</t>
  </si>
  <si>
    <t>f72a1cdb2a23f0d8dd6382a92e7bc7e194dc4ef7</t>
  </si>
  <si>
    <t>['110.11.83.156']</t>
  </si>
  <si>
    <t>f72a1c6f24e9aad0b88d1f952f3c2a705a4b352b</t>
  </si>
  <si>
    <t>f72a1ce39209752cf9bc677e5b2d53fdc7757709</t>
  </si>
  <si>
    <t>f72a1ca5a5f2a2f97c8ba385f8920c23ca1e1cfc</t>
  </si>
  <si>
    <t>f72a1cea5782171d3aab61be607abd13a7c2b204</t>
  </si>
  <si>
    <t>a58ad1015250fbf8de01bff1fb36d1f2758c6b74</t>
  </si>
  <si>
    <t>['88.201.58.155']</t>
  </si>
  <si>
    <t>f72a1c9841597c24c14fb54c3e7e582aea502089</t>
  </si>
  <si>
    <t>06e236d0f37d60abf88119704073763e40da975a</t>
  </si>
  <si>
    <t>0e2c8ee0f84678457ec999f1278ba58c700fc0ec</t>
  </si>
  <si>
    <t>08fb941b24f779cc1e38f1d3acaa2dc8408353fd</t>
  </si>
  <si>
    <t>f72a1cd025e2e67a8516212eba8ee4d7fd493cbb</t>
  </si>
  <si>
    <t>a58ad11c8f99ab6cdd037233bebc264db7a66690</t>
  </si>
  <si>
    <t>0e7ab301e4fe0bd8069fa1e068c2ba348c8c7b36</t>
  </si>
  <si>
    <t>['149.200.187.197', '219.123.221.125']</t>
  </si>
  <si>
    <t>5c8de4547c059430da7981dd5131afd310db31eb</t>
  </si>
  <si>
    <t>200f0e670dc90b83cf7c2dc67c775f7e3345dc8e</t>
  </si>
  <si>
    <t>['93.169.174.97', '154.45.216.228', '178.170.48.154']</t>
  </si>
  <si>
    <t>02f518ff45ce1fbd9883b388bf2ccc5ec457eff4</t>
  </si>
  <si>
    <t>f72a1ca67fc083e13ba19dce8f719737a6f76597</t>
  </si>
  <si>
    <t>f72a1c9f8479a1c8d8eb3b995d9114dab0555a65</t>
  </si>
  <si>
    <t>['111.41.178.246']</t>
  </si>
  <si>
    <t>acfca79f789171a1b303f798f823ebe1bc4b3332</t>
  </si>
  <si>
    <t>['47.33.78.54']</t>
  </si>
  <si>
    <t>f72a1c1cf28eac4cb5afd4cdf3a5e61e3149f250</t>
  </si>
  <si>
    <t>['54.215.207.56', '140.224.171.78']</t>
  </si>
  <si>
    <t>f72a1c802d43cca15560bc74476108c2d3860670</t>
  </si>
  <si>
    <t>a58ad12305e780aed50ab136d849bd4ac021161d</t>
  </si>
  <si>
    <t>['153.188.56.88']</t>
  </si>
  <si>
    <t>72afc5a80f56e17d003409e7d63213ba7fb7253c</t>
  </si>
  <si>
    <t>f72a1cb277019cfea7569d5bfec2d9fe2f010da2</t>
  </si>
  <si>
    <t>['27.142.113.188', '126.78.76.78']</t>
  </si>
  <si>
    <t>f72a1cf45d5015f15bf3cacda63ba90340a130ea</t>
  </si>
  <si>
    <t>f72a1c893ece57e31973d3bd897d1a8fd27393a3</t>
  </si>
  <si>
    <t>['178.221.76.69']</t>
  </si>
  <si>
    <t>0c96ee2868df029fdf04880d43555b2efc6a29dc</t>
  </si>
  <si>
    <t>f72a1c9d7a3a719f196a7269d0a248a5bb592f8d</t>
  </si>
  <si>
    <t>['54.235.17.192']</t>
  </si>
  <si>
    <t>f72a1ce2ab2ad0c82a3452d4ca68bb2c16b5a718</t>
  </si>
  <si>
    <t>f72a1ca2e5fd02f84b1a01701eb2055210b1cb72</t>
  </si>
  <si>
    <t>f72a1cd7fa582af34ef6eb175f9fd5611634c324</t>
  </si>
  <si>
    <t>f72a1cbd46331990d1d709def74efc8a72935ae0</t>
  </si>
  <si>
    <t>f72a1cc87beb9eb6e52d4bc874a5d53d63a3aabc</t>
  </si>
  <si>
    <t>f72a1caf40617394080b93ca943b429b50d3bc61</t>
  </si>
  <si>
    <t>f72a1c9dc17f8fc6a778d777bccd663c7b632797</t>
  </si>
  <si>
    <t>['120.6.250.20']</t>
  </si>
  <si>
    <t>f72a1ca34ae0adb9499d6c9e057d4dfe7a14203f</t>
  </si>
  <si>
    <t>f72a1c3dd1c3f506b5deb0e0565bb5884cd88782</t>
  </si>
  <si>
    <t>94c3df02d1e31d4919ec5d13c34a0037887ea21e</t>
  </si>
  <si>
    <t>['61.223.199.171']</t>
  </si>
  <si>
    <t>086054eb909aa8b3cb5412c61eff38052fa0d22b</t>
  </si>
  <si>
    <t>['54.215.207.56', '195.154.172.169']</t>
  </si>
  <si>
    <t>977bc30ca46ee5b22deab10eaffff08471d641e9</t>
  </si>
  <si>
    <t>['54.215.207.56', '183.237.116.163']</t>
  </si>
  <si>
    <t>f72a1c20c233759cabbf072d8cd52b654fad2b60</t>
  </si>
  <si>
    <t>f72a1cb8fa54b167682ba196d9e24ab330dd9e50</t>
  </si>
  <si>
    <t>['110.184.80.64']</t>
  </si>
  <si>
    <t>f72a1c9029abe1fd2696501ac0ef65376fa210fb</t>
  </si>
  <si>
    <t>83726e39a9e12c5bd358500a16de6ed5f2605cc2</t>
  </si>
  <si>
    <t>['39.79.128.8', '81.163.99.64', '123.117.176.254']</t>
  </si>
  <si>
    <t>f72a1cecef2f1892263a4dee447590636bbd385a</t>
  </si>
  <si>
    <t>f72a1cba8c280ea6c5ed206581ad98e7a09c9432</t>
  </si>
  <si>
    <t>['114.222.228.78']</t>
  </si>
  <si>
    <t>a484a16ce5dd3cfc04de3f7759efb2c145000f45</t>
  </si>
  <si>
    <t>['73.141.97.69', '79.165.73.163']</t>
  </si>
  <si>
    <t>f72a1c299c1a3d07bc915d4a0620c6b19718d9ab</t>
  </si>
  <si>
    <t>['46.56.202.254']</t>
  </si>
  <si>
    <t>a58ad111bb83c3a0b028da52333434d20fe01312</t>
  </si>
  <si>
    <t>f72a1c8b2550eda9afb50645a757eae0ce4bf25e</t>
  </si>
  <si>
    <t>['61.223.150.217']</t>
  </si>
  <si>
    <t>f72a1cc3aa59c98f0b32710ac3a661d21471bea2</t>
  </si>
  <si>
    <t>72afc791bd6acfb3ece53191f069b9b248cbc47b</t>
  </si>
  <si>
    <t>['154.45.216.208', '154.45.216.243', '218.103.185.166']</t>
  </si>
  <si>
    <t>f72a1c608d1bcce7a88c8bbe2fe4e0675ab8a09a</t>
  </si>
  <si>
    <t>['54.215.207.56', '123.168.249.192']</t>
  </si>
  <si>
    <t>f72a1e9bacb096815ed6936702ef7fd6257f9b1a</t>
  </si>
  <si>
    <t>['111.243.124.34']</t>
  </si>
  <si>
    <t>f72a183517c4b78bbc5dcbf07ab878c75a5a2564</t>
  </si>
  <si>
    <t>72afc760b94ed6177881cf7d4334b0318047c108</t>
  </si>
  <si>
    <t>['110.9.218.221']</t>
  </si>
  <si>
    <t>f7057a30810882c59ea4e090a47f5c0dd002fbd0</t>
  </si>
  <si>
    <t>4f09ba9212419c9ee8b8fe6eac780d1779621981</t>
  </si>
  <si>
    <t>['218.102.109.85']</t>
  </si>
  <si>
    <t>72afc753251467ccfaf55ff48c865ce5357272c4</t>
  </si>
  <si>
    <t>['27.109.208.4']</t>
  </si>
  <si>
    <t>f72a1ccc62ecac0623e2ee25e8f02989e6edbb52</t>
  </si>
  <si>
    <t>a5a81ebd7a2e21f82bce757087befb7566d8f6e4</t>
  </si>
  <si>
    <t>['124.159.2.32']</t>
  </si>
  <si>
    <t>f72a1d4e5d8d9f7196d682761a91ca640f50a32a</t>
  </si>
  <si>
    <t>2b96367f65d51d156d8571ae9d50812dbccf2ddf</t>
  </si>
  <si>
    <t>f72a1cf14f09191b8bceea390968fe46a0298ef7</t>
  </si>
  <si>
    <t>['116.8.46.247', '193.116.125.244']</t>
  </si>
  <si>
    <t>1ac70b23667ca17e83421f52293144bb91d305bb</t>
  </si>
  <si>
    <t>['103.247.49.241']</t>
  </si>
  <si>
    <t>8ba92b7684b5eac372424b7673710c019f8032b5</t>
  </si>
  <si>
    <t>['109.60.186.219', '154.45.216.246']</t>
  </si>
  <si>
    <t>0e2c8e866756cb0f591c18f786e8e6471ebf72b5</t>
  </si>
  <si>
    <t>['154.45.216.202', '195.154.181.225']</t>
  </si>
  <si>
    <t>a58ad13b1560efa47b533ff1523d1cc5013bfee9</t>
  </si>
  <si>
    <t>48fc00ca240a56ab31437952d801eda1303f4eb7</t>
  </si>
  <si>
    <t>['54.215.207.56', '154.45.216.246']</t>
  </si>
  <si>
    <t>f72a1cabbea8dbc6e6d5280e4295b9478182d901</t>
  </si>
  <si>
    <t>0e2c8bb60b4f8e632a461e7f6a72924d3c8bdf9d</t>
  </si>
  <si>
    <t>f72a1c8f8a9ceb1da7588d6dbb41900b4a02465d</t>
  </si>
  <si>
    <t>f72a1cf67a53e017ddb8fd0b0c2a76fb0296efd7</t>
  </si>
  <si>
    <t>f720eda80b7cf8943a4bca2bf45eb333d765e929</t>
  </si>
  <si>
    <t>a58ae1d59bcc8a9ab2c046eaf5834745a9608af6</t>
  </si>
  <si>
    <t>['113.229.242.151', '114.33.205.15']</t>
  </si>
  <si>
    <t>a58ad13ad5e4d26191c2b2f41c843da1b5a097a3</t>
  </si>
  <si>
    <t>['50.34.52.221', '211.244.95.149']</t>
  </si>
  <si>
    <t>f72a1cb96e505c8ac4f581e1afd6c010700b31b9</t>
  </si>
  <si>
    <t>f72a1cf7fadae20a3782f330bac690dd8e9a4fba</t>
  </si>
  <si>
    <t>a58ad1160cfef13eb82aea974babf04a72fad519</t>
  </si>
  <si>
    <t>f72a1c9394cf9343e50ee94fa6da697a65e67000</t>
  </si>
  <si>
    <t>['123.202.110.61']</t>
  </si>
  <si>
    <t>f72a1ce6227bfbd7f19d7d3ace0fedf624eb7f02</t>
  </si>
  <si>
    <t>72afc79fe3c19ad7d3e049cf87b7f9ccdbce4029</t>
  </si>
  <si>
    <t>['82.193.101.139']</t>
  </si>
  <si>
    <t>72afc7afa5dc255e5efe0f3be2f67c019ce6f1e4</t>
  </si>
  <si>
    <t>f72a1cf5afdf3e0d8f1e4b9760a57c27c5781df1</t>
  </si>
  <si>
    <t>['112.44.105.16']</t>
  </si>
  <si>
    <t>a6085defbd3caae513597ee2a5076b0747d9d082</t>
  </si>
  <si>
    <t>['113.251.29.214']</t>
  </si>
  <si>
    <t>9225da5a91cc95c2a471bf8d4ddf49ac8c75f8fa</t>
  </si>
  <si>
    <t>944457c8e4633e04d9d5b162912d198cb9b0aa7e</t>
  </si>
  <si>
    <t>f72a1ca5034ad291dcf200b94160a1e9be1a3779</t>
  </si>
  <si>
    <t>['101.86.93.56']</t>
  </si>
  <si>
    <t>f72a1c84b355bb5f91ce3c58a37cd534a978da99</t>
  </si>
  <si>
    <t>['37.212.58.99', '119.109.18.137']</t>
  </si>
  <si>
    <t>f72a1c89a0e1e3a1c18b1f51079fe47ac34f1ad3</t>
  </si>
  <si>
    <t>72afc047ab7abd5d007ad2972ccc8adcdc28247e</t>
  </si>
  <si>
    <t>['125.70.124.206']</t>
  </si>
  <si>
    <t>72afc747e5da88582e4370ff30eba8e0881929b2</t>
  </si>
  <si>
    <t>['94.26.13.102']</t>
  </si>
  <si>
    <t>efba4ba139241394aad0c360285ca957aa2caf2e</t>
  </si>
  <si>
    <t>['188.234.16.193']</t>
  </si>
  <si>
    <t>a01d03bc5d1cb90b860a8ef42ad709b9fe976c5f</t>
  </si>
  <si>
    <t>['151.249.236.50']</t>
  </si>
  <si>
    <t>f72a1cc39608656d92dde2a7a0c44d3451404e4d</t>
  </si>
  <si>
    <t>['125.231.87.51']</t>
  </si>
  <si>
    <t>f72a1ca8212754fc9948616f10f63108a99e1a4c</t>
  </si>
  <si>
    <t>['116.11.144.128']</t>
  </si>
  <si>
    <t>f72a1ccbad601095f1b3829ab992dabf0a020431</t>
  </si>
  <si>
    <t>84faf64fb6df22fcb41a6d24e053fead492da44b</t>
  </si>
  <si>
    <t>['189.78.238.12']</t>
  </si>
  <si>
    <t>f72a1cea3ff4acdc5b993c741b2ad7caea7b5e5d</t>
  </si>
  <si>
    <t>a58ad10e880e75f188f38ef6533b3dbd46c0ae55</t>
  </si>
  <si>
    <t>['165.90.91.74']</t>
  </si>
  <si>
    <t>f72a1c9f5b294d9466522dcb3b7edf2c8fc20b81</t>
  </si>
  <si>
    <t>['90.176.192.109']</t>
  </si>
  <si>
    <t>d9099c59f1e030a6e8ecfe0a6d8be6a13a78239f</t>
  </si>
  <si>
    <t>['123.111.140.51']</t>
  </si>
  <si>
    <t>['172.17.193.255']</t>
  </si>
  <si>
    <t>312cf1a3847a44a5b1440f6c2a5b4096110b9e1d</t>
  </si>
  <si>
    <t>['92.221.232.150', '180.127.219.224']</t>
  </si>
  <si>
    <t>f72a1c8e1ce4481c1a6b0d6513ff5e5bab547b4e</t>
  </si>
  <si>
    <t>f72a1cbf36b9cbadd919fc0296995e0e75073d01</t>
  </si>
  <si>
    <t>f72a1c96f8cf6c76e35a0dc4af7630831f0c3308</t>
  </si>
  <si>
    <t>0f0a72d29dcb9f7d59771acc2a4a95bbaac64081</t>
  </si>
  <si>
    <t>['123.112.155.238', '154.45.216.202']</t>
  </si>
  <si>
    <t>f72a1c45f61b97485044db0603bfcdeeeccbaf74</t>
  </si>
  <si>
    <t>8ebbe2efffc571e73323baa7073c1d26b146aadb</t>
  </si>
  <si>
    <t>['116.49.57.94']</t>
  </si>
  <si>
    <t>200f0e62cacb15e386a4da243d0196d302b57374</t>
  </si>
  <si>
    <t>109fad1c3ffa6ed215fa0b7b4d8efc9a0635070d</t>
  </si>
  <si>
    <t>['81.23.211.222']</t>
  </si>
  <si>
    <t>72afc72330e24f3f71d237bdb414fa0a86996838</t>
  </si>
  <si>
    <t>be0818fa8e68918e0f8cf586a716276a46e2cb11</t>
  </si>
  <si>
    <t>['101.80.214.242']</t>
  </si>
  <si>
    <t>f72a1c867f2d59d4e389dd065e5e7763b40a1993</t>
  </si>
  <si>
    <t>f72a1cf2e59fc8bbf4fef68ee1b28fe99e8b58d7</t>
  </si>
  <si>
    <t>['194.153.193.53']</t>
  </si>
  <si>
    <t>a58ad5638095ff3b968f09940f328615a166695f</t>
  </si>
  <si>
    <t>f72a1c671088c72fe230c10b231a13d1a54745a8</t>
  </si>
  <si>
    <t>['37.234.204.245']</t>
  </si>
  <si>
    <t>a7b0fdbad6379b148efc92605b53ea66721f5929</t>
  </si>
  <si>
    <t>['119.130.105.84', '154.45.216.250', '185.195.237.203']</t>
  </si>
  <si>
    <t>f72a1cbd938ad81f876c4194bdfe379fff3a344b</t>
  </si>
  <si>
    <t>f72a1cb19e95fdfc9bcfa1ab20f1155e412a1311</t>
  </si>
  <si>
    <t>a58ad10b93b9e8fc689de603596dd25c117df313</t>
  </si>
  <si>
    <t>f72a1cb59ce18b4f137b1ee238b81c31e4481692</t>
  </si>
  <si>
    <t>['91.219.213.9']</t>
  </si>
  <si>
    <t>f72a1ce0e4adc4690683bc48f4cd249446c202a3</t>
  </si>
  <si>
    <t>72afc70095634d8ee471a789f1bd6cf493221c89</t>
  </si>
  <si>
    <t>['183.14.133.165']</t>
  </si>
  <si>
    <t>07a0e88eef645d7addb15414bbab20274463a619</t>
  </si>
  <si>
    <t>093fc24d4688bc85d868244570a6d237c50919e8</t>
  </si>
  <si>
    <t>['116.21.174.105', '195.154.172.169']</t>
  </si>
  <si>
    <t>f72a1c8e72c86e205121b62101fab8b139de19e1</t>
  </si>
  <si>
    <t>['54.215.207.56', '122.230.11.98']</t>
  </si>
  <si>
    <t>f72a1cc2ba3304e9f798181a498fca579a5621d8</t>
  </si>
  <si>
    <t>['14.7.169.62']</t>
  </si>
  <si>
    <t>f72a1cae3ebd185b30527f6de15e637e77354ac9</t>
  </si>
  <si>
    <t>b5d3443b4b8a0b6c1c05cf9b5c1696c579844c08</t>
  </si>
  <si>
    <t>['91.206.155.34']</t>
  </si>
  <si>
    <t>f72a1cb9533df7489c39e884c992f28a9d656479</t>
  </si>
  <si>
    <t>29bc9cabb1d4a7d2453ae769ec943d3b4a6dc44b</t>
  </si>
  <si>
    <t>['62.81.242.224', '114.16.78.124']</t>
  </si>
  <si>
    <t>72afc7db0a1c80def7fa645c4f09e48ba5d9a10e</t>
  </si>
  <si>
    <t>['87.121.101.185']</t>
  </si>
  <si>
    <t>a58ad1288d9ed0b2fb338acc43e1a451cfacfa74</t>
  </si>
  <si>
    <t>a58ad121977d25983dd55d2da9017e59594b3ba5</t>
  </si>
  <si>
    <t>957389dd4116b711574e36c30f6fd1c3d5857059</t>
  </si>
  <si>
    <t>29c1ee7506ad8e1d316147bead45eaf168ee9dbb</t>
  </si>
  <si>
    <t>['119.247.199.151']</t>
  </si>
  <si>
    <t>f72a1c55068ba0673cca5f5ca1422f01a05747f4</t>
  </si>
  <si>
    <t>72afc25edc813018319e7c2572c53a0cd56e624c</t>
  </si>
  <si>
    <t>['37.212.81.141']</t>
  </si>
  <si>
    <t>f72a1cdcf4ad8a383319b4c1379dc80f0b635fd8</t>
  </si>
  <si>
    <t>f72a1cf19b134a13b3c94fffd065a08f265bff85</t>
  </si>
  <si>
    <t>a58ad1235e22d783e68973ae09754ce98e15e34b</t>
  </si>
  <si>
    <t>['220.137.68.86']</t>
  </si>
  <si>
    <t>f72a1ce2dbd3e16894f1611766828b3ec963cf94</t>
  </si>
  <si>
    <t>['175.124.84.82']</t>
  </si>
  <si>
    <t>f72a1ca60793bea67417b92cf4e77b23b7125c90</t>
  </si>
  <si>
    <t>8ba955e360f1afa388f17b8f2b8967a1ea54b3a7</t>
  </si>
  <si>
    <t>['154.45.216.217', '213.134.160.128']</t>
  </si>
  <si>
    <t>73f6aeaed17ea5b7c766ebf1b49624206a4ae444</t>
  </si>
  <si>
    <t>a58ad10e68b6db298a9cf26365f4a0f5f262c46e</t>
  </si>
  <si>
    <t>['112.147.39.37', '119.77.182.129']</t>
  </si>
  <si>
    <t>f72a1cb88052c95dfd3290db17364ba239e04c80</t>
  </si>
  <si>
    <t>['188.162.145.33']</t>
  </si>
  <si>
    <t>f72a1cd9292da88aa186a267b813153ea2ec9aae</t>
  </si>
  <si>
    <t>['122.233.167.98', '209.126.81.84']</t>
  </si>
  <si>
    <t>0e2ca8a2cfa3b60b76dcf52af6989ecf87236bab</t>
  </si>
  <si>
    <t>97551b8b6ecfe84ed381ba568c3b0947f17efdf5</t>
  </si>
  <si>
    <t>['133.130.209.92']</t>
  </si>
  <si>
    <t>f72a1ca0b1fda813656fda31c68139a9cdfad7d0</t>
  </si>
  <si>
    <t>['37.214.14.204']</t>
  </si>
  <si>
    <t>f72a1cddd3b2dfdc636823e7b553188a95554c1a</t>
  </si>
  <si>
    <t>f72a1ceb94aeebf843cfe96f3ca026b5f2532842</t>
  </si>
  <si>
    <t>['218.250.115.187']</t>
  </si>
  <si>
    <t>72afc734e5a96df10e23f3b3a9fb0980ddb35dc3</t>
  </si>
  <si>
    <t>['42.125.146.162']</t>
  </si>
  <si>
    <t>['2.80.78.3']</t>
  </si>
  <si>
    <t>72afc55b3da3f7b35012f53546451bce2bda5545</t>
  </si>
  <si>
    <t>['1.200.19.179']</t>
  </si>
  <si>
    <t>f72a1cdea2731936c52ae5a5d13db3ca75a88177</t>
  </si>
  <si>
    <t>0e05a9eeb7ab8e800a14c560f6f969fb2b8e4fa3</t>
  </si>
  <si>
    <t>f72a1c7c1c5ce4454958a9d30e33aaee2a0c31ff</t>
  </si>
  <si>
    <t>72afc7c3b0fbf66568c27d85b60c446d32e1e990</t>
  </si>
  <si>
    <t>['154.45.216.229']</t>
  </si>
  <si>
    <t>f72a1cc99860fe689f25023bcd2276bcae54cc86</t>
  </si>
  <si>
    <t>72afc6ea52e188a04dbf9e0117dc7a35e76cba66</t>
  </si>
  <si>
    <t>['223.85.63.137']</t>
  </si>
  <si>
    <t>f72a1cd9ff1f400f2795631c75b058755f3c2da8</t>
  </si>
  <si>
    <t>f72a1ce75f7d83f8f9b697491ba95c570b69629e</t>
  </si>
  <si>
    <t>['61.6.81.145', '121.127.191.234']</t>
  </si>
  <si>
    <t>200f0ed351a70ac2896e308472499436dbd4c6e4</t>
  </si>
  <si>
    <t>['122.118.113.155']</t>
  </si>
  <si>
    <t>f72a1c5a6f2cb0b755471b0544ddcfd17a3a3ff8</t>
  </si>
  <si>
    <t>f72a1c041e0bac71c194c09fa38530cc4158a623</t>
  </si>
  <si>
    <t>['123.168.249.192']</t>
  </si>
  <si>
    <t>f72a1cb1486a740010814f58e17c09884960967e</t>
  </si>
  <si>
    <t>2a83398c5dbeb55b5ed77d69926fc3d6c786d58c</t>
  </si>
  <si>
    <t>['5.29.15.221', '87.69.43.17']</t>
  </si>
  <si>
    <t>f72a1cfad20aa7ba59a09d63d02ee9cc25a51743</t>
  </si>
  <si>
    <t>a58ad12247a3caacb7217effd6ccf8165bc1c457</t>
  </si>
  <si>
    <t>8921728a7357b9cd108715e722639ce4619236a3</t>
  </si>
  <si>
    <t>['153.182.7.220']</t>
  </si>
  <si>
    <t>f72a1c907ea46e10b95983739f9c957dceabab22</t>
  </si>
  <si>
    <t>0b06b97d28e6de7b0ec86d60513740d51317bc87</t>
  </si>
  <si>
    <t>f72a1cb2c12604536161f2c1f118aa162b46381b</t>
  </si>
  <si>
    <t>f72a1c8545c38c67ad8a3958feb45d76438d5de9</t>
  </si>
  <si>
    <t>['110.184.80.64', '123.221.167.109']</t>
  </si>
  <si>
    <t>a58ad1d503b752acf67eb72843906383c64ab9e7</t>
  </si>
  <si>
    <t>980f99ab2cd2d721c24a8bb12817139ccf7f206d</t>
  </si>
  <si>
    <t>f72a1ca2759a45216d5765a133b8fb125d046b9e</t>
  </si>
  <si>
    <t>['123.168.249.192', '223.72.81.81']</t>
  </si>
  <si>
    <t>72afc79f6c15762ba719a54a4fc79a1a22f38b09</t>
  </si>
  <si>
    <t>['42.3.122.159']</t>
  </si>
  <si>
    <t>85c1d7761cbd39ae1208e39fa48ad1a99851ef44</t>
  </si>
  <si>
    <t>['24.3.147.58', '27.4.30.60', '37.41.60.101', '42.188.197.39', '45.89.174.116', '49.36.125.119', '79.117.24.173', '92.97.92.121', '94.10.83.212', '103.115.135.140', '103.206.228.46', '174.207.97.21', '182.64.180.16', '194.233.98.47', '195.206.105.116', '200.74.168.190']</t>
  </si>
  <si>
    <t>05942f4116e847fe798fca9c8649563bcc66057d</t>
  </si>
  <si>
    <t>['61.238.35.153']</t>
  </si>
  <si>
    <t>72afc7fe9d73cc68ce59b2506a730a1e4432f621</t>
  </si>
  <si>
    <t>['118.105.44.37']</t>
  </si>
  <si>
    <t>72afc70cedfcdf2f14b7e8f49cc7e77d5e4291f0</t>
  </si>
  <si>
    <t>3d2ff629ec999c1e624f57bfc1ea3ec08d054e8d</t>
  </si>
  <si>
    <t>f72a1cefc1b7199f2cd265109ec3d77312492ec9</t>
  </si>
  <si>
    <t>72afc757da912fb4346d5f18b7d30fb84c9a7320</t>
  </si>
  <si>
    <t>f72a1cdca57e63891cd5aa95220fc6a9c87c5b01</t>
  </si>
  <si>
    <t>['78.142.39.234']</t>
  </si>
  <si>
    <t>f72a1c916e815fb7d0c99800f9ed3f0ed3b28084</t>
  </si>
  <si>
    <t>['93.159.241.5']</t>
  </si>
  <si>
    <t>f72a1cf198ab0bfba527740f6e0be947ac988d02</t>
  </si>
  <si>
    <t>72afe1cdb6f18a7ad9a63e1091fffa718ff9047b</t>
  </si>
  <si>
    <t>['62.197.222.234']</t>
  </si>
  <si>
    <t>0e2c8ee0f84678457ec999f1ba9ed0bd4103a64f</t>
  </si>
  <si>
    <t>0e2c8ee0f84678457ec999f1fdc6ae76c6015e00</t>
  </si>
  <si>
    <t>37ec9533df4a6403731a3f7f6cbe0445a036820e</t>
  </si>
  <si>
    <t>['94.208.27.251']</t>
  </si>
  <si>
    <t>72afc7bd46121fccfcec4bd984ee450d51b31efd</t>
  </si>
  <si>
    <t>['45.84.184.154']</t>
  </si>
  <si>
    <t>f72a1c3e57b46fef3b1c9321d67acf272b5c0d2e</t>
  </si>
  <si>
    <t>0475fdd49caaf068883015398c8ecd1b9b4a144a</t>
  </si>
  <si>
    <t>['61.228.0.184', '180.178.85.238']</t>
  </si>
  <si>
    <t>72afc751bdbadd8b765a8b8d53571a31de9dce2b</t>
  </si>
  <si>
    <t>['123.192.226.46']</t>
  </si>
  <si>
    <t>f72a1c92c5d5bb9361f119f7fa7a4151f1e8aca9</t>
  </si>
  <si>
    <t>['61.18.152.56', '154.45.216.213']</t>
  </si>
  <si>
    <t>f72a1c81026cbfc79e9deffd02611d2d01ef77f7</t>
  </si>
  <si>
    <t>f72a1cc711ce619f448404d2eea3c0518c1f158a</t>
  </si>
  <si>
    <t>f72a1c82f200ee8f2a5b14884e3e8cff8959a86a</t>
  </si>
  <si>
    <t>['223.72.91.3']</t>
  </si>
  <si>
    <t>f72a1ccbd86729d2c2398d2d745435e4c7a5f1b3</t>
  </si>
  <si>
    <t>['119.181.190.177']</t>
  </si>
  <si>
    <t>f72a1c9d491e2291b36b06abdd64fe4bd08878b8</t>
  </si>
  <si>
    <t>['87.117.52.211']</t>
  </si>
  <si>
    <t>f72a1ce84cb28d3bae9370d6a00be15e4c7d3bcb</t>
  </si>
  <si>
    <t>['36.57.10.41']</t>
  </si>
  <si>
    <t>f72a1cff3dd83e35fe80b68348bcb9ade37edf51</t>
  </si>
  <si>
    <t>10eb89a6954cd2db9a1953076441c3c377354ead</t>
  </si>
  <si>
    <t>['54.215.207.56', '111.173.238.90', '178.170.48.154']</t>
  </si>
  <si>
    <t>2270b650d18287c8d03f9d6cf9ee282ce088c040</t>
  </si>
  <si>
    <t>['153.196.159.155']</t>
  </si>
  <si>
    <t>72afc7435d3eacbe5cdfd99d52bea491d6de916b</t>
  </si>
  <si>
    <t>['82.137.113.229']</t>
  </si>
  <si>
    <t>f72a1cbeb52af765d0707881a5180ba691cfb7b5</t>
  </si>
  <si>
    <t>f72a1ce805c434cf388ca4b06a30e521f275ed80</t>
  </si>
  <si>
    <t>['124.84.199.145']</t>
  </si>
  <si>
    <t>f72a1cd3c138257c6577187cafc44258003f84dc</t>
  </si>
  <si>
    <t>f72a1c39b2f8a90ec6f3a275695b66427cd4b713</t>
  </si>
  <si>
    <t>26d47d7b559e6411d0a095e3acd8a5110731f8cd</t>
  </si>
  <si>
    <t>f72a1cbffe6f4b3c2c39dc9f07f8f465de371530</t>
  </si>
  <si>
    <t>['37.112.39.195', '84.111.168.15']</t>
  </si>
  <si>
    <t>f72a1c53ae68b6c7d41edd666f2a196cbf9c594e</t>
  </si>
  <si>
    <t>['211.20.119.215']</t>
  </si>
  <si>
    <t>f72a1cfbb8102bdfdf5efab2b50bc0cdb3aa8078</t>
  </si>
  <si>
    <t>a58ad3d38d0b5bfca9e81fdcdcf13985b87b8d29</t>
  </si>
  <si>
    <t>['120.230.73.94']</t>
  </si>
  <si>
    <t>f72a1c93ce19245af0cf7b6da819614f51c6903d</t>
  </si>
  <si>
    <t>['154.45.216.214']</t>
  </si>
  <si>
    <t>21b4334212121fbd3fcbab06d616f1bcc8582fca</t>
  </si>
  <si>
    <t>['61.230.51.6']</t>
  </si>
  <si>
    <t>b966defd236d960af98d35d23dfb4c8da7c45544</t>
  </si>
  <si>
    <t>f72a1ce002d1c7da22920d9960a4b9ba97468e6a</t>
  </si>
  <si>
    <t>['111.251.197.160']</t>
  </si>
  <si>
    <t>a58ad760cfc4b9a4f2e8fe2ab84639fca4887f56</t>
  </si>
  <si>
    <t>fdbeb1cb247d9cb043f4758c2ca97ed71064b4b0</t>
  </si>
  <si>
    <t>['220.143.69.227']</t>
  </si>
  <si>
    <t>f72a1cafad42458d5a183a67ef7ecdb03dd041f3</t>
  </si>
  <si>
    <t>2c3a9285af168c8c9c0379497f21dcc55b21aa36</t>
  </si>
  <si>
    <t>['61.230.70.124']</t>
  </si>
  <si>
    <t>72afc73ebc3a6a2cc812f75073ddc205eebed9df</t>
  </si>
  <si>
    <t>['54.215.207.56', '109.186.107.126']</t>
  </si>
  <si>
    <t>f72a1ce3912e5983041193cfe61c1683591b17fe</t>
  </si>
  <si>
    <t>['126.95.25.126', '154.45.216.232']</t>
  </si>
  <si>
    <t>f72a081003f8f1a1f52d41dc15db56171c38ea7f</t>
  </si>
  <si>
    <t>f72a1c96b9cc54bfb488799503571750d7c01c3c</t>
  </si>
  <si>
    <t>f72a1c8e668ec9898b445a6597d2eeeeaea4de14</t>
  </si>
  <si>
    <t>06a5b57f091dcb1eba6fd22374b73179432e3cd2</t>
  </si>
  <si>
    <t>16dcfc406f7d84394b59cf7b9d7804a18854f40e</t>
  </si>
  <si>
    <t>['171.104.70.54']</t>
  </si>
  <si>
    <t>1885391db62a3441532f8a63d3a6df9cbd324460</t>
  </si>
  <si>
    <t>['1.175.249.13']</t>
  </si>
  <si>
    <t>72afc7bca37043d2b993ef92e1fcdec85ce42baf</t>
  </si>
  <si>
    <t>200f08902174a11f64da2ed200b8042b110de17c</t>
  </si>
  <si>
    <t>['128.74.117.124']</t>
  </si>
  <si>
    <t>f72a1cbe8b7b669acf49bc479fbfba366425f26c</t>
  </si>
  <si>
    <t>f72a1c59555700dbeb34848252f956c8644ad83e</t>
  </si>
  <si>
    <t>['117.26.209.212']</t>
  </si>
  <si>
    <t>5a5a37a9be2e02ea3f514923fb4dbd73dad82ac4</t>
  </si>
  <si>
    <t>['182.150.137.27']</t>
  </si>
  <si>
    <t>f72a1cade9344d5cd76e24765bf7523c0155800d</t>
  </si>
  <si>
    <t>f72a1092b1cdb9b4675083666a61691a6b635d91</t>
  </si>
  <si>
    <t>f72a1cc2c7551690af4e54a29d41fb26e45c6720</t>
  </si>
  <si>
    <t>6ae3fb135835a234f0553cc591c636795dad33cd</t>
  </si>
  <si>
    <t>['61.160.93.26']</t>
  </si>
  <si>
    <t>f72a1cd05d074ab9fd19cb332ef9a1f7580d3fef</t>
  </si>
  <si>
    <t>8ba957220b9ef5d713e7c03ab52ffed168b740fc</t>
  </si>
  <si>
    <t>['118.9.156.2']</t>
  </si>
  <si>
    <t>70467b5467f0f2cbbe672f395510dfa081d56902</t>
  </si>
  <si>
    <t>['192.141.246.149']</t>
  </si>
  <si>
    <t>4cbeedada0435c1c0af0155a22d94850a2e37682</t>
  </si>
  <si>
    <t>75881ac88385612fa7a51670913b2d2dcb9a28c8</t>
  </si>
  <si>
    <t>['218.19.155.56']</t>
  </si>
  <si>
    <t>7461780d01ffb9e2b883f07cec6a483e34602872</t>
  </si>
  <si>
    <t>['124.218.215.97']</t>
  </si>
  <si>
    <t>f72a1cc3d00ab2f08d2625b9fa0525faf2d2e13a</t>
  </si>
  <si>
    <t>['46.172.93.67']</t>
  </si>
  <si>
    <t>afc89a219e6dea257b2db4c2f27985ae588276f4</t>
  </si>
  <si>
    <t>['217.66.157.181']</t>
  </si>
  <si>
    <t>8ba955bbf41862536140c1525b997b3c2e494499</t>
  </si>
  <si>
    <t>['114.46.207.79', '128.71.66.64']</t>
  </si>
  <si>
    <t>8ba953754579b82b983b65f941b164c1168f2cef</t>
  </si>
  <si>
    <t>['95.148.23.191']</t>
  </si>
  <si>
    <t>a58ad11562425b9ec9335046b57766b4e57fb06e</t>
  </si>
  <si>
    <t>72af98a162e3c4fd4e18950b310bb94ee5a0f934</t>
  </si>
  <si>
    <t>['54.215.207.56', '123.192.226.46']</t>
  </si>
  <si>
    <t>f72a1c8ef18b0b06b9af80eeaea5e0e2b1f0026f</t>
  </si>
  <si>
    <t>72afc721b5bfb112226af3aa49a26d5332d8af34</t>
  </si>
  <si>
    <t>f72a1cbb995cf37d2cb7f776df391caf6e605609</t>
  </si>
  <si>
    <t>f72a1ce2c866d333729029f97bf6554070921df3</t>
  </si>
  <si>
    <t>['37.215.23.178', '58.234.169.251']</t>
  </si>
  <si>
    <t>72afc7a7c825fb6638a38001a4b884859e6f0ba2</t>
  </si>
  <si>
    <t>['61.77.93.97', '105.101.142.223']</t>
  </si>
  <si>
    <t>f7048d7d0be2b920b1f99998dda105bbf0621ea7</t>
  </si>
  <si>
    <t>f72a1cff864bd65019bd7e9b593513921460a653</t>
  </si>
  <si>
    <t>f72a1ca5b5b462b94b34357ccf28c046c1db2eb0</t>
  </si>
  <si>
    <t>f72a1c98c2c29cafd91c60e095438a67841340e5</t>
  </si>
  <si>
    <t>1ce5574d1979f4f8043d9758340c911c40efd32f</t>
  </si>
  <si>
    <t>['114.169.60.28']</t>
  </si>
  <si>
    <t>f72a1c9eefb50ee1fc82a3a48a18864544cefbc5</t>
  </si>
  <si>
    <t>['62.133.172.189']</t>
  </si>
  <si>
    <t>f72a1c83b353f80544da07cec1f6d57e39dfa21f</t>
  </si>
  <si>
    <t>['182.216.138.204']</t>
  </si>
  <si>
    <t>f72a1cda1f5747713949c721e2dd0d6fc8337bed</t>
  </si>
  <si>
    <t>['175.44.120.96']</t>
  </si>
  <si>
    <t>f72a1ce5115e9c508c42dce49cef1898337659c4</t>
  </si>
  <si>
    <t>['109.194.30.197']</t>
  </si>
  <si>
    <t>ec2b502142f86c07f661184cbcad9f84d5ed163e</t>
  </si>
  <si>
    <t>f72a1c6b2b56232f99c76a5ad3c59e248f6e347e</t>
  </si>
  <si>
    <t>['82.123.87.89', '116.82.102.17', '210.236.125.2']</t>
  </si>
  <si>
    <t>a58ad0230e933797f4d6160c302a21c817e1fc0b</t>
  </si>
  <si>
    <t>f72a1c86ba0a40a5b211108406448360e4ccfa8e</t>
  </si>
  <si>
    <t>['121.205.107.89']</t>
  </si>
  <si>
    <t>f72a1cd3b56aeb4613f40995f50b467edc64c116</t>
  </si>
  <si>
    <t>['154.45.216.205']</t>
  </si>
  <si>
    <t>f72a1cd17d579b90a05fbd2b0e2e71cd96ec9fcd</t>
  </si>
  <si>
    <t>f72a1cba87f5abc2119d0556d175cc2aa62df8fe</t>
  </si>
  <si>
    <t>f72a1cbca9ecc5db790a9a68944efb0fe4e25243</t>
  </si>
  <si>
    <t>a58ad11cdc450525c64312d184d173c223c658da</t>
  </si>
  <si>
    <t>f72a1c94de5519998ff76faa096e6f51870620f5</t>
  </si>
  <si>
    <t>['125.79.121.58', '192.228.135.14']</t>
  </si>
  <si>
    <t>f72a1c45f61b97485044db064ae1b45a2d73df7a</t>
  </si>
  <si>
    <t>['49.245.13.103', '61.93.5.169']</t>
  </si>
  <si>
    <t>f72a1c8a660d4b2da53cd9d0738505cfd513167f</t>
  </si>
  <si>
    <t>0e2c8e86fc57d82665ed2e1512491c8636b87642</t>
  </si>
  <si>
    <t>['131.147.26.93', '195.154.181.225']</t>
  </si>
  <si>
    <t>0e2c8e866756cb0f591c18f7478142ae04168d42</t>
  </si>
  <si>
    <t>['37.112.16.26', '119.239.148.74', '195.154.181.225']</t>
  </si>
  <si>
    <t>48ae325f354b76a3d7c8fd4ecce196ddad175173</t>
  </si>
  <si>
    <t>['222.236.103.102']</t>
  </si>
  <si>
    <t>a1068d2a98dafc60f9d8d12729b613fe8474c5e1</t>
  </si>
  <si>
    <t>4f66ae4f71c3f8e64f38b5999a28d3e235a16d2b</t>
  </si>
  <si>
    <t>['27.94.80.225']</t>
  </si>
  <si>
    <t>72afc5a80f56e17d003409e7ccd820a4ebbfcf30</t>
  </si>
  <si>
    <t>['54.215.207.56', '154.45.216.233']</t>
  </si>
  <si>
    <t>72afc7ea7cb6a71196ed00da4b4319647729c981</t>
  </si>
  <si>
    <t>['70.172.194.227']</t>
  </si>
  <si>
    <t>f72a1cc61e18193b05b4ff657a3d6ce1881fb0d0</t>
  </si>
  <si>
    <t>f72a1cc84c3d393e9d50be4ddd88cf06fa415640</t>
  </si>
  <si>
    <t>fd6d17fbba928d14a019a106e7ea8c6bdef70ebc</t>
  </si>
  <si>
    <t>['60.186.94.249', '180.217.134.51']</t>
  </si>
  <si>
    <t>72afc7e3e2ffc2554d6d1fa2248590b738f91cf1</t>
  </si>
  <si>
    <t>['54.215.207.56', '121.20.96.97']</t>
  </si>
  <si>
    <t>f72a1cb1e492dd97eb6bb2874ccbb0bd30be3cc3</t>
  </si>
  <si>
    <t>f72a1cb685582b47eac153bc8d51fcdecfc38084</t>
  </si>
  <si>
    <t>['154.45.216.230', '172.17.193.255']</t>
  </si>
  <si>
    <t>2f0d97b3ca5bb276a2ca6080acc5915489cfc87a</t>
  </si>
  <si>
    <t>0e2c8e866756cb0f591c18f7ce4979f4ffd6f193</t>
  </si>
  <si>
    <t>72afc7b3dc4349fa84bbf2d3ff2e2d1534cda7c4</t>
  </si>
  <si>
    <t>['210.6.189.97']</t>
  </si>
  <si>
    <t>f72a1cf06796cae93d675ae9a4955e80a05f8f1c</t>
  </si>
  <si>
    <t>f72a1cd59632d62c24c5d4cedb612805ef23d32e</t>
  </si>
  <si>
    <t>['85.203.44.19']</t>
  </si>
  <si>
    <t>f72a1cc3c6e8b7dce4298020367895cddbe6debb</t>
  </si>
  <si>
    <t>['36.229.31.90']</t>
  </si>
  <si>
    <t>f72a1cbd00822fcdab6187c30886fe9ac325e471</t>
  </si>
  <si>
    <t>['122.100.203.204']</t>
  </si>
  <si>
    <t>4c1ae0ddac930d3112a8516158e34ec886422290</t>
  </si>
  <si>
    <t>['101.224.141.62']</t>
  </si>
  <si>
    <t>02b391766302ed3f8b194bd4fda5260c427c3730</t>
  </si>
  <si>
    <t>0d28e6e0ad018bab9412051583436451ec140d2c</t>
  </si>
  <si>
    <t>f72a1c8b14b4c0665e95ff589dbdf33d676faed1</t>
  </si>
  <si>
    <t>['73.162.219.66']</t>
  </si>
  <si>
    <t>f72a1cb622c118158dfa98fdad07d1c685ab0de2</t>
  </si>
  <si>
    <t>f72a1ce03bce2a0ad5ac75eeb53ea0ca176f2220</t>
  </si>
  <si>
    <t>f72a1ccd62bfea04e1e31c696bdadb06c6d496d8</t>
  </si>
  <si>
    <t>['136.52.108.150']</t>
  </si>
  <si>
    <t>c2ed04d2587a41613e0fd674e4e859950811d19d</t>
  </si>
  <si>
    <t>aa7d58a8e4aab4bb554c6c90d8778c5323aade3f</t>
  </si>
  <si>
    <t>['110.8.174.165']</t>
  </si>
  <si>
    <t>f72a1ce7f3cf6fe3bc54f1d6a6bc0cabab2a9f41</t>
  </si>
  <si>
    <t>f72a1be88a643c60b63d9e41b5f8f0cb67b65df2</t>
  </si>
  <si>
    <t>['31.129.212.154']</t>
  </si>
  <si>
    <t>f7727234cd1bdbe17e17899a9ceb72f8ef75ed32</t>
  </si>
  <si>
    <t>['223.80.212.64']</t>
  </si>
  <si>
    <t>f72a1ceee50883ae844c8424129a79ed503708e4</t>
  </si>
  <si>
    <t>a58ad1db5cfdcd40b43ccf0dbcf7931924e5a579</t>
  </si>
  <si>
    <t>['115.203.155.11']</t>
  </si>
  <si>
    <t>be8dfa36eac733b8097f17136f9d5c9bc40098e4</t>
  </si>
  <si>
    <t>['154.45.216.207']</t>
  </si>
  <si>
    <t>f72a1cc6eff393615687b00a271cd9a5b0941a0f</t>
  </si>
  <si>
    <t>f72a1cd4dd8a932fa8fb3ab6f1d1ea12c5d77d62</t>
  </si>
  <si>
    <t>1de7201a3243d7a297a0385778c074a6f06df340</t>
  </si>
  <si>
    <t>['71.7.184.131', '183.47.30.129']</t>
  </si>
  <si>
    <t>a58ad1074b7dd4a5c0af745e3596d3097d2d562e</t>
  </si>
  <si>
    <t>['54.215.207.56', '154.45.216.229']</t>
  </si>
  <si>
    <t>8836c471affd6809a44abd219e3b4d9bf8cf0f82</t>
  </si>
  <si>
    <t>['117.13.170.96']</t>
  </si>
  <si>
    <t>f72a1cac5399793e23b914a8324305a7d15c8356</t>
  </si>
  <si>
    <t>['110.184.80.64', '114.16.145.172']</t>
  </si>
  <si>
    <t>72ab4c3cd85d18871e235ae886339f328305ea21</t>
  </si>
  <si>
    <t>['54.215.207.56', '218.172.25.153']</t>
  </si>
  <si>
    <t>f72a1c9601bb1fa96002dce7bf6284c7923ecff4</t>
  </si>
  <si>
    <t>f72a1cb9f97e759809c07dde3c84d650114fa0d4</t>
  </si>
  <si>
    <t>['188.162.250.82']</t>
  </si>
  <si>
    <t>261b5890fc39e9e51a994b939a3ce22ead2dbebe</t>
  </si>
  <si>
    <t>['154.45.216.220']</t>
  </si>
  <si>
    <t>f72a1ccd361d16b0739bce305f9d86222edaa1f4</t>
  </si>
  <si>
    <t>['80.250.237.11']</t>
  </si>
  <si>
    <t>a58a9967b9c88ec4aaf0804b3c983183b725d610</t>
  </si>
  <si>
    <t>['73.166.178.29']</t>
  </si>
  <si>
    <t>8ba95158cca37ab23f7a284ffd6de68a9d716f2e</t>
  </si>
  <si>
    <t>['10.9.1.237']</t>
  </si>
  <si>
    <t>f72a1c860d537f712588b07d3ce433106c804f29</t>
  </si>
  <si>
    <t>72afc7e100042ea9f7056c9465e6bdc44458ee0f</t>
  </si>
  <si>
    <t>5c9e91f06e0f0732531a03af4174f2ce02c6e6bc</t>
  </si>
  <si>
    <t>f72a1ca4dbf31177e1209389b025ee641581fd95</t>
  </si>
  <si>
    <t>f72a1c8e20ac64d988eb2c1afebaa8c7ec5701f0</t>
  </si>
  <si>
    <t>f7bda8b8e82230f9e68efcb7591229d4808968f5</t>
  </si>
  <si>
    <t>0e2c8ee0f84678457ec999f157650674007598e3</t>
  </si>
  <si>
    <t>['88.218.213.51']</t>
  </si>
  <si>
    <t>72afc722c87dd20bc2531fc1ca5562b474bcddc8</t>
  </si>
  <si>
    <t>['101.30.198.118']</t>
  </si>
  <si>
    <t>a58ad1151cce208ac0b5bd9bf856f5c7900020b0</t>
  </si>
  <si>
    <t>['66.187.34.152', '119.77.182.129', '221.226.7.98']</t>
  </si>
  <si>
    <t>f72a1c8437b7790b47d13b6c7b9be9651867b7da</t>
  </si>
  <si>
    <t>a58ad11c7eb1fa65705a6cfa0110df7f8aa190c9</t>
  </si>
  <si>
    <t>f72a1ca91ba392bce3618abe1e9d982c0d15a292</t>
  </si>
  <si>
    <t>['120.229.51.228']</t>
  </si>
  <si>
    <t>600521f4814bdfa0372dba41e432329224a86f6c</t>
  </si>
  <si>
    <t>f72a1ce810c634aad744fa28b20e67ccedb907f6</t>
  </si>
  <si>
    <t>['219.109.62.86']</t>
  </si>
  <si>
    <t>f72a1ca30cc221bfeb53e803f1d432d8f97df272</t>
  </si>
  <si>
    <t>f72a1cd7ec3ae79d6134935d866cda3ed6b50e6a</t>
  </si>
  <si>
    <t>67d8b1ebec0c6e3c72344bf75e0e9846765fd9fc</t>
  </si>
  <si>
    <t>['182.92.72.40']</t>
  </si>
  <si>
    <t>f72a1cd3dc22a9709c3bc78071415f0824cb64d1</t>
  </si>
  <si>
    <t>['46.98.129.253']</t>
  </si>
  <si>
    <t>f72a1c831c885f81866c37b35e206591e718a521</t>
  </si>
  <si>
    <t>f72a1cd568816c2ff6ed6f6534a53711d5318465</t>
  </si>
  <si>
    <t>['113.52.117.91', '138.199.14.136']</t>
  </si>
  <si>
    <t>f72a1c611832b4c2f65b87959e8020b085ef484a</t>
  </si>
  <si>
    <t>a58ad190031783a01d8591b10b3eb7fab182a4df</t>
  </si>
  <si>
    <t>f72a1cc180d527a71ff5aa9ab85d32f7a6652177</t>
  </si>
  <si>
    <t>f444ed5008c2b9bb234ab5a6737210413f01cdb8</t>
  </si>
  <si>
    <t>['123.193.194.47']</t>
  </si>
  <si>
    <t>5da69b8c60fdef3bd6d91d3f0044c2f0c8d16c00</t>
  </si>
  <si>
    <t>['61.66.115.119', '178.170.48.154']</t>
  </si>
  <si>
    <t>f72a1ca4b4f462719a2ca7f8b511da75cb23c56e</t>
  </si>
  <si>
    <t>['217.118.78.95']</t>
  </si>
  <si>
    <t>1933ad51e9cf638f0bf8ff9ecd172665d3c4f141</t>
  </si>
  <si>
    <t>72afc728aebeea312a35f2f131b477c185acf245</t>
  </si>
  <si>
    <t>['109.186.107.126', '115.216.37.243']</t>
  </si>
  <si>
    <t>bd7a95591a43685dea09036b449da478abd1a239</t>
  </si>
  <si>
    <t>['60.169.227.146']</t>
  </si>
  <si>
    <t>a0d1c4148f051ae698b6a021acbf3e21aa98ae6f</t>
  </si>
  <si>
    <t>f72a1cfc84f4552baf945b8abca36189026e33db</t>
  </si>
  <si>
    <t>af517ed7741ee9e28b904702164e2977cd66eb3c</t>
  </si>
  <si>
    <t>72afc725e3aa9ac1723751ec4bd5cc17136e0cca</t>
  </si>
  <si>
    <t>['61.62.199.9', '61.77.93.97', '178.170.48.154', '220.134.223.77']</t>
  </si>
  <si>
    <t>72afc728df5634e29ed7793c4bbf963d96370487</t>
  </si>
  <si>
    <t>['109.122.36.51']</t>
  </si>
  <si>
    <t>72bff7794959d47f9547069a33d527ea3976fd6f</t>
  </si>
  <si>
    <t>['115.64.125.34']</t>
  </si>
  <si>
    <t>72afc7d40ea03560ae53d810207ffad23a56103a</t>
  </si>
  <si>
    <t>f72a1ce523b7c75a7d9def6c1b0bb04a3ce889f8</t>
  </si>
  <si>
    <t>['37.189.157.50']</t>
  </si>
  <si>
    <t>f72a1c91bb2b3d8608089b12993442699b27ee82</t>
  </si>
  <si>
    <t>a5eeaaa236b20182231c7ccb6ec6cea8bcf22abb</t>
  </si>
  <si>
    <t>['46.10.148.246']</t>
  </si>
  <si>
    <t>f72a1c166e7775b85109f51c7abacdfc657aea32</t>
  </si>
  <si>
    <t>f72a1cdf9adee74c6e19cf22758f8f7220b85336</t>
  </si>
  <si>
    <t>f72a1cf7e9ee259a0a63a3665ef9a408e4677da4</t>
  </si>
  <si>
    <t>['178.220.188.68']</t>
  </si>
  <si>
    <t>f72a1cc1a363f5a976cf9d237457fc4cb395aaea</t>
  </si>
  <si>
    <t>f72a1c2c0aca1c0a1158898f203f6eb7603877e8</t>
  </si>
  <si>
    <t>['213.152.176.252']</t>
  </si>
  <si>
    <t>f72a1ccf5399697f102f43b52f083ac9a9851dbe</t>
  </si>
  <si>
    <t>['101.0.238.122', '114.253.241.134']</t>
  </si>
  <si>
    <t>f72a1c9097e95c978aab179567c9f023c238ad6a</t>
  </si>
  <si>
    <t>['213.102.91.153']</t>
  </si>
  <si>
    <t>a5dc38cc99d8742d0ba11b672ac2ee5849f7602a</t>
  </si>
  <si>
    <t>['119.167.20.241', '121.87.130.192']</t>
  </si>
  <si>
    <t>f72a1ca6e99375ba2ae0db0a53ef221e85db80c6</t>
  </si>
  <si>
    <t>['112.20.213.129']</t>
  </si>
  <si>
    <t>01847d1df85affbc14aaf3adc74fc17a7b138ef7</t>
  </si>
  <si>
    <t>08514fbe5922e1b4bd548e3699fc39d01531d68f</t>
  </si>
  <si>
    <t>f72a1cdbd4decefea8a990aef7bc93ac2ed662e6</t>
  </si>
  <si>
    <t>bfd8f425c8cdc83a402d7d4f93e40ecef6af6554</t>
  </si>
  <si>
    <t>['154.45.216.209', '154.45.216.215']</t>
  </si>
  <si>
    <t>72afc7a2464b5d49fcebddd79cdea9d091528fd5</t>
  </si>
  <si>
    <t>['73.193.44.244']</t>
  </si>
  <si>
    <t>c6df8025ca6167fbe2969dc3470ec51fe49fbc6f</t>
  </si>
  <si>
    <t>['27.154.184.153']</t>
  </si>
  <si>
    <t>72afc7bb59b350eccd4f1aae179cc9b314a6d690</t>
  </si>
  <si>
    <t>['54.237.214.42']</t>
  </si>
  <si>
    <t>286e1a132be4e1577769d72608688eed88f94c18</t>
  </si>
  <si>
    <t>['103.213.236.80']</t>
  </si>
  <si>
    <t>f666edbfcff050a6a6eb3cc4d2aaee7b1a0520f5</t>
  </si>
  <si>
    <t>['103.92.113.203']</t>
  </si>
  <si>
    <t>01d401022466f940f45ef80594b91c79da11ad3c</t>
  </si>
  <si>
    <t>['86.99.175.246']</t>
  </si>
  <si>
    <t>f72a1c99a32bc40e0538a9d388233034bb77ba7d</t>
  </si>
  <si>
    <t>f72a1cb76b703f932a61068a23eb99464d60b759</t>
  </si>
  <si>
    <t>f72a1c8c102c8d7dfb4937112c3e215237dc40b1</t>
  </si>
  <si>
    <t>72afc72dd3d006ad6a3e43724ee2ac7a8851c7e9</t>
  </si>
  <si>
    <t>f72a1ce134c2ccac971f3f359733b517659814d5</t>
  </si>
  <si>
    <t>f72a18e4e181f2cba98ee71c793df89b10b9f4bc</t>
  </si>
  <si>
    <t>['54.215.207.56', '115.203.117.236']</t>
  </si>
  <si>
    <t>31ef044339028e4ea282ab713f02767f86fa5251</t>
  </si>
  <si>
    <t>f72a1c2aa636b54ee6bc3581de18f6d4e6439270</t>
  </si>
  <si>
    <t>729c5e8fe0be63af7e26f4248c694d9a57f1c79b</t>
  </si>
  <si>
    <t>f72a1cdbded1496d2e9b56e5e6609019a1e666e8</t>
  </si>
  <si>
    <t>f72a1cc7f6e19fb34669a485b6b77cddb0d45afc</t>
  </si>
  <si>
    <t>02e8912586da6eb65770e5903b964baa5bb8612b</t>
  </si>
  <si>
    <t>['14.13.82.34', '195.154.179.2']</t>
  </si>
  <si>
    <t>f72a1c8b0ba691cfbca00738a0bbe44eed36f1e5</t>
  </si>
  <si>
    <t>['182.203.235.137']</t>
  </si>
  <si>
    <t>4269b17485ecf6f5bf3a4b325e85009485deb697</t>
  </si>
  <si>
    <t>['157.34.129.7']</t>
  </si>
  <si>
    <t>200f0f965dc07b18185c5c4a26651d5f66454d0c</t>
  </si>
  <si>
    <t>['185.248.143.11']</t>
  </si>
  <si>
    <t>45aea4762406da3ca85f52e39d87404ed7ac5c6a</t>
  </si>
  <si>
    <t>['14.21.200.155']</t>
  </si>
  <si>
    <t>a2ef7b140788d805fa25f5e3efbc5648a06ca9a0</t>
  </si>
  <si>
    <t>['154.45.216.203', '154.45.216.243']</t>
  </si>
  <si>
    <t>9c47ddcf54730a3715e75a1f2c516e155e4c000c</t>
  </si>
  <si>
    <t>['46.211.68.62']</t>
  </si>
  <si>
    <t>f72a1c33685607e842cdab6aba9f47e7be1f2a1f</t>
  </si>
  <si>
    <t>96281e146ec7d82fcbed370385f9929740d580c1</t>
  </si>
  <si>
    <t>['103.168.75.54']</t>
  </si>
  <si>
    <t>f72a1ca6a13518c16ec60a401a35a451ee0f1396</t>
  </si>
  <si>
    <t>a58c74202f94f7dd63f6491e1ab7a084d77e8b62</t>
  </si>
  <si>
    <t>['78.95.202.4']</t>
  </si>
  <si>
    <t>0450a8157078b0dc12589dc9fe35c5f4eb0712e2</t>
  </si>
  <si>
    <t>92c7daa139f915ab7dcbb57cb9b26dbe4a0dd226</t>
  </si>
  <si>
    <t>['220.235.201.21']</t>
  </si>
  <si>
    <t>8a727f49a34d9dc446f2182eedb5aa3f7e1d90a7</t>
  </si>
  <si>
    <t>f72a1ce5e2e84238286a1abed5397bebfbaa413c</t>
  </si>
  <si>
    <t>['101.87.24.144', '119.224.71.61']</t>
  </si>
  <si>
    <t>f72c52fcc356ae5c4f7244cd8d2869b3cd913224</t>
  </si>
  <si>
    <t>['221.225.230.29']</t>
  </si>
  <si>
    <t>23e2375731a32c9e555a07109ebfa01d1f6e93cb</t>
  </si>
  <si>
    <t>['14.156.97.120', '123.181.152.33', '182.245.192.132']</t>
  </si>
  <si>
    <t>a58ad11eadad908ecf807d7a598805556e3080e1</t>
  </si>
  <si>
    <t>['54.215.207.56', '68.47.35.192']</t>
  </si>
  <si>
    <t>0ffa94ff4380a4ab63c5153012efc1bcb059552f</t>
  </si>
  <si>
    <t>['3.90.247.15']</t>
  </si>
  <si>
    <t>f5f317173ff1b7b0ddafc5ef2142f018cf769b28</t>
  </si>
  <si>
    <t>['112.86.12.216']</t>
  </si>
  <si>
    <t>8a0f51a0d8dfccb020d8cf24fd45b7c45694eda3</t>
  </si>
  <si>
    <t>['223.16.175.3']</t>
  </si>
  <si>
    <t>f72a1c9b206d11fb144e8427e96d24c5947bccf5</t>
  </si>
  <si>
    <t>f72a1ca4a058d8997ca42f753e791bf49d1e9498</t>
  </si>
  <si>
    <t>72a87085a7969db00e66c75b83e52bc4ec563952</t>
  </si>
  <si>
    <t>['125.73.201.32']</t>
  </si>
  <si>
    <t>f72a1c59fd5091327080e0ec959c23000ef13304</t>
  </si>
  <si>
    <t>['117.174.26.71']</t>
  </si>
  <si>
    <t>f72a1ce49be5fb67ec5540df860b5e0d29bf1f44</t>
  </si>
  <si>
    <t>f7114e793cf91fd39e456b306dba67af362ce6db</t>
  </si>
  <si>
    <t>['37.243.52.20', '61.70.201.244', '119.109.18.137']</t>
  </si>
  <si>
    <t>0e2c8b9dbaa26e6b6f46d7b94394ae57d23716ad</t>
  </si>
  <si>
    <t>f72a1c95f1d8b0d9fd2ad8cc9ed1702f4e05a36d</t>
  </si>
  <si>
    <t>2ced5afb7750522bbeb8b7786bba1432e758c16a</t>
  </si>
  <si>
    <t>['153.242.128.134']</t>
  </si>
  <si>
    <t>f72a1c178a801095ba406e4c8809e72c8b2e4a3c</t>
  </si>
  <si>
    <t>['106.89.247.107']</t>
  </si>
  <si>
    <t>a58ad122893e08958f1fded18e1cd69139ae6fbc</t>
  </si>
  <si>
    <t>['35.206.235.217']</t>
  </si>
  <si>
    <t>f72a1ca7b847585b792a53a93e6fbf290ab6abd7</t>
  </si>
  <si>
    <t>f72a1c9a086bb7d5fe00f02fecdea44c41682440</t>
  </si>
  <si>
    <t>f72a1c739962bf0a1e4ae6eb67eae66057c6ccf5</t>
  </si>
  <si>
    <t>f72a1c894407bc17810cffc52667e8b1d43efbfd</t>
  </si>
  <si>
    <t>['93.78.243.61']</t>
  </si>
  <si>
    <t>f72a1cd61b6bcef81bcece471555d50d1966476d</t>
  </si>
  <si>
    <t>f72a1c95ea5afa29fd146496eb005aa2dddcaa37</t>
  </si>
  <si>
    <t>f72a1c0b8677a4b6deb4854dc2fda557321d197a</t>
  </si>
  <si>
    <t>72afc78be77b5822e01a3768e7f6236432028695</t>
  </si>
  <si>
    <t>['119.246.5.56', '223.65.116.81']</t>
  </si>
  <si>
    <t>08b606a2cbcc974a553b014c9b5518dc49e0a996</t>
  </si>
  <si>
    <t>['54.215.207.56', '114.41.62.246', '195.154.172.169']</t>
  </si>
  <si>
    <t>b11c774fbde50f4024601b7ccf5c2680070d4b1c</t>
  </si>
  <si>
    <t>['82.173.94.190']</t>
  </si>
  <si>
    <t>72afc7829df6aea038ccaa506fe8b9f86059e991</t>
  </si>
  <si>
    <t>f72a1cce95184ba56e2f7fb6a2348ee6e4a26be3</t>
  </si>
  <si>
    <t>['112.49.3.157']</t>
  </si>
  <si>
    <t>e0ebfeacab84b5310a0c891a2af977fd5f915e1d</t>
  </si>
  <si>
    <t>['59.149.109.173', '114.46.31.187']</t>
  </si>
  <si>
    <t>f72a1cf09d093e131d107d5337d98cc4dd41df78</t>
  </si>
  <si>
    <t>04b18d608a2f5f6a650d1dd02299d0c2c0f6f60e</t>
  </si>
  <si>
    <t>['154.45.216.250', '212.129.19.188']</t>
  </si>
  <si>
    <t>72fdc187e1f06a6cc3c873dda490494af56448ae</t>
  </si>
  <si>
    <t>['61.186.18.66']</t>
  </si>
  <si>
    <t>f72a1cf4616773adfb490e510590b060ef6ed834</t>
  </si>
  <si>
    <t>f72a1cf6a5d19799111ecee3d5d04c2c2f7dc9e8</t>
  </si>
  <si>
    <t>f72a1cbf650becd634c0bc6cf27ee72c2dec4cb7</t>
  </si>
  <si>
    <t>8ba96723666100291d832ac5a6cc6c0256ce7aab</t>
  </si>
  <si>
    <t>['14.5.227.159']</t>
  </si>
  <si>
    <t>f72a1cd33211ceecf5020493d6e05064eaceeba9</t>
  </si>
  <si>
    <t>['112.173.168.47']</t>
  </si>
  <si>
    <t>915c639fc1dbc630d7cebce7e73c10382cbd840c</t>
  </si>
  <si>
    <t>f72a1cb23f2637c0e70dce72e029e4be88e3d41d</t>
  </si>
  <si>
    <t>bf7f07bd31ad62978708d0f6fcf810e8d12208fb</t>
  </si>
  <si>
    <t>['14.107.18.23']</t>
  </si>
  <si>
    <t>f72a1c8ea1debddfbc4758b7bab1526855a89bf4</t>
  </si>
  <si>
    <t>['31.169.7.107']</t>
  </si>
  <si>
    <t>f72a1c45f61b97485044db06f65c9d5487355063</t>
  </si>
  <si>
    <t>3ad990d6399763d8dc75b6c0f834a93ddcc5adbc</t>
  </si>
  <si>
    <t>f72a1cd686758c87c4212e379857820c5720407c</t>
  </si>
  <si>
    <t>['113.52.117.91', '154.45.216.224']</t>
  </si>
  <si>
    <t>99fdcee6358e0f0873f5ec263633f30ca1c49cf2</t>
  </si>
  <si>
    <t>['112.195.232.169']</t>
  </si>
  <si>
    <t>72afc4e3c28351265ffd57dc5cbdbe0a676f0ba0</t>
  </si>
  <si>
    <t>['109.186.107.126', '154.45.216.200']</t>
  </si>
  <si>
    <t>f72a1c9faf03d7ac18ee649e0663b9f83fdf367c</t>
  </si>
  <si>
    <t>f72a1cb734ebb36d85ca495da19716c11355be8d</t>
  </si>
  <si>
    <t>8ae5651a502ae3340b4e7c3fbf4f60c022fbf372</t>
  </si>
  <si>
    <t>['37.212.83.64']</t>
  </si>
  <si>
    <t>a58ad087b5f99820f1af8a9f93215a16fc635d46</t>
  </si>
  <si>
    <t>f72a1c9a9be0c76348fe3f074e168fa18b1db1a8</t>
  </si>
  <si>
    <t>['101.0.238.122', '172.58.103.187']</t>
  </si>
  <si>
    <t>0f03b043124423524999a320e4b4f6df2daeb193</t>
  </si>
  <si>
    <t>f72a1c9677f7974a5666aa210c687c2c2ea5c689</t>
  </si>
  <si>
    <t>['188.120.85.114', '188.162.145.33']</t>
  </si>
  <si>
    <t>f72a1cee197f88ff8b868c67088338faf8f19a47</t>
  </si>
  <si>
    <t>85387ddfa776b1b814e29d34199600b914f9a52f</t>
  </si>
  <si>
    <t>['221.223.192.62']</t>
  </si>
  <si>
    <t>f72a1c8ac36c95d67bebbd70a0fd9914014f0461</t>
  </si>
  <si>
    <t>f72a1ce2b282a75b45de92a27fb1ede36844d053</t>
  </si>
  <si>
    <t>f73208a5868e7e3a17c56d8612e28946bd22859e</t>
  </si>
  <si>
    <t>['220.143.71.39']</t>
  </si>
  <si>
    <t>a58ad396987079f4e5474943db89c910c7b0b809</t>
  </si>
  <si>
    <t>['151.249.168.241']</t>
  </si>
  <si>
    <t>f72a1ce67093e9174eb90146973d48a78e5a7f40</t>
  </si>
  <si>
    <t>['103.158.31.125']</t>
  </si>
  <si>
    <t>f72a1caf5032bf8a58ee546a5a40553b1dda1208</t>
  </si>
  <si>
    <t>['195.182.129.98']</t>
  </si>
  <si>
    <t>a58ad686bc031bd3f79b1c57416e490500b87ef3</t>
  </si>
  <si>
    <t>['114.47.94.235']</t>
  </si>
  <si>
    <t>6cbd589a8cb8d7c822482e385e8c2b76defb8f1a</t>
  </si>
  <si>
    <t>['60.107.253.144']</t>
  </si>
  <si>
    <t>72afc795d750d2df997256d96b0fbca99e3eb8e5</t>
  </si>
  <si>
    <t>['114.46.93.203', '203.110.230.59']</t>
  </si>
  <si>
    <t>0a7a59e1daad949116ac1b0eb426421d5c038f21</t>
  </si>
  <si>
    <t>f72a1cdca26c510dbfc45d6df1baf72261e6aa6d</t>
  </si>
  <si>
    <t>f72a1cc3eff60217bb0080a3e673a1db80e8d9b2</t>
  </si>
  <si>
    <t>f72a1cd67f877f56c85fd572b46ec28a8b707487</t>
  </si>
  <si>
    <t>72afc7b84e130d43bf872c1c70e40f2a4251f369</t>
  </si>
  <si>
    <t>['122.26.25.137']</t>
  </si>
  <si>
    <t>f72a1c9bb31efe1f822ec8f0c926822669a2f5a7</t>
  </si>
  <si>
    <t>b39aecc34dd1d77c2256f17575af7ab0aa7162d2</t>
  </si>
  <si>
    <t>['117.143.127.208']</t>
  </si>
  <si>
    <t>a58ad0230e933797f4d6160cb693161e4fd9af2a</t>
  </si>
  <si>
    <t>['223.137.68.39']</t>
  </si>
  <si>
    <t>f72a1c9bc06e44f80b526afc6d9236c977b5ea7f</t>
  </si>
  <si>
    <t>72afc76fb1323512490cf50c857bb1bfcad8766e</t>
  </si>
  <si>
    <t>['213.152.162.94']</t>
  </si>
  <si>
    <t>f72a1ce82fc24c7d31c0ba8d71245f263e2899b4</t>
  </si>
  <si>
    <t>200f0e6ff3e565ca37efcaf359153a9fad2b00b8</t>
  </si>
  <si>
    <t>0342b6f66fc19291becb1bfba452207f0ec2c4bc</t>
  </si>
  <si>
    <t>['115.199.166.8', '195.154.179.2', '222.82.229.142']</t>
  </si>
  <si>
    <t>f72a1ce538eef25519deb18d72306f57e7eb3e6c</t>
  </si>
  <si>
    <t>8ba91ea4fb126b0290d454f67b2a18b34fa18c17</t>
  </si>
  <si>
    <t>a58ad39b60fa0274872e705425c372c5c49d805f</t>
  </si>
  <si>
    <t>['122.62.14.114', '220.163.216.200']</t>
  </si>
  <si>
    <t>03f855903ea519784c60b4e45a863fade574bdb4</t>
  </si>
  <si>
    <t>['35.212.194.187']</t>
  </si>
  <si>
    <t>f72a1cd188847fa757cca55860ee8bf57a6da9f8</t>
  </si>
  <si>
    <t>['93.78.42.67']</t>
  </si>
  <si>
    <t>72afc734e0be8c13af5aaebfbe1b4412c521399d</t>
  </si>
  <si>
    <t>f72a1c2a899af63ae4df4af4d1f81572bb4644c3</t>
  </si>
  <si>
    <t>f72a1c7c1562502e1e8b9b7d3a95a5129073c29f</t>
  </si>
  <si>
    <t>72afc7a1eebc7d308f6461097812cd0e648b6b07</t>
  </si>
  <si>
    <t>['176.214.42.204']</t>
  </si>
  <si>
    <t>72afc60849d98ab78321cd3bd9b4cf2cb07c4465</t>
  </si>
  <si>
    <t>['154.45.216.228', '178.121.47.34']</t>
  </si>
  <si>
    <t>a67da8ae577991951bd9095f59083bdb8ba68744</t>
  </si>
  <si>
    <t>['101.88.64.40', '154.45.216.209']</t>
  </si>
  <si>
    <t>72afc770c85f2864ee1d06870c886d8e71f3f175</t>
  </si>
  <si>
    <t>['109.186.107.126', '218.22.117.114']</t>
  </si>
  <si>
    <t>f72a1ce131b4dcbbe6e1f6549811ce1acbcbf7cd</t>
  </si>
  <si>
    <t>['114.27.18.169']</t>
  </si>
  <si>
    <t>3df513bf4b0c6f8195d02820ed6c890245d65c7c</t>
  </si>
  <si>
    <t>['126.147.48.212', '197.184.178.123']</t>
  </si>
  <si>
    <t>f72a1c98c57f48a6d5e412fe9cbd91e9c8133540</t>
  </si>
  <si>
    <t>['180.217.6.244']</t>
  </si>
  <si>
    <t>5afdc200d512652ba5889f2e1fb9934bde84d6af</t>
  </si>
  <si>
    <t>['219.79.154.216']</t>
  </si>
  <si>
    <t>f72a1c740eae61724f9cacdf2c62519e1ad8bbf2</t>
  </si>
  <si>
    <t>10a284556d01caa7ef2589108b8d558c94f5651a</t>
  </si>
  <si>
    <t>['126.130.92.73']</t>
  </si>
  <si>
    <t>f72a1ce23b1739738a0b1dd07e2560d6946d0c45</t>
  </si>
  <si>
    <t>f72a1c98d7cc5e5a5ee940171013c87708284adf</t>
  </si>
  <si>
    <t>f72a1cc5184d996e4fd3f9abf94708910454a30e</t>
  </si>
  <si>
    <t>['54.161.25.64']</t>
  </si>
  <si>
    <t>f72a1cf1923bfafb46f32b2706a61c51f6eff5b6</t>
  </si>
  <si>
    <t>['114.36.193.164', '146.247.71.61']</t>
  </si>
  <si>
    <t>72afc7ed0c51f47b7ab571fbcf6483e0bf6bee75</t>
  </si>
  <si>
    <t>['119.247.240.15']</t>
  </si>
  <si>
    <t>e247ab79d235f42f39875bf3bd2c5897d742b760</t>
  </si>
  <si>
    <t>f72a1cfd2e95f6574f9d445d3cad246ebba324e2</t>
  </si>
  <si>
    <t>['14.37.44.138']</t>
  </si>
  <si>
    <t>f72a1c29a5ffd07cd0e3acf1b52117417d682520</t>
  </si>
  <si>
    <t>['116.35.25.115']</t>
  </si>
  <si>
    <t>f72a1cdc94d7e9450f5bf09f1e8fc7ab2911a1c4</t>
  </si>
  <si>
    <t>20049889082582adbe783cdeac6cc2db7be83e7c</t>
  </si>
  <si>
    <t>e5d5cf1193ca3e7e7d2cc47375b39d3d8626cec3</t>
  </si>
  <si>
    <t>72afc7eb332ccd930d4620b584c086717d0ee6bf</t>
  </si>
  <si>
    <t>['42.98.233.168']</t>
  </si>
  <si>
    <t>a5847fa8beb327cfa48b05d41163f45de5e88b3c</t>
  </si>
  <si>
    <t>f72a1c5b6a33faad825dc071dfef0ae3330bc4e4</t>
  </si>
  <si>
    <t>['221.220.131.254']</t>
  </si>
  <si>
    <t>729fb98f5366896e5db47f86bfc7acf4aa17cdd0</t>
  </si>
  <si>
    <t>['27.153.220.12', '111.73.113.130', '114.46.93.203']</t>
  </si>
  <si>
    <t>72afc7bbec2bd605a73a0060dbe7f3a97b334166</t>
  </si>
  <si>
    <t>a58ad12c188fd1db13b11bd6d1432b0023bcc242</t>
  </si>
  <si>
    <t>f72a1cac9e75f5044c9972345c668a948aef4eab</t>
  </si>
  <si>
    <t>['78.90.134.204', '223.101.113.252']</t>
  </si>
  <si>
    <t>ea1aef14138f892e8e19184b032e2fa329175e0a</t>
  </si>
  <si>
    <t>['124.78.43.122']</t>
  </si>
  <si>
    <t>72afd1752e4fdbf9ac9e36b9122b96ae21a759db</t>
  </si>
  <si>
    <t>['112.50.55.51']</t>
  </si>
  <si>
    <t>f72a1caa87ada8077110afb5d3b7ae47bf763980</t>
  </si>
  <si>
    <t>f72a1ccf0e1e14330858638f9dc2e5385c373837</t>
  </si>
  <si>
    <t>f72a1cfe044748b8052307584dba1969594d2caf</t>
  </si>
  <si>
    <t>a22e31e631434d1afee99f92224df89c98e4012c</t>
  </si>
  <si>
    <t>['103.208.70.144']</t>
  </si>
  <si>
    <t>ac7da977ccc526e0a7a7654457033a5ddca3d26b</t>
  </si>
  <si>
    <t>['79.35.196.237', '154.45.216.209']</t>
  </si>
  <si>
    <t>5c63fb429f1bb3d276957129dc83c3da4deab560</t>
  </si>
  <si>
    <t>['112.104.155.37', '177.170.142.185']</t>
  </si>
  <si>
    <t>f72a1c0aaa2abed62ac3ad885940d89e2cf466de</t>
  </si>
  <si>
    <t>['153.134.167.171']</t>
  </si>
  <si>
    <t>f72a1ce42d31d2f2de6dea097e88fe3e72f793ac</t>
  </si>
  <si>
    <t>['70.39.102.174']</t>
  </si>
  <si>
    <t>f72a1c520cfc19ef5676a997c8612277a7ad3325</t>
  </si>
  <si>
    <t>72afc7dee0807a8bcaa932c70b3c292283372806</t>
  </si>
  <si>
    <t>['39.105.114.7', '109.186.107.126']</t>
  </si>
  <si>
    <t>f72a1c99a8a692aac384415ecf275ebc3a575619</t>
  </si>
  <si>
    <t>f72a1c6cd5aead59d031205497ca161d5772ce8f</t>
  </si>
  <si>
    <t>f72a1ca99d378d3790a32c720893486939acbb3d</t>
  </si>
  <si>
    <t>f72a1cba8586443e001f4a58cb1ba05d4becd84d</t>
  </si>
  <si>
    <t>['58.56.115.211', '183.141.149.227']</t>
  </si>
  <si>
    <t>72afc728a2817ba1221483181c2578f07dff11d9</t>
  </si>
  <si>
    <t>['182.166.168.164']</t>
  </si>
  <si>
    <t>f72a1cc936483dfe8ddf302f5d846eadacdf4913</t>
  </si>
  <si>
    <t>8124e326c0f2fe1a7c7008fb5d67b2c3e3fb29f3</t>
  </si>
  <si>
    <t>['123.212.32.166']</t>
  </si>
  <si>
    <t>f72a1c715cbb593956a2164f1f7b9725170855e6</t>
  </si>
  <si>
    <t>3238ed4c589f65e67348fea5619bd3805e7d81fe</t>
  </si>
  <si>
    <t>['61.239.66.60']</t>
  </si>
  <si>
    <t>f72a1ccaa7d3922b61f28d4deb59c019775788c0</t>
  </si>
  <si>
    <t>['46.53.177.166']</t>
  </si>
  <si>
    <t>a58ad11004351a6e4f8ac39dd8c1018c56279632</t>
  </si>
  <si>
    <t>['126.75.253.9']</t>
  </si>
  <si>
    <t>f72a1c85422d0c5a796134141836485d915237d5</t>
  </si>
  <si>
    <t>['147.192.98.4']</t>
  </si>
  <si>
    <t>f72a1cbb9c489018f297ad2b3d310597dd6195e2</t>
  </si>
  <si>
    <t>['68.90.174.226']</t>
  </si>
  <si>
    <t>f72a1cd92ed1f7c1c6053491ca0a553b27917be9</t>
  </si>
  <si>
    <t>f72a1c2c11abec2350a1828977445f1a12336155</t>
  </si>
  <si>
    <t>f72a1cd6a174a77066182c2bd94c680db3e62685</t>
  </si>
  <si>
    <t>f72a1cd98acb60c8c1ce571bfd2754b8ab57dc98</t>
  </si>
  <si>
    <t>72afc763ce9bf1e9f069bee223a212f00e3fc3f5</t>
  </si>
  <si>
    <t>['163.172.211.3']</t>
  </si>
  <si>
    <t>f72a1cccdfff9a29c5bbb3c4f1d260fe4c2cda18</t>
  </si>
  <si>
    <t>a58ad10db509c69e0fe73c2e2c9384da500d9caf</t>
  </si>
  <si>
    <t>ca164e49948414e7a3b89e8cc23c603ec582f29a</t>
  </si>
  <si>
    <t>['31.135.255.237']</t>
  </si>
  <si>
    <t>005b1a008e469d1b5b9e5938cc15d3acdc2574f0</t>
  </si>
  <si>
    <t>['178.120.71.38', '195.154.172.169']</t>
  </si>
  <si>
    <t>f72a1cba1559e88cdbe7aba1b713404a99c9ee71</t>
  </si>
  <si>
    <t>904c0428e3cfea91a7c1eaf19d6785bfcad56f45</t>
  </si>
  <si>
    <t>['80.121.104.80']</t>
  </si>
  <si>
    <t>68a7fe776682e36efee7d4746cf03e408efc2357</t>
  </si>
  <si>
    <t>['36.5.9.78']</t>
  </si>
  <si>
    <t>f72a1c1d301d6377f862546fa673fc51fc163b1c</t>
  </si>
  <si>
    <t>972ccc88cf36f5c30aaa8f31f28f128b50dbf91c</t>
  </si>
  <si>
    <t>['82.214.61.42', '98.229.233.252']</t>
  </si>
  <si>
    <t>72afc76906955b4859fe9b5e570a07b0722f81b7</t>
  </si>
  <si>
    <t>['61.77.93.97']</t>
  </si>
  <si>
    <t>8b289a9f7bd00d8a3c5ca2f33eb0dc65c15dc913</t>
  </si>
  <si>
    <t>['112.51.252.253']</t>
  </si>
  <si>
    <t>f72a112518addb38e94f55470fd897c3568e04ae</t>
  </si>
  <si>
    <t>1035cda975690c562abecb2497ab94c23c5cb2d3</t>
  </si>
  <si>
    <t>['114.41.12.220']</t>
  </si>
  <si>
    <t>72afc794a6e9b4eb8004262a20ba8a4167c0a8fc</t>
  </si>
  <si>
    <t>['119.174.214.12']</t>
  </si>
  <si>
    <t>a58ad1019ea1b7077b2f19e18798f4e23ac56e36</t>
  </si>
  <si>
    <t>f72a1c8b9b1ba0041156a61c2aae388f71f7d2ac</t>
  </si>
  <si>
    <t>['106.154.160.139']</t>
  </si>
  <si>
    <t>72afc720b2e558f96db06a497b3ffcf68b713287</t>
  </si>
  <si>
    <t>['108.180.177.243']</t>
  </si>
  <si>
    <t>f72a1ca4a48423b6f846825f4d36ee9a97830c53</t>
  </si>
  <si>
    <t>f72a1ccf9c9b478c8580a32619ef293f9b1b5e79</t>
  </si>
  <si>
    <t>['175.170.179.174']</t>
  </si>
  <si>
    <t>f72a1c9c6196ed9fde9088bc578436344309bca1</t>
  </si>
  <si>
    <t>['203.218.230.152', '213.152.161.138']</t>
  </si>
  <si>
    <t>a58ad1032b848bc651fb4cce8eec6eb88b7cbfa7</t>
  </si>
  <si>
    <t>['54.215.207.56', '66.187.34.152']</t>
  </si>
  <si>
    <t>8ba9564957e82137ed8670c82dbbbba4ca58bf47</t>
  </si>
  <si>
    <t>['42.49.148.84']</t>
  </si>
  <si>
    <t>914d9a6bb83180b2e2cc9409b8b04ade2217e40a</t>
  </si>
  <si>
    <t>['83.222.181.45', '123.205.66.153']</t>
  </si>
  <si>
    <t>f72a1cef425ae93b68090609fd8c87a6c1787340</t>
  </si>
  <si>
    <t>['60.116.128.156', '101.185.67.209']</t>
  </si>
  <si>
    <t>f72a1ca5bceaa2264ab1df2661b6ff494a0c4696</t>
  </si>
  <si>
    <t>['123.168.249.192', '188.32.96.168']</t>
  </si>
  <si>
    <t>bedc26f4b1e3bdd918f46e1a8e5f609e9ce06198</t>
  </si>
  <si>
    <t>['123.217.217.164']</t>
  </si>
  <si>
    <t>f72a1c961c42c6f8ff22168401f19fa9e71e9021</t>
  </si>
  <si>
    <t>['122.233.167.98', '144.0.83.173']</t>
  </si>
  <si>
    <t>f72a1c92ff7d2c866df96ad56e047ed352eaf3a3</t>
  </si>
  <si>
    <t>['180.190.143.98']</t>
  </si>
  <si>
    <t>52c03ac1a49893df524bd76ec19c221e31d20d21</t>
  </si>
  <si>
    <t>f72a1c0899ffe303bb3778423beb77a7fae2e6b0</t>
  </si>
  <si>
    <t>72afc7a48c2727fbdc807e62b0d4100f5ca09c41</t>
  </si>
  <si>
    <t>['124.228.21.45']</t>
  </si>
  <si>
    <t>f72a1cfce6717da0b4de6062d82f67ff4c860447</t>
  </si>
  <si>
    <t>['94.19.162.83']</t>
  </si>
  <si>
    <t>f72a1cbb70cc70785f6e73a90216ad28e2b51458</t>
  </si>
  <si>
    <t>200f0e6b95f424e6945e7622a3f98961cda2c219</t>
  </si>
  <si>
    <t>['182.212.216.56']</t>
  </si>
  <si>
    <t>9eda1a57a8c7a65a9688a557e9e9903347ec3e27</t>
  </si>
  <si>
    <t>['180.171.59.21']</t>
  </si>
  <si>
    <t>03c9ab0478b0b571e9c2f9e03123d45449feda8a</t>
  </si>
  <si>
    <t>f72a149ea1ddc14345d2ef4dcc41be872a4c2547</t>
  </si>
  <si>
    <t>f72a1cb598897bc19def19e921635178b5ccabd2</t>
  </si>
  <si>
    <t>f72a1ca5976c123d7033c7b462461aa24d043b72</t>
  </si>
  <si>
    <t>['104.219.214.137']</t>
  </si>
  <si>
    <t>a58ad125ef2d89ff240302623c0b5d2944d887eb</t>
  </si>
  <si>
    <t>d6cfd73217f9c6d1dbdaf0c74ac98e35bd083965</t>
  </si>
  <si>
    <t>a58ad10bf8b5f11ac3502f6bcf76466250377142</t>
  </si>
  <si>
    <t>['188.26.219.27']</t>
  </si>
  <si>
    <t>219cc703c96fb517d3058b4b1ccdbf52f393c0cb</t>
  </si>
  <si>
    <t>['71.179.0.70']</t>
  </si>
  <si>
    <t>72afc7801c72ebe0ef637ea531a5a1ca7ceebf07</t>
  </si>
  <si>
    <t>f72a1ce46b82774d5b4d1515712fdac401e98119</t>
  </si>
  <si>
    <t>2c4dc6f43ec0a89264206fc3c610d4edb44fcc75</t>
  </si>
  <si>
    <t>['90.189.203.97', '185.153.133.240']</t>
  </si>
  <si>
    <t>f72a1c1c58bd056ffa28236466631df33360caa3</t>
  </si>
  <si>
    <t>f72a1cbac7f1908069b039f06f8f071dc5aefa5f</t>
  </si>
  <si>
    <t>72afc72edf1947af3b4c9a248fbcb26f5e3aa583</t>
  </si>
  <si>
    <t>f72a1ca6fb24a43fb6e30cd96585992e20329fde</t>
  </si>
  <si>
    <t>['84.215.197.48', '188.120.85.114']</t>
  </si>
  <si>
    <t>a58ab787adc0f90de72e47ff72c3ff59c0486ee6</t>
  </si>
  <si>
    <t>['54.215.207.56', '219.84.181.64']</t>
  </si>
  <si>
    <t>f72a1cf8070b786c1ee49d2ff52b6972c2fe33fd</t>
  </si>
  <si>
    <t>72afc7096c048f7c6f5d6ed4fad101a53f1ea503</t>
  </si>
  <si>
    <t>['35.206.253.88', '61.230.62.7']</t>
  </si>
  <si>
    <t>f72a1cb73264a48289d2a699783e1b0088f90d0e</t>
  </si>
  <si>
    <t>['183.195.98.165']</t>
  </si>
  <si>
    <t>29807d2fc6dab9f2e042553da20a95434c6292b3</t>
  </si>
  <si>
    <t>['114.216.43.238']</t>
  </si>
  <si>
    <t>2ef7f5dafe1c319ef43f514cfa9f82cfb8208038</t>
  </si>
  <si>
    <t>72aff4144c466868eb666d51a8941749f34df880</t>
  </si>
  <si>
    <t>['180.28.68.113']</t>
  </si>
  <si>
    <t>5eb6ce2f3146c0648881f7080d3d3c13db1bf6c6</t>
  </si>
  <si>
    <t>['180.162.148.179']</t>
  </si>
  <si>
    <t>72afc75c198b95c596c62451e33b5751b58c6963</t>
  </si>
  <si>
    <t>a58ad11edd785e0836c1c676cfe086393f5cd5d1</t>
  </si>
  <si>
    <t>['159.48.53.93', '188.168.84.78']</t>
  </si>
  <si>
    <t>95b1dff281a525f6b1b6aa6fd05b8719da6e4653</t>
  </si>
  <si>
    <t>['46.188.15.8']</t>
  </si>
  <si>
    <t>a58ad13544542b8a64bfe034de67a9d7ab6e23ad</t>
  </si>
  <si>
    <t>['98.128.186.93']</t>
  </si>
  <si>
    <t>72afc7a88461a8593c79422291f1a1f8043b460e</t>
  </si>
  <si>
    <t>['188.162.143.156']</t>
  </si>
  <si>
    <t>d91cfa4b6250bca642f066bdaba5254bf0254a98</t>
  </si>
  <si>
    <t>['46.8.217.96']</t>
  </si>
  <si>
    <t>f72a1c9285af776c82e3146ec53036895f1fa98b</t>
  </si>
  <si>
    <t>f72a1c6d301f1086d44f16cdb9af340743f03882</t>
  </si>
  <si>
    <t>892119982ccc1ffc5b063075610951e934075df6</t>
  </si>
  <si>
    <t>['121.32.193.92']</t>
  </si>
  <si>
    <t>0e350f83707ecd26e287ed2f6f7856752ee6863c</t>
  </si>
  <si>
    <t>f72a1cf3ccdb939c74f3a1f5f8d1e96bf0b3861e</t>
  </si>
  <si>
    <t>3a76a94027cb9201ab760560ee01c69f3157a393</t>
  </si>
  <si>
    <t>72afc7560063739ab6ea68a8ca98af9f1ce8f4f4</t>
  </si>
  <si>
    <t>['101.93.14.10']</t>
  </si>
  <si>
    <t>72afc1969c40ee51191ebc3e1cd86211598c2203</t>
  </si>
  <si>
    <t>['218.103.185.166']</t>
  </si>
  <si>
    <t>72afc758e33f1e5034efec29eb6479a2bc1f9ff9</t>
  </si>
  <si>
    <t>['78.106.244.170']</t>
  </si>
  <si>
    <t>896f41f3af7010438e07ab9fb8abf8b72f04d448</t>
  </si>
  <si>
    <t>72afc785734f732374a5f6780c2c2582b1280e15</t>
  </si>
  <si>
    <t>f72a1c5b1932943d8ea67e689d08e7f8674fb699</t>
  </si>
  <si>
    <t>['45.76.1.247', '147.192.98.4', '220.213.170.243']</t>
  </si>
  <si>
    <t>a58ad116680aa3a3a355f398d0175558769bf850</t>
  </si>
  <si>
    <t>['35.207.7.129', '54.215.207.56']</t>
  </si>
  <si>
    <t>5ecc08fcb94b9acd766a6d745101165ad8b18ec6</t>
  </si>
  <si>
    <t>['113.99.79.218']</t>
  </si>
  <si>
    <t>f72a1ca7e5105d7ba54e700519d0f94b56eaca9b</t>
  </si>
  <si>
    <t>['83.245.231.39', '178.220.188.68']</t>
  </si>
  <si>
    <t>ee08a5efe8b37f2a93c462885bfba0ab94beb4de</t>
  </si>
  <si>
    <t>f72a1ce77004ee084c8957bf5d2d20eba8b2bad3</t>
  </si>
  <si>
    <t>['124.234.62.138']</t>
  </si>
  <si>
    <t>f72a1ca0343255a531ec7becce59a7f497d42793</t>
  </si>
  <si>
    <t>72ce23ed13e30fd2cbcdbec377f1e7afbb2d0d16</t>
  </si>
  <si>
    <t>f72a1cc6596c545543a1b6c94f05bb71d2ef0eaf</t>
  </si>
  <si>
    <t>f72a1cfbca27e98589f886f4a31ccf8bfbd680f9</t>
  </si>
  <si>
    <t>72afc755294acfb4abe5b3e090d656ffa14448cc</t>
  </si>
  <si>
    <t>f72a1cd1c32cb838baa6a53c06e4f426bce5000b</t>
  </si>
  <si>
    <t>72afc76b6b971a4d76c77fb1912ec754bcd744b8</t>
  </si>
  <si>
    <t>f72a1cf2010bfdd6660ccf789632daded20eda37</t>
  </si>
  <si>
    <t>f72a1cbf3a8135d6058627187a6640b86437b4ed</t>
  </si>
  <si>
    <t>['223.38.23.34']</t>
  </si>
  <si>
    <t>['36.229.31.90', '91.219.213.9', '154.45.216.225']</t>
  </si>
  <si>
    <t>8ba955e360f1afa388f17b8f50cef9d4789019c5</t>
  </si>
  <si>
    <t>['93.156.39.235']</t>
  </si>
  <si>
    <t>200f0f916d277d7833a807561d2b80d923913210</t>
  </si>
  <si>
    <t>['114.36.67.26']</t>
  </si>
  <si>
    <t>f72a1cbba04cc5fb913347c4e2591b61ab55896b</t>
  </si>
  <si>
    <t>['77.35.170.242']</t>
  </si>
  <si>
    <t>f72a1cc3cd04cabdce5d5e3dba02c60fc0e17d6e</t>
  </si>
  <si>
    <t>f72a1ce01d828c8994f914d77ab908c913c2ba0d</t>
  </si>
  <si>
    <t>7d2d693b8f7eb15e81f29306a268bbfe76cbf49d</t>
  </si>
  <si>
    <t>0e2c8e86fc57d82665ed2e158f3b109452efe90b</t>
  </si>
  <si>
    <t>['54.215.207.56', '195.154.181.225']</t>
  </si>
  <si>
    <t>f72a1cdee94895358cdfb9cfdad32d119dbc0b98</t>
  </si>
  <si>
    <t>['188.147.37.0']</t>
  </si>
  <si>
    <t>f7212e1ba7d5c5e8eaf20b56f97d79128840cb98</t>
  </si>
  <si>
    <t>a5891c0340e563014875bee58455222226a5cc32</t>
  </si>
  <si>
    <t>['2.37.117.232', '188.168.84.78']</t>
  </si>
  <si>
    <t>f72a1c395e0eb8cde6b502d477af154ec7054af7</t>
  </si>
  <si>
    <t>['101.224.144.156']</t>
  </si>
  <si>
    <t>f72a1c2e23b03e7bb614240ed9dc7b1c8658590f</t>
  </si>
  <si>
    <t>f72a1ce762e877297b44d83b2ad9aa3ddef61371</t>
  </si>
  <si>
    <t>e86aca6bbc67ecdba7da30c830c17c40676e77fc</t>
  </si>
  <si>
    <t>['91.104.114.72']</t>
  </si>
  <si>
    <t>72afc719b9de20edaeb8825d601e8b9cfab00c82</t>
  </si>
  <si>
    <t>f72a1cd2a09c0a50312dd9d0f7e961ddf1b0e8f3</t>
  </si>
  <si>
    <t>['88.118.51.228', '180.129.115.207']</t>
  </si>
  <si>
    <t>72afc76055bb4ffb4317a6e5b6991ea6fe09c157</t>
  </si>
  <si>
    <t>['54.215.207.56', '178.121.2.124']</t>
  </si>
  <si>
    <t>f72a1c9d02a224757379805e6b3be617e11ed421</t>
  </si>
  <si>
    <t>0e2c8ee0f84678457ec999f14aca74b97cc411a3</t>
  </si>
  <si>
    <t>['111.119.187.57', '195.154.181.225']</t>
  </si>
  <si>
    <t>f72a1f54d9476d236fe8a2de4fc4a41f96be5d76</t>
  </si>
  <si>
    <t>266fca4a09a2ab3a05b67b9d9eb2b2b91821dfd5</t>
  </si>
  <si>
    <t>['58.199.250.4', '221.167.249.208']</t>
  </si>
  <si>
    <t>200f0e60b85c7e3e5d4d60cd86ed80a087a6d303</t>
  </si>
  <si>
    <t>['119.244.239.150']</t>
  </si>
  <si>
    <t>f72a1cd2ee8ee989b4e91dce1179a8cced0e680f</t>
  </si>
  <si>
    <t>['60.70.225.168', '114.24.77.36']</t>
  </si>
  <si>
    <t>72afc798a42c051c4297bc2a9497dc307c24ff2a</t>
  </si>
  <si>
    <t>['172.103.88.101']</t>
  </si>
  <si>
    <t>f72a1cdb59469ca771284c17b174a53d722cf6a0</t>
  </si>
  <si>
    <t>0e2c463db7d5454ce896aebd28fc2fb0f15e3f5f</t>
  </si>
  <si>
    <t>72afc7a55e06630e1260f41d0b65e8ff0e3c9a0f</t>
  </si>
  <si>
    <t>462a21311b101e3787dced2c769aee1fdd5db0a8</t>
  </si>
  <si>
    <t>['126.39.35.116']</t>
  </si>
  <si>
    <t>f72a1c05050f52555360b7e85575895e15fbd7e3</t>
  </si>
  <si>
    <t>0e2c8e866756cb0f591c18f78964b24d2e5f239f</t>
  </si>
  <si>
    <t>['180.139.206.64']</t>
  </si>
  <si>
    <t>f72a1ca9802dfa2a37edc48aeb2712d805e957fd</t>
  </si>
  <si>
    <t>8ba95158cca37ab23f7a284f1ba02895418b146c</t>
  </si>
  <si>
    <t>230474ececb1e056c28ab52d970cef247ad26af7</t>
  </si>
  <si>
    <t>['114.223.130.100', '124.52.8.99']</t>
  </si>
  <si>
    <t>f72a1cd08e3994ac20274e36c7635d13f53c87d2</t>
  </si>
  <si>
    <t>a58ad103475c120e5ce1a75e35e47f570046666d</t>
  </si>
  <si>
    <t>['153.188.56.88', '154.45.216.225']</t>
  </si>
  <si>
    <t>f72a1cc6f1177edcb72ac54b4922403caa306944</t>
  </si>
  <si>
    <t>['175.182.135.191']</t>
  </si>
  <si>
    <t>f72a1ca802172bc1cb65fd5a8e56fe1806689161</t>
  </si>
  <si>
    <t>['101.88.120.137']</t>
  </si>
  <si>
    <t>f72a1f19c5c70f3fdf4a630e923fd4cf27902e2c</t>
  </si>
  <si>
    <t>f72a1ca1ec95a710ea177264f42a253d2d01a645</t>
  </si>
  <si>
    <t>['154.45.216.244']</t>
  </si>
  <si>
    <t>72afc723d45f85d19969d246b47301b01c9e2c10</t>
  </si>
  <si>
    <t>eb9a48d9cae742d37f1e85a577fb20dbb1d85344</t>
  </si>
  <si>
    <t>['59.85.199.39']</t>
  </si>
  <si>
    <t>f72a1ce2495901360be076f7c483b7e10680d434</t>
  </si>
  <si>
    <t>4403d3e78679b1d9edca125a487bc30140fceb4b</t>
  </si>
  <si>
    <t>['59.149.155.6']</t>
  </si>
  <si>
    <t>f72a1cb911c1ac23138dd99bf39f458aa559f77f</t>
  </si>
  <si>
    <t>['220.213.170.243']</t>
  </si>
  <si>
    <t>a58ad1126de1eb2cbfe479c06804d9f7d6db2612</t>
  </si>
  <si>
    <t>['111.113.126.40']</t>
  </si>
  <si>
    <t>f72a1c00d859e6dbf5031bc892ffebda26d54008</t>
  </si>
  <si>
    <t>a58ad101e7cf34b5efb7dedaefd1d426777c780f</t>
  </si>
  <si>
    <t>f72a1ce1695285891285f300506bc539128380a9</t>
  </si>
  <si>
    <t>['37.214.14.204', '114.88.246.201']</t>
  </si>
  <si>
    <t>200f0e63df242a7b51cbfdef75bfa802a3dc1db6</t>
  </si>
  <si>
    <t>['154.45.216.224', '160.154.139.80']</t>
  </si>
  <si>
    <t>f72a1ccff91c0bae590e146e411b6d591aa6ac5c</t>
  </si>
  <si>
    <t>72afc7a4fa507682f5adbf412777ce647322463b</t>
  </si>
  <si>
    <t>['58.237.155.163', '189.63.158.110']</t>
  </si>
  <si>
    <t>f72a1c8afecd587755d6726b6711807a05385dd5</t>
  </si>
  <si>
    <t>f72a1cd8c373629e89986991f7b227c4d9dda649</t>
  </si>
  <si>
    <t>f72a1ccf2a59768092b62a6bc7c3710f339af884</t>
  </si>
  <si>
    <t>cea9007107629b6982b0d2054e859795faf56e9e</t>
  </si>
  <si>
    <t>['223.64.156.0']</t>
  </si>
  <si>
    <t>f72a15e42672dcc3186f7b71d27a2690689eced3</t>
  </si>
  <si>
    <t>72afc7c6d29df0430afe6bef61e52c5bba9c7adf</t>
  </si>
  <si>
    <t>200f0f916d277d7833a80756bd1c923873fd151e</t>
  </si>
  <si>
    <t>02932d4208e00dc365c45553774cf71cd0512d2c</t>
  </si>
  <si>
    <t>f72a1c58ef5d0a5e5a61ef1d2375bd5bfe9c000d</t>
  </si>
  <si>
    <t>a58ad1269101e397dc6729cdf69130c9098dab4a</t>
  </si>
  <si>
    <t>72afc7d89360aa5e044dd3cd47b25272af58f1c9</t>
  </si>
  <si>
    <t>['41.114.206.8', '119.174.214.12']</t>
  </si>
  <si>
    <t>f72a1ca96651557f7f9e07d585a59f1a6cd66646</t>
  </si>
  <si>
    <t>a5430b28c97518ea519a8de172906233f36935d6</t>
  </si>
  <si>
    <t>['59.34.184.156']</t>
  </si>
  <si>
    <t>a58ad1174564e436cff66b99b98a424ffb62ca35</t>
  </si>
  <si>
    <t>['176.234.229.132']</t>
  </si>
  <si>
    <t>6b1dc3e49597e90abfb25ad6ebad8c44f82f247b</t>
  </si>
  <si>
    <t>['78.106.190.142']</t>
  </si>
  <si>
    <t>f72a1cb7c284d53d1c0025b73a5265b8dcf002fe</t>
  </si>
  <si>
    <t>f72a1cd72d005493a282a3dad2e1a40e6fd82752</t>
  </si>
  <si>
    <t>f72a1ccf9372561c3cb6d740a059f9513b9b2e54</t>
  </si>
  <si>
    <t>['111.47.9.208', '154.45.216.201', '183.141.149.227']</t>
  </si>
  <si>
    <t>f72a1cc6d1e771e3be507cec1ccb999d08000081</t>
  </si>
  <si>
    <t>f72a1cdb28901285f28cf88c578c0f719a41d398</t>
  </si>
  <si>
    <t>f72a1fc143d2ddf34e225dd5e3183bc2fd8d693c</t>
  </si>
  <si>
    <t>['99.244.236.101']</t>
  </si>
  <si>
    <t>f72a1cd81f83a253734fa3b366f46b76a3110812</t>
  </si>
  <si>
    <t>f72a1cc2a82fa6598bf510ae9d7d8039faa7cd2e</t>
  </si>
  <si>
    <t>['115.135.198.38']</t>
  </si>
  <si>
    <t>408bf31871d50cffe227aab7799c52a24017bbb0</t>
  </si>
  <si>
    <t>['171.37.51.141', '222.244.221.105']</t>
  </si>
  <si>
    <t>f72a1c480766316a6056eea536533f3b4f4f6a17</t>
  </si>
  <si>
    <t>['37.212.80.101']</t>
  </si>
  <si>
    <t>a89286130b24d3d0cad7d4a6eff955f6a015267b</t>
  </si>
  <si>
    <t>['115.56.18.243']</t>
  </si>
  <si>
    <t>243803fb129dfabe5f5e650ec1a7e2eeab8a9504</t>
  </si>
  <si>
    <t>['67.215.246.10']</t>
  </si>
  <si>
    <t>5c8c4644c050f5ba6f704035c26ef060d5963a76</t>
  </si>
  <si>
    <t>a58ad10aefc6df5728dfb56f57116111b3de057d</t>
  </si>
  <si>
    <t>f72a1c864d4fbcd8cb3b8ed5f1a30d720d6261eb</t>
  </si>
  <si>
    <t>['112.119.149.109']</t>
  </si>
  <si>
    <t>0e295bbd6d651ac591b507bf71ac60c23d348b08</t>
  </si>
  <si>
    <t>72afc72d0f68e804768045eace650e6d8eb2b4cc</t>
  </si>
  <si>
    <t>f72a1cb60f221fbf95d6a1b8172bcf9d5f307f9e</t>
  </si>
  <si>
    <t>a58ad13bf580a5a2d59c25c293f12f45dc4a3dc4</t>
  </si>
  <si>
    <t>['112.147.39.37']</t>
  </si>
  <si>
    <t>72afc70af3bccf96cc100cfd2164f749e49038ca</t>
  </si>
  <si>
    <t>['120.230.126.234']</t>
  </si>
  <si>
    <t>a58ad1337cd41f7900e9a56cead792f70463346e</t>
  </si>
  <si>
    <t>['36.226.161.176']</t>
  </si>
  <si>
    <t>f72a1ca266c4a8b2e2308b94b680fbe49a4d26c7</t>
  </si>
  <si>
    <t>f72a1c91c84eb26bf55c0f301da3949c0b202000</t>
  </si>
  <si>
    <t>f72a1cb1a3402212255a72993da8d988bc4fd3dc</t>
  </si>
  <si>
    <t>f72a1cf695c26ec682cba7ec08be35caed4be645</t>
  </si>
  <si>
    <t>['197.250.224.158', '222.220.38.214']</t>
  </si>
  <si>
    <t>a58ad10d5b5482caa0e56212b57f9759617c03a5</t>
  </si>
  <si>
    <t>31e2ac097e3db533607ec631365f7bc7a81fbb01</t>
  </si>
  <si>
    <t>['49.228.96.31']</t>
  </si>
  <si>
    <t>85fa456a69bb12b4d586db5ca22b5b3088357990</t>
  </si>
  <si>
    <t>['213.65.220.32']</t>
  </si>
  <si>
    <t>f72a1caa78f0834ffaef039a81a6e50fd4db07c5</t>
  </si>
  <si>
    <t>72afc7a98d66f92121ffebd30dc65d887ba8e12a</t>
  </si>
  <si>
    <t>['124.51.227.88']</t>
  </si>
  <si>
    <t>245e059d16e8584dccd8a3d6d19847c915157da5</t>
  </si>
  <si>
    <t>72afc7c6774b5d952a5a71ab9cdcf1a3e2c6824b</t>
  </si>
  <si>
    <t>['103.240.67.234']</t>
  </si>
  <si>
    <t>f72a1cca2de66bc20ee70b83c9cbd31408a48dbc</t>
  </si>
  <si>
    <t>72afc7ae61c06ed4d1e40e2ae7fea177a18b5c20</t>
  </si>
  <si>
    <t>['77.77.167.126']</t>
  </si>
  <si>
    <t>086a2fac6a6b1428eb0549aca9b9396c3b20aea0</t>
  </si>
  <si>
    <t>['195.154.172.169', '218.209.144.80']</t>
  </si>
  <si>
    <t>a58af39651ed2c9de361f0e329585ee695eb33e7</t>
  </si>
  <si>
    <t>['119.77.182.129', '125.188.123.152']</t>
  </si>
  <si>
    <t>2568d259b68fe6378f38ef7aafb1bc6ecaf1dddc</t>
  </si>
  <si>
    <t>2f58e7d13e89abb76ed3eac491378cc17f7085eb</t>
  </si>
  <si>
    <t>['24.2.90.90', '24.41.23.98', '24.137.42.85', '45.15.16.206', '45.133.182.148', '45.248.151.169', '46.142.124.33', '46.146.216.43', '58.224.217.200', '63.153.143.244', '68.93.134.147', '70.26.9.112', '70.39.113.221', '70.121.32.165', '75.189.4.28', '78.199.99.34', '79.53.90.93', '84.173.48.90', '85.66.101.97', '85.221.159.45', '91.245.80.28', '92.100.198.226', '92.242.70.210', '93.37.212.239', '94.41.16.94', '95.81.216.180', '95.107.107.101', '97.112.69.156', '101.41.47.202', '102.70.49.9', '102.70.65.9', '115.216.37.243', '119.78.254.3', '123.53.34.158', '123.190.66.103', '139.193.221.241', '177.159.248.44', '178.164.206.25', '181.120.113.2', '185.22.9.162', '185.189.115.29', '185.242.6.5', '201.6.161.101', '213.135.157.95']</t>
  </si>
  <si>
    <t>41e58b358edfb5f9e7a37dd57e02c1e2892d8a49</t>
  </si>
  <si>
    <t>f72a1c80df7738e5f7ee87da015ec116613be608</t>
  </si>
  <si>
    <t>9711a2bf2e5769e4ac69641813ecda5aac11ebd7</t>
  </si>
  <si>
    <t>['118.1.101.24']</t>
  </si>
  <si>
    <t>f72a1cbca9a70216cf66a82c5571584e126bbc37</t>
  </si>
  <si>
    <t>['61.227.50.215']</t>
  </si>
  <si>
    <t>f72a1cde38c05123af2a09fa1a3c8e18ed5bfba7</t>
  </si>
  <si>
    <t>['116.86.23.227', '221.225.230.29']</t>
  </si>
  <si>
    <t>9d50f3043b20c93f37523e7195c219316a1088aa</t>
  </si>
  <si>
    <t>a58ad118168dc31e1339fc29c584e437a28eeff1</t>
  </si>
  <si>
    <t>['3.90.114.246']</t>
  </si>
  <si>
    <t>f72a1ce6582f4dedb0a614ef04a0c435d76af86d</t>
  </si>
  <si>
    <t>f72a1c24f116cddb564cd36379345f5cf2d780c3</t>
  </si>
  <si>
    <t>f72a1cf6dd16de8173e305b422496815d78a5310</t>
  </si>
  <si>
    <t>['116.82.102.17', '210.236.125.2']</t>
  </si>
  <si>
    <t>72afc746e255216bcf7000c7e5013d3371e64051</t>
  </si>
  <si>
    <t>f72a1cef436cae3b4b7476dadbe73f7817c607f1</t>
  </si>
  <si>
    <t>['95.183.67.116']</t>
  </si>
  <si>
    <t>8a7467a312af68a6042f940c36da1194f94dcd7a</t>
  </si>
  <si>
    <t>['34.203.34.20', '45.131.193.89', '58.8.155.61', '66.115.142.14', '79.112.31.145', '102.182.234.218', '103.217.111.20', '107.182.231.197', '119.155.14.128', '185.107.13.12', '185.152.66.235', '197.156.77.78']</t>
  </si>
  <si>
    <t>f72a1c9988d8487683ddc835f7a149e0c7a07831</t>
  </si>
  <si>
    <t>f72a1cec053e50ac5703f24748cfb218fc83fcfc</t>
  </si>
  <si>
    <t>72afc716315fcd9904f9ea4b26f8fd85a73c4e07</t>
  </si>
  <si>
    <t>['112.0.100.43']</t>
  </si>
  <si>
    <t>8b5d5d0b27589a31e08b46290136c9b2c70b928f</t>
  </si>
  <si>
    <t>['220.137.24.197']</t>
  </si>
  <si>
    <t>2d5be824ef20390da182df46376d384ffa2cf613</t>
  </si>
  <si>
    <t>72afc7c6f9ec71fe1762cd3205289cb50855a7e6</t>
  </si>
  <si>
    <t>f72a054b5aab9b1b4e1721c709baf3e48ea4dfad</t>
  </si>
  <si>
    <t>f72a1cae711b94b408ee11f2b7fff68c169ea888</t>
  </si>
  <si>
    <t>ad98b98f73c4e10dc7c02c7cb9504c210583b6a3</t>
  </si>
  <si>
    <t>['95.223.231.31']</t>
  </si>
  <si>
    <t>b93aec067d94274e0bfe6e3664f9a63b523f816a</t>
  </si>
  <si>
    <t>['45.177.88.249']</t>
  </si>
  <si>
    <t>a58ad10979ee67a978ae558122ac79108fb2e5f8</t>
  </si>
  <si>
    <t>f72a1cf549fab632fe4eba2629ecb219ab2f92fc</t>
  </si>
  <si>
    <t>ab05803fff79c3f43adbf84984e6936a5cf50e4f</t>
  </si>
  <si>
    <t>['37.55.243.155']</t>
  </si>
  <si>
    <t>f72a1c10434f8e17460f6d54f511f269dfd22147</t>
  </si>
  <si>
    <t>f72a1c30538f5fe36f0c0ab535cde2be4c445491</t>
  </si>
  <si>
    <t>['36.239.13.87', '99.228.94.247', '180.129.115.207']</t>
  </si>
  <si>
    <t>a5c7811a967956b245a1f6eb3729b9d49b2273d4</t>
  </si>
  <si>
    <t>['123.193.97.71', '154.45.216.217']</t>
  </si>
  <si>
    <t>808516d321619cad69fe0975439309251b7157d1</t>
  </si>
  <si>
    <t>['195.13.207.50']</t>
  </si>
  <si>
    <t>f72a1ce07b9467273b9efa1ab00e0eb6032af1ef</t>
  </si>
  <si>
    <t>['220.142.6.245']</t>
  </si>
  <si>
    <t>72afc7d83a515412b0b46b3b56f43d2d70ae7278</t>
  </si>
  <si>
    <t>['58.216.146.90']</t>
  </si>
  <si>
    <t>f72a1ce75f96c86fcc575960e5b3324f6f85970d</t>
  </si>
  <si>
    <t>200f0e6d5b431ce157eecb0d9de28ebbfa02ccc6</t>
  </si>
  <si>
    <t>['92.202.223.211']</t>
  </si>
  <si>
    <t>f72a1c9440be934e6973043a1d1d5414f8d14ddf</t>
  </si>
  <si>
    <t>['113.138.183.161']</t>
  </si>
  <si>
    <t>72afc7fc92f44cc27a31b2fdae7e4f4727e72dd7</t>
  </si>
  <si>
    <t>f72a1cd62d6614ae763572aac32f358de1344e91</t>
  </si>
  <si>
    <t>72afc70c7e953c8bdfa43c708c47e52776cd85ed</t>
  </si>
  <si>
    <t>0a955cdd7e752030a9c6cb63c562633a5e48d7b6</t>
  </si>
  <si>
    <t>f72a1ccdb8e13dad7c045c9f038a734cf925d706</t>
  </si>
  <si>
    <t>['78.83.71.188']</t>
  </si>
  <si>
    <t>306c1d6a862bc2a2a8eac1fd977f642930bfec20</t>
  </si>
  <si>
    <t>['114.35.66.168']</t>
  </si>
  <si>
    <t>f72a1cd5e77ad0eaa7ebba9626dd7b59043ff1b6</t>
  </si>
  <si>
    <t>['219.68.205.10', '221.7.164.11']</t>
  </si>
  <si>
    <t>f72a1ce22266358b4536a859f5cd51fc62f40606</t>
  </si>
  <si>
    <t>['3.84.144.72', '54.215.207.56']</t>
  </si>
  <si>
    <t>f72a1c9f6b9e8cf9c77a4e2d30dcda5462531f9d</t>
  </si>
  <si>
    <t>282be31d9550b7e012287c74b95d12898d8d616b</t>
  </si>
  <si>
    <t>['41.191.36.196']</t>
  </si>
  <si>
    <t>f72a1ce797001d6a635cd1cf209a214eb3c2976e</t>
  </si>
  <si>
    <t>1528c0f3a39ddff00581a6272f77e1b48e98fbae</t>
  </si>
  <si>
    <t>['61.227.84.36']</t>
  </si>
  <si>
    <t>a58ad01c0afaaacc7538e3c9e2e939394a2e1598</t>
  </si>
  <si>
    <t>f72a1cd958c5db4a2fcf854c403248e63ce9e56e</t>
  </si>
  <si>
    <t>['183.141.149.227', '222.90.10.109']</t>
  </si>
  <si>
    <t>f72a1c85a3023be0d8b4a48d9a87b3d349f8ab9a</t>
  </si>
  <si>
    <t>['114.16.145.172', '210.236.125.2']</t>
  </si>
  <si>
    <t>5c8c461289ec39a22c2dba742446e022efcc01de</t>
  </si>
  <si>
    <t>['222.147.109.60']</t>
  </si>
  <si>
    <t>f72a1c718687e5fddbf67b95a2319190efd5d6b5</t>
  </si>
  <si>
    <t>['177.74.213.231']</t>
  </si>
  <si>
    <t>f72a1cc73f646b0e8498f4983bef729df19cbc30</t>
  </si>
  <si>
    <t>['45.76.1.247', '221.141.128.3']</t>
  </si>
  <si>
    <t>f72a1cadec3d6b2a5e89cd04720d622b65fa910f</t>
  </si>
  <si>
    <t>['36.225.130.189', '176.214.42.158']</t>
  </si>
  <si>
    <t>f72a1cc2db4bf92882deabce81df2c163b00fec6</t>
  </si>
  <si>
    <t>72afc7229ea1e206297897273859a65f8058580d</t>
  </si>
  <si>
    <t>0c70d4973b7add0ca04a0fecc77b05a063d9b42c</t>
  </si>
  <si>
    <t>['122.7.98.99']</t>
  </si>
  <si>
    <t>f72a1ca87d8053d8b9482fa4d9a0c8321109b232</t>
  </si>
  <si>
    <t>['113.226.35.98', '116.8.46.247', '122.234.119.130', '220.200.109.172']</t>
  </si>
  <si>
    <t>6bb63676f70a310380f264b2346f5237f5ac7e4e</t>
  </si>
  <si>
    <t>['110.54.181.220', '183.53.107.198']</t>
  </si>
  <si>
    <t>f72a5f5948f04e8646c31135c015862d32f6e681</t>
  </si>
  <si>
    <t>f2d0d4596fcbdb5fb2c5e1ef9436681d2ad092e6</t>
  </si>
  <si>
    <t>['2.141.160.180']</t>
  </si>
  <si>
    <t>f72a1ceb518dcefe4286fc2eb5762a238e474c52</t>
  </si>
  <si>
    <t>f72a1cec53915e024225514c900f543daf18b83d</t>
  </si>
  <si>
    <t>0080a38ca8df081cfbb777c91d99ee92eff5d91f</t>
  </si>
  <si>
    <t>f72a1cff28a92ca56f68f3ad7b8c507be6a93b7b</t>
  </si>
  <si>
    <t>['34.207.106.230', '54.215.207.56']</t>
  </si>
  <si>
    <t>b3da2081a3b40a912861d1afa5b8c4bfe577c4f6</t>
  </si>
  <si>
    <t>['117.108.17.111']</t>
  </si>
  <si>
    <t>72afc6ca52edc0c85eb92e7d2870d4424d2740d6</t>
  </si>
  <si>
    <t>e776d5b8b9f1824dd7c04d8ef19e4ddecc3ab705</t>
  </si>
  <si>
    <t>f72a1cde4ef286de7e6c7e74700420f93dc202ee</t>
  </si>
  <si>
    <t>['178.120.69.227']</t>
  </si>
  <si>
    <t>f72a1cb2165d7eccbfa934d75ea1862a880ace00</t>
  </si>
  <si>
    <t>['1.171.13.69', '64.179.181.78']</t>
  </si>
  <si>
    <t>9b81d491c0419069204c951a5aa0e97ce72871a9</t>
  </si>
  <si>
    <t>['88.147.152.156']</t>
  </si>
  <si>
    <t>72afc7decc4210c053b360e770d7bf87e55a0c73</t>
  </si>
  <si>
    <t>['188.163.18.246']</t>
  </si>
  <si>
    <t>d909986ca87102078c136476df8659a8abac5ffb</t>
  </si>
  <si>
    <t>['218.233.12.123']</t>
  </si>
  <si>
    <t>881fdc958f46f8082c7605aaee6e0d4a9169d5f7</t>
  </si>
  <si>
    <t>f72a1cbf11b753cb97aad157603c9c6893225a12</t>
  </si>
  <si>
    <t>['3.85.55.141']</t>
  </si>
  <si>
    <t>0f57b20137bdbec795665ed370b83adb81ae2835</t>
  </si>
  <si>
    <t>f72a1ad8880542ce0b790312d8cf95b074d1037e</t>
  </si>
  <si>
    <t>['109.187.7.172', '117.84.174.163']</t>
  </si>
  <si>
    <t>f72a1c990ea95cef4db252e684d7a0aed65a2d1b</t>
  </si>
  <si>
    <t>['147.158.6.132']</t>
  </si>
  <si>
    <t>0d0c53d1c13cf90d5ae126b659ffbb065cacae8d</t>
  </si>
  <si>
    <t>['103.74.228.165', '212.129.19.188']</t>
  </si>
  <si>
    <t>f72a1c820e32478e5a5bf2297fb5169aa4e79608</t>
  </si>
  <si>
    <t>['84.27.167.157']</t>
  </si>
  <si>
    <t>f72a1cce241d47d36e52c71d4a594ea6da054fbd</t>
  </si>
  <si>
    <t>['1.171.13.69', '54.215.207.56']</t>
  </si>
  <si>
    <t>72afc738c68b96ff06fdbc279ebf29121625ab2f</t>
  </si>
  <si>
    <t>['95.150.173.8', '109.186.107.126']</t>
  </si>
  <si>
    <t>a58ad12d98f1d65a4b92664f51d7a75e52e59f58</t>
  </si>
  <si>
    <t>['77.35.170.154']</t>
  </si>
  <si>
    <t>a58ad12794f6730f24f374012f5e63c94c22ea83</t>
  </si>
  <si>
    <t>['50.34.52.221']</t>
  </si>
  <si>
    <t>7c9a884fb96dc970ada672f6a9fc1b00b422f12c</t>
  </si>
  <si>
    <t>['161.117.250.111']</t>
  </si>
  <si>
    <t>0e2c8ee0f84678457ec999f1eb4d4559df3dab1f</t>
  </si>
  <si>
    <t>['178.176.164.39', '195.154.181.225']</t>
  </si>
  <si>
    <t>72afc7d5c9fb25d1b9d2d8d6865e16453f9155d8</t>
  </si>
  <si>
    <t>['109.170.23.145']</t>
  </si>
  <si>
    <t>f72a1c9ab0bf82405b01c6a0e548d965d5a6b3e9</t>
  </si>
  <si>
    <t>['185.107.71.132']</t>
  </si>
  <si>
    <t>f72a1ccf144f279bb105bd9ea5b1fc8cde850317</t>
  </si>
  <si>
    <t>a58ad040e111d918184aedb63d42bbcf2a97f3ea</t>
  </si>
  <si>
    <t>['5.228.192.190']</t>
  </si>
  <si>
    <t>0e2c8e866756cb0f591c18f7e012e88bcb42eec3</t>
  </si>
  <si>
    <t>f72a1ca60ebc2d86c353aadb193a118a9af2cb99</t>
  </si>
  <si>
    <t>['221.142.209.91']</t>
  </si>
  <si>
    <t>f72a1c8acd4a9aca61fd6303ca8cad0576331f32</t>
  </si>
  <si>
    <t>f72a1cbf2a44d3ce5153e0a748034bae120aac26</t>
  </si>
  <si>
    <t>a58ad11d0806cbbda2daf3b1d47ba2ec0c180252</t>
  </si>
  <si>
    <t>f72a1cbf4b2ab1118e7183a8eb0dee2156dd63ce</t>
  </si>
  <si>
    <t>['95.106.89.237']</t>
  </si>
  <si>
    <t>f72a1caa96e1b18eff8fd68f78c64f32a3f2883f</t>
  </si>
  <si>
    <t>f72a1cfa04968180c0ee0feb2d5d720294c55295</t>
  </si>
  <si>
    <t>f72a1cdbd8dcc3ab17cdf6ba37c0ae6cdd4b3601</t>
  </si>
  <si>
    <t>['87.117.55.156']</t>
  </si>
  <si>
    <t>a58ab04186481356aa1a9514e3cc421a71ad1b86</t>
  </si>
  <si>
    <t>f72a1cfb6347d7f92c34995d1df437a17f555665</t>
  </si>
  <si>
    <t>72afc7a8a705fbeddc69cdb1f750ffea466869ed</t>
  </si>
  <si>
    <t>['115.142.174.221']</t>
  </si>
  <si>
    <t>a58ad127e4386dbb3ee44f2b555111544ad0f019</t>
  </si>
  <si>
    <t>148a1262e8ce4003e12f9847c27d68f900271847</t>
  </si>
  <si>
    <t>['221.196.108.70']</t>
  </si>
  <si>
    <t>f72a1cd706c2d94e16de6574c1da439c1330f825</t>
  </si>
  <si>
    <t>['39.119.205.144', '220.142.6.245']</t>
  </si>
  <si>
    <t>f72a1caf20ba8999b67997be313d0f514a1d444f</t>
  </si>
  <si>
    <t>72afe2234e0fb3fb8f8cc9db55e159f9592a06ff</t>
  </si>
  <si>
    <t>['182.216.56.195']</t>
  </si>
  <si>
    <t>f72a1c994220ff1ba418563d32ec2b5b7a6048e9</t>
  </si>
  <si>
    <t>f72a1cd2835453d5484f9a8eb296800cca097c81</t>
  </si>
  <si>
    <t>['27.141.175.80', '91.184.76.43', '125.181.183.31']</t>
  </si>
  <si>
    <t>792e618bc027fee2c168540fea31b43db6feb103</t>
  </si>
  <si>
    <t>a58ad719c102d2dde1b666c5e6b971d8b2dcfee4</t>
  </si>
  <si>
    <t>['59.115.145.200', '117.91.23.19', '220.168.141.60', '223.73.218.115']</t>
  </si>
  <si>
    <t>5c8c47527d7dbb11119a8c59bc3d9e52f5ae3a8a</t>
  </si>
  <si>
    <t>['59.102.182.61']</t>
  </si>
  <si>
    <t>f72a1c9ff41419d060a8cfc36e219e3e15e52134</t>
  </si>
  <si>
    <t>['85.49.111.149']</t>
  </si>
  <si>
    <t>f72a1cd776dcfcfca463e88857ddf7a322aef5a8</t>
  </si>
  <si>
    <t>['37.79.90.103', '77.34.95.14', '176.109.191.247']</t>
  </si>
  <si>
    <t>832cc9335cac7a5f6666b7146ea9b521823cf2b2</t>
  </si>
  <si>
    <t>['119.26.212.35']</t>
  </si>
  <si>
    <t>f72a1ccd17088e38fe5ccc87ae91f698b5b6ee5d</t>
  </si>
  <si>
    <t>f72a1c9707a3a68c6200cd0a349f537ee3d24d72</t>
  </si>
  <si>
    <t>['201.253.164.8', '221.225.230.29']</t>
  </si>
  <si>
    <t>f72a1cea4f7db67d9dd341b734006b5f500ddec9</t>
  </si>
  <si>
    <t>72afc712c26c304596ff6ab3a06967e2519e90f0</t>
  </si>
  <si>
    <t>['94.21.229.223']</t>
  </si>
  <si>
    <t>dae0fa7a8cad17430fad531b417cd8f7ab119af1</t>
  </si>
  <si>
    <t>['138.121.181.95']</t>
  </si>
  <si>
    <t>f72a1c9da42f834aeb78828a7272288297304d99</t>
  </si>
  <si>
    <t>f72a1caccabfc288132879b99c169714bd281377</t>
  </si>
  <si>
    <t>f72a1cbe249bcc39928079518efac1e7d54aabc4</t>
  </si>
  <si>
    <t>['91.184.76.43']</t>
  </si>
  <si>
    <t>72afc79d7f0a61be1d5c720bbeefb482461fa1ce</t>
  </si>
  <si>
    <t>['85.10.26.82']</t>
  </si>
  <si>
    <t>46c4dff466534c59aa859c4065c37dd83cba1ea0</t>
  </si>
  <si>
    <t>['221.164.133.148']</t>
  </si>
  <si>
    <t>f72a1cdd790572fd7896ce11b57e490c8848b976</t>
  </si>
  <si>
    <t>['24.118.4.120']</t>
  </si>
  <si>
    <t>a58ad102eaec440f873cda81cc58026644a1d763</t>
  </si>
  <si>
    <t>f72a1ced79a91181a4b837f290c58f9d41a17366</t>
  </si>
  <si>
    <t>72afc72e0250b403b9773fe226b0908a01be0dba</t>
  </si>
  <si>
    <t>d522cde275e13a8627e175ce9e16fd1fd7193764</t>
  </si>
  <si>
    <t>f72a1c883658b9f2d8563660e98cfde583826338</t>
  </si>
  <si>
    <t>f72a1cbc7521c6b149c30023a21f7eddb9c08a71</t>
  </si>
  <si>
    <t>['84.215.197.48', '213.102.91.153']</t>
  </si>
  <si>
    <t>72afc7386bdcc0d7fdd8a8c2d7124a362240c1f0</t>
  </si>
  <si>
    <t>['85.140.116.26']</t>
  </si>
  <si>
    <t>403b769d5fe7508aae292ca4e2116bd5b69f3094</t>
  </si>
  <si>
    <t>['184.22.148.96']</t>
  </si>
  <si>
    <t>a58a695a06a97e92b2510ff272014b93a62b736f</t>
  </si>
  <si>
    <t>['113.234.149.242']</t>
  </si>
  <si>
    <t>a58ad391729bc382ad3ba2266a1dacdf37a7babd</t>
  </si>
  <si>
    <t>['88.122.216.151']</t>
  </si>
  <si>
    <t>f72a1c967c1ec60823ac62e871e7b3ad7a607ae9</t>
  </si>
  <si>
    <t>['115.206.76.164']</t>
  </si>
  <si>
    <t>f72a1c8dcfa1f83e5d586430ffdabd3cdd4a37c5</t>
  </si>
  <si>
    <t>a877364db02e057552d8f9937924fa9f1bba54b9</t>
  </si>
  <si>
    <t>['94.62.241.133', '190.46.54.35', '190.84.117.216']</t>
  </si>
  <si>
    <t>8b1dcda4f1e1006f3de90ec275ed8faae26bec4b</t>
  </si>
  <si>
    <t>['114.190.70.15']</t>
  </si>
  <si>
    <t>7e6ceeb1922e34dc45a54d413dec36bd8ed96837</t>
  </si>
  <si>
    <t>f72a1ce328677ced6475b4f9af7c8ff72bd76e41</t>
  </si>
  <si>
    <t>62f257c687a2378edc98619896e5b6f0b00c5549</t>
  </si>
  <si>
    <t>a58ad719c102d2dde1b666c5e15162127cc9ded3</t>
  </si>
  <si>
    <t>['114.45.166.70']</t>
  </si>
  <si>
    <t>f72a1ce2553a936777d301c96f7ce9742d2f375a</t>
  </si>
  <si>
    <t>['106.122.169.204']</t>
  </si>
  <si>
    <t>cf38706c22c0e4ef1684a1e70c5c82bc2ceeb7c7</t>
  </si>
  <si>
    <t>['120.234.0.68', '122.118.13.152']</t>
  </si>
  <si>
    <t>f72a1caa5f9bbab5d74f85413e638a7ed63a61a6</t>
  </si>
  <si>
    <t>['213.230.90.145']</t>
  </si>
  <si>
    <t>f72a1ccbc3c4e5797ae07683251ee807252d48f1</t>
  </si>
  <si>
    <t>f72a1c9f71187cf5da6319d299f38fc9bb009d24</t>
  </si>
  <si>
    <t>b93127f697a80e3c247170bde02ca15f3dd345e4</t>
  </si>
  <si>
    <t>['190.229.65.7']</t>
  </si>
  <si>
    <t>f72a1c72c6650edccb468357f7fe2c15c5dad970</t>
  </si>
  <si>
    <t>a553159eb6d4871dbd35cf65a078a71b340e4393</t>
  </si>
  <si>
    <t>['123.123.128.80']</t>
  </si>
  <si>
    <t>f72a1cf3f73eab13c4f9b0d0a1c4b134972f319a</t>
  </si>
  <si>
    <t>['1.169.82.115', '114.32.105.128']</t>
  </si>
  <si>
    <t>642bbba92e5e3ba2a9ddba08eaf474bf1f88bd45</t>
  </si>
  <si>
    <t>f72a1c66f17c856d666d5f8479c93608489db1bd</t>
  </si>
  <si>
    <t>f72a1c44a4ea4e735a7d9058ac165e49e4c58e40</t>
  </si>
  <si>
    <t>f72a1ca6afac64b3d05613164828ec0db7d21997</t>
  </si>
  <si>
    <t>['101.185.67.209', '183.141.149.227']</t>
  </si>
  <si>
    <t>f72a1cd8fd6dcc586bf69001e72f792605f4a619</t>
  </si>
  <si>
    <t>f72a1c935af58da7679ba1b6b652f25b2d29b00b</t>
  </si>
  <si>
    <t>9ea2b5f3159873be89891be3627745c09e8a7f76</t>
  </si>
  <si>
    <t>['54.215.207.56', '59.22.67.213']</t>
  </si>
  <si>
    <t>['218.94.94.146']</t>
  </si>
  <si>
    <t>72afc7d81c6bc1a9a83f4a312099525a240a170d</t>
  </si>
  <si>
    <t>['1.187.86.158']</t>
  </si>
  <si>
    <t>f72a1c9124eb87a92febed5266a4ff03dd7ec2af</t>
  </si>
  <si>
    <t>72afc798e967a69eb3f536fa0b5ed96853ab2da9</t>
  </si>
  <si>
    <t>['114.33.205.15']</t>
  </si>
  <si>
    <t>8ba97ac9a6dd0065d1fe26b865ab74619d2852f9</t>
  </si>
  <si>
    <t>['60.33.63.21']</t>
  </si>
  <si>
    <t>a05803f34e47e9aa4b52149e912d6e7e49499338</t>
  </si>
  <si>
    <t>f72a1c4bef508fa4d1a3b1bdc47c7f0d5890cefc</t>
  </si>
  <si>
    <t>['49.170.42.30', '54.162.209.34', '86.106.143.36', '124.146.14.180', '126.95.25.126']</t>
  </si>
  <si>
    <t>f72a1b667c5c407d6d52d4ed4f541308eee8f08e</t>
  </si>
  <si>
    <t>['154.45.216.214', '220.135.213.110']</t>
  </si>
  <si>
    <t>72afc7a854277b200442481a7edcb6efe2b613d1</t>
  </si>
  <si>
    <t>a9c892faa64539bc4f99fc61f383986308f43ee4</t>
  </si>
  <si>
    <t>['125.72.100.50']</t>
  </si>
  <si>
    <t>f72a1cbb371a0c48d1781c65053c03443b39dfdc</t>
  </si>
  <si>
    <t>a58ad1aa25f6b8dc5b0972ee0158eeeeef8a4950</t>
  </si>
  <si>
    <t>['73.6.197.100']</t>
  </si>
  <si>
    <t>f72a1cba640d5121be9b87a438032a020fa5ceff</t>
  </si>
  <si>
    <t>bc7bc4d605dafda99578285978a0698313810084</t>
  </si>
  <si>
    <t>['77.75.145.254', '180.174.128.152']</t>
  </si>
  <si>
    <t>0e2c8e866756cb0f591c18f7c3fc12d455d23339</t>
  </si>
  <si>
    <t>['60.68.145.168', '195.154.181.225']</t>
  </si>
  <si>
    <t>f72a1ccb1e8b521b2db7ca03a065a725aabffb59</t>
  </si>
  <si>
    <t>f72a1c27ac03c8e521f977861744a078bae3d9af</t>
  </si>
  <si>
    <t>f72a1ca70658d5499e7ee996c0468b7be91d98e4</t>
  </si>
  <si>
    <t>038826f7abed9597865bed132f34cf8d7daf4572</t>
  </si>
  <si>
    <t>f72a1cd9d3d4bc3e3ad50ce1225c144a5b89cd66</t>
  </si>
  <si>
    <t>['60.246.152.137']</t>
  </si>
  <si>
    <t>72afc72a02acc76e41ad217d43a53a493323406d</t>
  </si>
  <si>
    <t>['87.227.245.53']</t>
  </si>
  <si>
    <t>8ba70ff693edbbdca280f4b3b31c10df5b24ed4c</t>
  </si>
  <si>
    <t>6425b1a2a894d9b438f724637258f507c52123b1</t>
  </si>
  <si>
    <t>['71.255.86.189']</t>
  </si>
  <si>
    <t>f72a1cca21b9b700df4a710e30e1c9d0a33725a5</t>
  </si>
  <si>
    <t>['5.189.21.31', '54.215.207.56']</t>
  </si>
  <si>
    <t>0b8a255a25f9025bc71ad9320d3c84c091f2a9fb</t>
  </si>
  <si>
    <t>['195.154.179.2', '213.118.131.246']</t>
  </si>
  <si>
    <t>a1cf52f87bd4a71028f83e30cd0bd88755dba08f</t>
  </si>
  <si>
    <t>['54.85.214.208']</t>
  </si>
  <si>
    <t>f72a1c32392222416755e88087525670f5b2fe01</t>
  </si>
  <si>
    <t>['125.111.117.71', '154.45.216.216']</t>
  </si>
  <si>
    <t>f72a1cd302b4d6e8c9d8af5b60290c671af26d9a</t>
  </si>
  <si>
    <t>['154.45.216.243', '220.135.213.110']</t>
  </si>
  <si>
    <t>72afc7a3982d1206bfc56c98867a8aa9b40d611e</t>
  </si>
  <si>
    <t>8a0de773444d8766df47c92f600f96df6188e2cf</t>
  </si>
  <si>
    <t>['184.22.26.220']</t>
  </si>
  <si>
    <t>f72a1c9217a09a0e9f4a0f40f3ae71ba1855c6f7</t>
  </si>
  <si>
    <t>['114.214.162.228']</t>
  </si>
  <si>
    <t>72afc7696a88f1c17c7c265a3d3220db71a24b7c</t>
  </si>
  <si>
    <t>['111.255.117.94']</t>
  </si>
  <si>
    <t>03e4dca89a0346e10094d16ee0a75e51fe03972f</t>
  </si>
  <si>
    <t>72afc7e4a3bf24cf14a7c41074d8227df37d5cc9</t>
  </si>
  <si>
    <t>f72a1cb585e357425c07c71492b960ea7e4716d6</t>
  </si>
  <si>
    <t>['54.215.207.56', '154.45.216.230']</t>
  </si>
  <si>
    <t>fdb826ffafd0dccdc8826e371775ed7165fa6de6</t>
  </si>
  <si>
    <t>['87.97.211.201']</t>
  </si>
  <si>
    <t>a58ad11d9ddde4fce0389c2731c0767a16fcafce</t>
  </si>
  <si>
    <t>['219.159.72.83']</t>
  </si>
  <si>
    <t>f72a1c3bd678984ef4d849183f7fabb325ee03fb</t>
  </si>
  <si>
    <t>['203.186.107.86']</t>
  </si>
  <si>
    <t>99ac6a00a9d8c908f8127e92687f1e2f3e99d282</t>
  </si>
  <si>
    <t>72afc78ca8bd1e83d16a3bcb700dd4aa88493936</t>
  </si>
  <si>
    <t>['58.177.115.13']</t>
  </si>
  <si>
    <t>fa873845c3730164f3ce19197d39db5da11bbe49</t>
  </si>
  <si>
    <t>['123.233.177.93', '154.45.216.249']</t>
  </si>
  <si>
    <t>f72a1c896932b1b0df20a66134c7891a7b94cd77</t>
  </si>
  <si>
    <t>['50.45.170.134', '68.90.174.226', '112.210.229.249']</t>
  </si>
  <si>
    <t>f72a1ccca0bb10e0238277ce26c68daad28f4f07</t>
  </si>
  <si>
    <t>['110.184.80.64', '122.233.167.98', '180.129.115.207']</t>
  </si>
  <si>
    <t>f72a1cb70f600d86b1e50015411ef9abe351c2c5</t>
  </si>
  <si>
    <t>['112.96.227.125', '193.116.125.244']</t>
  </si>
  <si>
    <t>f72371c5abab76ae306167457b091b998267f088</t>
  </si>
  <si>
    <t>['49.130.246.199']</t>
  </si>
  <si>
    <t>a58ad19ff01638692b5dbfe929684a0a2988497a</t>
  </si>
  <si>
    <t>['183.132.58.81']</t>
  </si>
  <si>
    <t>366e1e05d6a68f367d87c29feda2fee2d2e07add</t>
  </si>
  <si>
    <t>['93.24.31.201']</t>
  </si>
  <si>
    <t>f72a1ce15548235c4b73f02a062b591e826b78f9</t>
  </si>
  <si>
    <t>8b2d05bfdef7b166677b4954de279a316ff8ff06</t>
  </si>
  <si>
    <t>['58.23.72.197']</t>
  </si>
  <si>
    <t>f72a1cc15e892b3221055aea9ec29ef85b144093</t>
  </si>
  <si>
    <t>f72a1cfefbf25be179bffe5e0755c533df432690</t>
  </si>
  <si>
    <t>b9487d005b910b6ebcfb571d355c134381b86a1b</t>
  </si>
  <si>
    <t>['37.21.239.224']</t>
  </si>
  <si>
    <t>72afc714eeac13c3d0e1f8a2fd577d5f9e78fd3e</t>
  </si>
  <si>
    <t>a58ad0e0eecb7d20edb70fb8c6ae056eec5c683a</t>
  </si>
  <si>
    <t>['182.161.149.50']</t>
  </si>
  <si>
    <t>08876ca95032820f32f401f17cae5706c2afa0ce</t>
  </si>
  <si>
    <t>05a10113e054352e760b73b6ea9e0dfcbe270345</t>
  </si>
  <si>
    <t>['111.33.221.73', '212.129.19.188']</t>
  </si>
  <si>
    <t>f7382772b77651f946cd560c1ecb2d29f99882fd</t>
  </si>
  <si>
    <t>['36.239.13.87', '123.221.167.109']</t>
  </si>
  <si>
    <t>d7b0af7157f51b5ceb2cb45bf2ba458fd09db8a8</t>
  </si>
  <si>
    <t>['1.168.203.108']</t>
  </si>
  <si>
    <t>1108fecdd846ce734888f66aebc2142201a1ec40</t>
  </si>
  <si>
    <t>['222.11.91.223']</t>
  </si>
  <si>
    <t>72afc7e466e675f4e44b9876856bd9a7140fcbcd</t>
  </si>
  <si>
    <t>['112.47.218.19']</t>
  </si>
  <si>
    <t>f72a1c8a314a15ed0cc4dddd857a92813090137e</t>
  </si>
  <si>
    <t>['116.82.102.17', '188.120.85.114', '210.236.125.2']</t>
  </si>
  <si>
    <t>067e934a4633972f8078a99d9d8d994c2ec0e374</t>
  </si>
  <si>
    <t>f72a1cf9412147cadf937be9c2b8c88f46485bcd</t>
  </si>
  <si>
    <t>['1.174.62.127', '93.78.243.61']</t>
  </si>
  <si>
    <t>72afc7e108285e5246fd4019d21013ee88cffa6a</t>
  </si>
  <si>
    <t>['60.216.2.250']</t>
  </si>
  <si>
    <t>f72a1ca02be2fe537011c7e6d59c95f32b2a31eb</t>
  </si>
  <si>
    <t>f72a1c8c6e6124b871724d74cf96927995d77e37</t>
  </si>
  <si>
    <t>['31.24.190.216']</t>
  </si>
  <si>
    <t>f72a1c3b69dae1b33a862c897b5a61ef4daec330</t>
  </si>
  <si>
    <t>0fee33b1af7ba1fa1d61f681d8adc67a4466ff4d</t>
  </si>
  <si>
    <t>72afc73c88a03f668dbf35855fbdbd2bd2c9f54b</t>
  </si>
  <si>
    <t>['61.62.197.214', '154.45.216.215']</t>
  </si>
  <si>
    <t>f72a1c940a546568b0550b4a95e07044e4538f81</t>
  </si>
  <si>
    <t>['59.17.79.177']</t>
  </si>
  <si>
    <t>f72a1ca7158ff345d56a2d34e9fe9203949c3b8c</t>
  </si>
  <si>
    <t>72afc781c60427f1e51647de6550e835ba91b572</t>
  </si>
  <si>
    <t>['31.205.60.213', '82.112.1.5', '111.254.181.154']</t>
  </si>
  <si>
    <t>f72a1cfc71201f93f9f70ab47182bca2cf62da42</t>
  </si>
  <si>
    <t>10c559353edfc7da5b99722f64223b42daf33b4d</t>
  </si>
  <si>
    <t>['223.18.70.59']</t>
  </si>
  <si>
    <t>f72a1ca0ff971a281f9e88ab83a8a44aadb4b855</t>
  </si>
  <si>
    <t>159cc90b700b141a6873a84fb89bb4cecf5e0bd2</t>
  </si>
  <si>
    <t>['211.210.245.173']</t>
  </si>
  <si>
    <t>a58ad3976bfb70f77ab7bab066e2459abaa33004</t>
  </si>
  <si>
    <t>['78.58.139.157']</t>
  </si>
  <si>
    <t>f72a1cd710d28103da4677a0c32b0a8c4b7b6686</t>
  </si>
  <si>
    <t>11f1c337e49799a44c1ce3f6a3956513b4303cdf</t>
  </si>
  <si>
    <t>['112.150.51.99']</t>
  </si>
  <si>
    <t>0845d361953f869fbed68563d7e84b8856f10989</t>
  </si>
  <si>
    <t>fd7a04a809886fbb822d3a2a931a697e75f4717c</t>
  </si>
  <si>
    <t>['61.230.236.116']</t>
  </si>
  <si>
    <t>695bd9c25118b3cde0b03431c4beb305ebfebdbc</t>
  </si>
  <si>
    <t>['114.45.165.45']</t>
  </si>
  <si>
    <t>f72a1cc6cfab3d10444312f2122135de351d8e86</t>
  </si>
  <si>
    <t>5c8c3b0232de53044de278317bb7b7f61ee570e3</t>
  </si>
  <si>
    <t>['187.67.214.115']</t>
  </si>
  <si>
    <t>f72a1cb69c2e27398e1d472a980dd8a9e0ec1cc0</t>
  </si>
  <si>
    <t>['125.142.190.121', '185.93.1.218', '190.192.114.231']</t>
  </si>
  <si>
    <t>fe64d6602b269aedb5a96e4f87dd224cc4565cda</t>
  </si>
  <si>
    <t>['212.25.60.230']</t>
  </si>
  <si>
    <t>b02096a2d69732b60531faabf3c016f1cdd6a8b0</t>
  </si>
  <si>
    <t>['1.163.242.99', '119.247.106.113']</t>
  </si>
  <si>
    <t>a58ad10640deaefb971ed33c0166112c809bfdd3</t>
  </si>
  <si>
    <t>['49.75.177.60', '54.215.207.56']</t>
  </si>
  <si>
    <t>f72a1cc544bf3464b287a8123bb659ef65df03b8</t>
  </si>
  <si>
    <t>72e9dbefdc3637001110d12c1724cc0c9814b744</t>
  </si>
  <si>
    <t>add301cfea186644101631c6a7bf86e843e34b19</t>
  </si>
  <si>
    <t>['24.16.156.115']</t>
  </si>
  <si>
    <t>f72a1c98ed46e98738b6913f471175909b3526ba</t>
  </si>
  <si>
    <t>a91c2a273ff65832b693a38d0abdae5e18ce3017</t>
  </si>
  <si>
    <t>['59.101.209.57', '154.45.216.211']</t>
  </si>
  <si>
    <t>3cbd43515e43b3538c80dc217f86635f49faf423</t>
  </si>
  <si>
    <t>['3.88.56.86']</t>
  </si>
  <si>
    <t>4989f90a41ced0b053ddedbee24376220f880302</t>
  </si>
  <si>
    <t>['76.71.198.8']</t>
  </si>
  <si>
    <t>f72a1c92a565cfa027222494bb4a44d909f6403d</t>
  </si>
  <si>
    <t>['89.215.13.95', '113.52.117.91']</t>
  </si>
  <si>
    <t>f72a1cf8eae5a694370d561fc1c1a2c560cab8c2</t>
  </si>
  <si>
    <t>f72a1c561ca8919d4a0f9c0d773a41ac7ea729a3</t>
  </si>
  <si>
    <t>['154.45.216.248', '175.44.120.96']</t>
  </si>
  <si>
    <t>5c8c45527d1aa673c73438ce8ad374515de5b762</t>
  </si>
  <si>
    <t>['14.10.144.192']</t>
  </si>
  <si>
    <t>f72a1c94697ef294e93f72c206c08cadda4a9ce1</t>
  </si>
  <si>
    <t>f72a1caa2f7cefba64c019a5f89df433b9ce8994</t>
  </si>
  <si>
    <t>f72a1cccb4197ad1ddd0cbcd2e6216ed8198ba8c</t>
  </si>
  <si>
    <t>['180.217.34.233']</t>
  </si>
  <si>
    <t>a74ccd6da3d392bcb31e65f62b69b74de622d61e</t>
  </si>
  <si>
    <t>f72a1cd7f76f8c9b6d712fb7e3e85cc7e51c5fea</t>
  </si>
  <si>
    <t>['183.193.118.215', '188.120.85.114']</t>
  </si>
  <si>
    <t>f72a1ced943a2ff14fc7ba39328a17de917e376d</t>
  </si>
  <si>
    <t>['178.120.50.51']</t>
  </si>
  <si>
    <t>f72a1ce04be6d0f6be6ca882c02d6971db496b44</t>
  </si>
  <si>
    <t>22a1532dc5459280f6e43b0a22ea1f1348f0cb41</t>
  </si>
  <si>
    <t>['54.215.207.56', '154.45.216.213']</t>
  </si>
  <si>
    <t>f72a1c0b42cac4875b5ef8e034b513e631003d75</t>
  </si>
  <si>
    <t>['77.78.93.250', '114.16.145.172']</t>
  </si>
  <si>
    <t>f72a1cb007a50c203cf900c6c945210599c8f0f6</t>
  </si>
  <si>
    <t>['120.239.172.63']</t>
  </si>
  <si>
    <t>f72a1c4cd15e3ae640a5c2cd8de96bc4913ff225</t>
  </si>
  <si>
    <t>f72a1cac770883f653d76ee2380461232fc92225</t>
  </si>
  <si>
    <t>['94.251.142.105']</t>
  </si>
  <si>
    <t>72afc707ebbffad5ec69873274f60d5c53dcf4ef</t>
  </si>
  <si>
    <t>['153.181.10.0']</t>
  </si>
  <si>
    <t>e6f3a52a1adf6d84b6330a0c192d83c1eadc9667</t>
  </si>
  <si>
    <t>['47.95.34.156', '154.45.216.229']</t>
  </si>
  <si>
    <t>f72a1cbc36c58efc474e990c6bb712d4f2ff2938</t>
  </si>
  <si>
    <t>f72a1ccd138ee8ce6724094dddbe0d7cac148e43</t>
  </si>
  <si>
    <t>f72a1cccc56605f2a87cd3d65d23cabe854769e0</t>
  </si>
  <si>
    <t>['222.90.10.109']</t>
  </si>
  <si>
    <t>72afc75ee792348369c15fa57e7cfcc239e0d73c</t>
  </si>
  <si>
    <t>f72a1c6d4bf5587a6648a10f248ee5105d7d5a08</t>
  </si>
  <si>
    <t>a58afe0729d396e5b5a60a6fa6506f09b751442b</t>
  </si>
  <si>
    <t>['111.201.53.231']</t>
  </si>
  <si>
    <t>f72a1cf4663e417c51972d171d7bcb4ec40a0e36</t>
  </si>
  <si>
    <t>f72a1cb3653e1443c8631d400c20cdbccc680878</t>
  </si>
  <si>
    <t>['147.192.98.4', '218.250.115.187']</t>
  </si>
  <si>
    <t>f72a1cd6721e218bc62305bd4fa254b925f3bf7b</t>
  </si>
  <si>
    <t>d779ea531dc77b8bad1877428c4cdb11b2fafb85</t>
  </si>
  <si>
    <t>f72a1c45b26c5fbd5daee9bfd780ce0b13eaeba0</t>
  </si>
  <si>
    <t>9485f07d2ee75f6534b2b587bfbdf20973ed1aae</t>
  </si>
  <si>
    <t>['79.114.121.87', '94.241.248.44', '106.174.11.211', '176.122.106.213']</t>
  </si>
  <si>
    <t>89971c0968a7382f9e7adfbf74529955a43ed92b</t>
  </si>
  <si>
    <t>['37.19.198.186']</t>
  </si>
  <si>
    <t>72afc4869f1063a66436fa3524a13cd0d684920d</t>
  </si>
  <si>
    <t>['149.62.205.117']</t>
  </si>
  <si>
    <t>f72a1cba7cfefd98a8709615f767019f969bcddb</t>
  </si>
  <si>
    <t>['157.107.32.132']</t>
  </si>
  <si>
    <t>f72a1ca6b7c4dfb436ce06fbbd3e8ffe8d23c63a</t>
  </si>
  <si>
    <t>['178.185.9.96']</t>
  </si>
  <si>
    <t>f72a1c60bbb501ad91f04bc11f060cba7a8f0a05</t>
  </si>
  <si>
    <t>f72a1cc87b1d5b2ad382714ca1ac8c3d290559a2</t>
  </si>
  <si>
    <t>['109.187.7.172', '113.197.173.73']</t>
  </si>
  <si>
    <t>f72a1c9ad56c685a184bfaf181d24b5d6f2d3e0b</t>
  </si>
  <si>
    <t>a58ad17af4a20c14f79e620d16783c25935b4da2</t>
  </si>
  <si>
    <t>['154.45.216.225', '211.244.95.149']</t>
  </si>
  <si>
    <t>f72a1caf0cb1974bd9f13add2cbc515f282d4132</t>
  </si>
  <si>
    <t>['49.73.148.216', '185.212.169.100']</t>
  </si>
  <si>
    <t>03b14874ba3902119bb55b0ba9ce27dd1a888d79</t>
  </si>
  <si>
    <t>f72a1caa7c05a30055853e19f53ba1dff80cdd6d</t>
  </si>
  <si>
    <t>e2467cbf021192c241367b892230dc1e05c0580e</t>
  </si>
  <si>
    <t>['1.204.111.164', '2.80.178.214', '5.39.76.190', '5.59.188.97', '46.28.110.167', '46.146.116.193', '47.203.66.216', '58.254.102.26', '61.92.139.226', '66.135.71.144', '68.237.89.130', '70.119.46.4', '71.161.203.51', '75.6.4.17', '77.81.142.124', '82.47.219.216', '83.136.109.86', '85.67.226.223', '85.222.36.228', '85.238.76.45', '88.163.68.162', '91.204.58.197', '92.33.253.155', '92.220.51.214', '93.170.116.88', '93.184.9.50', '95.161.217.69', '96.44.189.102', '104.254.90.195', '107.191.3.9', '107.216.246.44', '112.211.172.170', '114.73.165.161', '117.140.251.26', '134.3.134.171', '143.244.54.136', '155.93.180.213', '165.211.22.74', '172.98.71.112', '176.63.9.22', '176.119.115.101', '184.75.221.115', '185.21.216.164', '185.148.3.228', '185.195.25.238', '185.219.140.81', '189.145.30.48', '191.96.67.23', '191.96.168.81', '192.252.213.106', '195.246.120.134', '199.36.223.187', '208.74.246.243']</t>
  </si>
  <si>
    <t>f72a1c98f260639e2c54366ed390699bd5b3ec1d</t>
  </si>
  <si>
    <t>a58ad18b4467c6d75c28dc4ac00f25e6556b22c5</t>
  </si>
  <si>
    <t>ab22c96caedef81b5ce6e8a62f02c1f034a427e5</t>
  </si>
  <si>
    <t>['79.109.178.178']</t>
  </si>
  <si>
    <t>2ac37eacb5456a166a7b7c9ff77671c075c58e7b</t>
  </si>
  <si>
    <t>72afc702a44505415ba0e9d0a4876bbc41af13f7</t>
  </si>
  <si>
    <t>['41.249.126.110']</t>
  </si>
  <si>
    <t>f72a1cfea7ce64aead502a72cb4b2b6fc3dfb94d</t>
  </si>
  <si>
    <t>['45.252.191.33']</t>
  </si>
  <si>
    <t>943c9b2820204bd4d6ab878b5c240d5cc85f8a5e</t>
  </si>
  <si>
    <t>['122.247.19.35']</t>
  </si>
  <si>
    <t>d9099ea43c86561443bf48457574c001eb2c7ae6</t>
  </si>
  <si>
    <t>fb2eb8127121923c61aec1b363d77e8101c41163</t>
  </si>
  <si>
    <t>a4fca5de11c8b9ab659e83de5d59149225afefa6</t>
  </si>
  <si>
    <t>['178.121.20.40']</t>
  </si>
  <si>
    <t>8ba957bf120666bc4047370c6221d00d1d259af4</t>
  </si>
  <si>
    <t>['119.100.113.65']</t>
  </si>
  <si>
    <t>f72a1ccdcae1e5598627810bbe2e7ed4ff485823</t>
  </si>
  <si>
    <t>['122.26.0.134']</t>
  </si>
  <si>
    <t>200f0e74a6cb64e4590b2e2c255d7bbc06b4adc7</t>
  </si>
  <si>
    <t>['114.223.154.12']</t>
  </si>
  <si>
    <t>a58ad109c1d9d1f5c0cb8f95b332a78f4221508f</t>
  </si>
  <si>
    <t>72afc75b820bda1252fc314e6c1f88c0d096e023</t>
  </si>
  <si>
    <t>['42.98.234.14']</t>
  </si>
  <si>
    <t>f72a1ceb3ec76921f38c59534fc30053269d7e01</t>
  </si>
  <si>
    <t>['157.35.80.98']</t>
  </si>
  <si>
    <t>f72a1c25f630e29aad8c39372ac9ab95e3e9fb1c</t>
  </si>
  <si>
    <t>['36.237.139.98', '54.215.207.56', '111.41.178.246']</t>
  </si>
  <si>
    <t>0e2c8e866756cb0f591c18f73724540435531c18</t>
  </si>
  <si>
    <t>f72a1ccaceb2e4c7bccd91c138f6ec5878b90891</t>
  </si>
  <si>
    <t>['112.173.168.47', '183.193.156.202']</t>
  </si>
  <si>
    <t>f72a1cd08db1265abaaa3899f83533e2847220e0</t>
  </si>
  <si>
    <t>['178.220.211.69']</t>
  </si>
  <si>
    <t>f72a1643340cc4f7de59658a58ca21dfeefbed96</t>
  </si>
  <si>
    <t>['113.109.43.78', '114.235.103.104', '117.26.209.212']</t>
  </si>
  <si>
    <t>f72a1cabe479cb16ac63de182336e64f67c9665c</t>
  </si>
  <si>
    <t>['61.18.152.56']</t>
  </si>
  <si>
    <t>29b7ce2744cf779818eec040e283c70515df7476</t>
  </si>
  <si>
    <t>['49.79.11.192']</t>
  </si>
  <si>
    <t>a58ad12a2db907875ec5440da39546374291094f</t>
  </si>
  <si>
    <t>f72a1c8ff2608e8d75edae0f43cd02dbc89cdb3a</t>
  </si>
  <si>
    <t>['101.68.136.26']</t>
  </si>
  <si>
    <t>e31d3914c093d2c18e41e1c60c30c10b50590efb</t>
  </si>
  <si>
    <t>['172.58.107.84']</t>
  </si>
  <si>
    <t>f72a1b26264fd99eb60d6a34e85b797686cba6c8</t>
  </si>
  <si>
    <t>f72a1cc81b3533473f8a5e0dece0862b1803c9b8</t>
  </si>
  <si>
    <t>['139.99.136.3']</t>
  </si>
  <si>
    <t>f72a1c8134ac592642b99ccb92ed087ac7a00f1a</t>
  </si>
  <si>
    <t>f72a1c6abccb34ec1c3b7033a611cb5a97ad38bb</t>
  </si>
  <si>
    <t>f72a1caba88d2b903b2f797211e4b7a0bab9277a</t>
  </si>
  <si>
    <t>f72a1c38f33094a7a2184fde31787b470435e0be</t>
  </si>
  <si>
    <t>a58ad13e327b58e85806913c7f3cb97338e42db1</t>
  </si>
  <si>
    <t>f72a1cf502d533a688b7c06958f70b3605fb6196</t>
  </si>
  <si>
    <t>11080ee129d0cd09e6a09556af5755719aac2625</t>
  </si>
  <si>
    <t>['165.120.17.159']</t>
  </si>
  <si>
    <t>f708d4853aab2531caf7b9075f46cfa2fcd6cde6</t>
  </si>
  <si>
    <t>['94.66.59.67', '110.159.72.209']</t>
  </si>
  <si>
    <t>72afc7bf363aaf8544ca4e23e83e88b7e2302067</t>
  </si>
  <si>
    <t>['123.241.45.166']</t>
  </si>
  <si>
    <t>f72a1ca4b2586a7d1eff366452ef3591ffb9d109</t>
  </si>
  <si>
    <t>f72a1cc5b4b63f31894857d8f3ea40103b9ee1fd</t>
  </si>
  <si>
    <t>['116.123.132.158']</t>
  </si>
  <si>
    <t>f72a1cb21ec0b13461fcad3b1be6acc515ef2bae</t>
  </si>
  <si>
    <t>0e2c8f48125afae1832edc8590b3c6e16df1fde1</t>
  </si>
  <si>
    <t>['60.210.25.29', '114.220.54.181', '121.30.165.103', '171.116.147.193', '171.117.85.163', '195.154.181.225', '221.235.88.83']</t>
  </si>
  <si>
    <t>f72a1cac27cfc7f98ef86b8c0b1fb6316bf7dfce</t>
  </si>
  <si>
    <t>72a682f62c402ea6b3a61593ec6fe4ca222e9e22</t>
  </si>
  <si>
    <t>f72a1c2fe96b7fc23568cb6172b1efd591b73e2d</t>
  </si>
  <si>
    <t>f72a1cf2d060b9ac8663c85e719a02dfb6fc0e28</t>
  </si>
  <si>
    <t>['85.203.44.19', '114.36.193.164']</t>
  </si>
  <si>
    <t>f72a1cf49a2f3088a1ce97da0251eda51ae96fb3</t>
  </si>
  <si>
    <t>f72a1c9fe02b2b5ce8ee1fd5ef32d5d89b48c47f</t>
  </si>
  <si>
    <t>f72a1cd01a8e1566536e0e729c288a8ddde83097</t>
  </si>
  <si>
    <t>['154.45.216.245', '183.193.118.215']</t>
  </si>
  <si>
    <t>0b1ef5b1a164566e7a0b0ba8728174cb21eff093</t>
  </si>
  <si>
    <t>['45.76.1.247', '114.37.163.68', '195.154.179.2']</t>
  </si>
  <si>
    <t>f72a1cdb457004d8bb66abf5f3e637f22608b1e1</t>
  </si>
  <si>
    <t>a58ad6327d763bdea3bd9cd4f90c8cc24be23c49</t>
  </si>
  <si>
    <t>f72a1c922140b0aa870a2f43146ca881e83f7dcc</t>
  </si>
  <si>
    <t>a58f2845e4e063c11d0cd8dbacd012b394da1c8d</t>
  </si>
  <si>
    <t>f72a1c9414594412f3f477430e0841e9e243386d</t>
  </si>
  <si>
    <t>72afc7cbac4f62b44f662920b47c84a7570dbc11</t>
  </si>
  <si>
    <t>['183.156.53.231']</t>
  </si>
  <si>
    <t>4fdddc8cfbec5806a282f9b06e99807e6806a37a</t>
  </si>
  <si>
    <t>58c06dd4e1318507e8991599ffa6cdd0daa9f029</t>
  </si>
  <si>
    <t>['125.127.155.72']</t>
  </si>
  <si>
    <t>f72a1cb91192664e2f73bb9a9c439a5c29170efe</t>
  </si>
  <si>
    <t>72afc75d43dcef510dda1132759fc4173aa3eabf</t>
  </si>
  <si>
    <t>a24adb9f41797367d374821692bdb0bd93c3bd0b</t>
  </si>
  <si>
    <t>c3c38a6bed8fa50976f094b908215d757ff1c9e9</t>
  </si>
  <si>
    <t>['117.151.125.133']</t>
  </si>
  <si>
    <t>72afc74d50ac78df4cc8fd3287babffa5fd3f6bf</t>
  </si>
  <si>
    <t>['61.18.194.30']</t>
  </si>
  <si>
    <t>f72a1cbd580a7286f7ba2aac082c4adc4d3bc78d</t>
  </si>
  <si>
    <t>f72a1c28b44b6d03aa319399fecb6d55161aeb58</t>
  </si>
  <si>
    <t>a58ad12d8db0352556c662ae32f34260d3f3cf66</t>
  </si>
  <si>
    <t>['54.215.207.56', '218.222.143.62']</t>
  </si>
  <si>
    <t>f72a1c8198d26ba965533c1b73c0c0b15fa7cfbd</t>
  </si>
  <si>
    <t>['14.198.87.234']</t>
  </si>
  <si>
    <t>a58ad101fcf3329216817ccec5fda3f5a559a718</t>
  </si>
  <si>
    <t>a58ad1227cf9f8bf986e3ead030e47a57e3908c9</t>
  </si>
  <si>
    <t>['54.215.207.56', '119.71.123.194', '121.84.107.209']</t>
  </si>
  <si>
    <t>f72a1c48b685f0bdd0402fb4943761bde39e14d0</t>
  </si>
  <si>
    <t>f72a1cfd96859f2c853fc7ef9f1255fed74e4ae8</t>
  </si>
  <si>
    <t>['139.99.136.3', '154.45.216.208', '188.120.85.114']</t>
  </si>
  <si>
    <t>9d3ab6cae5443d3358737fde44cb778092cd1239</t>
  </si>
  <si>
    <t>['114.237.194.22']</t>
  </si>
  <si>
    <t>f72a1ca19096827df9669a901640576b33d4d24a</t>
  </si>
  <si>
    <t>f72a1ce353461f9dc00565ca2aebdeaafaf859a8</t>
  </si>
  <si>
    <t>['150.107.175.197']</t>
  </si>
  <si>
    <t>f72a1cd450976b62707b06bce47779c69fac4c20</t>
  </si>
  <si>
    <t>a58ad11d3aa7c3ae47167f184db326721f643b9d</t>
  </si>
  <si>
    <t>['100.12.77.49']</t>
  </si>
  <si>
    <t>f72a1cb77bb19c8560c8ab7beb2a74a069904309</t>
  </si>
  <si>
    <t>f72a1ce2c7ec4b913b93789a78d7c2f95297ade8</t>
  </si>
  <si>
    <t>a58ad11aa8b56579301674d2c744ac1d0cbddf6f</t>
  </si>
  <si>
    <t>f72a1c0458946de5f6a2d6a72eb48a6b2fbe7359</t>
  </si>
  <si>
    <t>['123.168.249.192', '210.61.40.165']</t>
  </si>
  <si>
    <t>f72a1ce01488243dedbc1be9f94a1fffe7e6f9b8</t>
  </si>
  <si>
    <t>f72a1ce1421e07bf5e7fdd4eed849c40bfbd4f38</t>
  </si>
  <si>
    <t>['85.149.85.144', '154.45.216.216']</t>
  </si>
  <si>
    <t>f72a1c892236d5cb6aaaa4f7f9d1a0c158a737a1</t>
  </si>
  <si>
    <t>0e2c8e86fc57d82665ed2e150143e40de36e3f0b</t>
  </si>
  <si>
    <t>ab507c58ed2f4f09f554a1cd6e86fa3047c8aa53</t>
  </si>
  <si>
    <t>['84.85.108.115']</t>
  </si>
  <si>
    <t>a51028f84027a454e48ee06e369024e1107a888a</t>
  </si>
  <si>
    <t>['180.145.33.20']</t>
  </si>
  <si>
    <t>200f0e7a9023654c32bded6f863149a6c1aeccd3</t>
  </si>
  <si>
    <t>['45.136.246.25']</t>
  </si>
  <si>
    <t>a58a266a42ee2fbad6b1932a082abda782e971cf</t>
  </si>
  <si>
    <t>0e83dde7928493ad052175dab0fd5f1801c0ada1</t>
  </si>
  <si>
    <t>['46.219.226.85', '195.154.181.225']</t>
  </si>
  <si>
    <t>5c8d0129db8ec1dbefe3a502452a656db84a41a1</t>
  </si>
  <si>
    <t>['198.7.58.134']</t>
  </si>
  <si>
    <t>7b6aab560dc4dc04d1a098865b76b0776e90b8b6</t>
  </si>
  <si>
    <t>f72a1cda505a4eedd05b65808ad823ce4d2b8f86</t>
  </si>
  <si>
    <t>8c037cb970be1fc106c95407fe1a5454bddccd10</t>
  </si>
  <si>
    <t>f72a1c6e39a87a94e3732631230eed329ba7b2f6</t>
  </si>
  <si>
    <t>f72a1cf0a85e1108e371141a71edd0b280aa3e7a</t>
  </si>
  <si>
    <t>f72a1c978e367fc8532cc2453e4a07a4731142a2</t>
  </si>
  <si>
    <t>72afc75a24f320f02d5a01dbd68b97880e4e3787</t>
  </si>
  <si>
    <t>f72a1c8bde20546e1190e20bc1878bfaa7f18d3b</t>
  </si>
  <si>
    <t>a8382f18eaca7334a6f4246770638a3e750248c7</t>
  </si>
  <si>
    <t>061f6acaabf2838e65378f25a555fe8ed446b162</t>
  </si>
  <si>
    <t>f72a1c45f61b97485044db0677715af8521baed3</t>
  </si>
  <si>
    <t>['83.213.83.137']</t>
  </si>
  <si>
    <t>72afc79d378451dba66d384bf5f338085dc515cb</t>
  </si>
  <si>
    <t>f72a1ccd97ec4608ebc674aa0f0069a9cc51f7cb</t>
  </si>
  <si>
    <t>['46.217.98.54']</t>
  </si>
  <si>
    <t>f72a1cac5e23d5a11db41f09f47d9e95dcb9cada</t>
  </si>
  <si>
    <t>82605e618a1c7aee2fbd06aca2f483109e4eedc6</t>
  </si>
  <si>
    <t>['35.209.66.214', '54.215.207.56']</t>
  </si>
  <si>
    <t>f72a1cc4e8bc4ad2454ed1b6821fdbed1226dca3</t>
  </si>
  <si>
    <t>f72a1cbafce561743c7022d5f7d537ccbf35fa69</t>
  </si>
  <si>
    <t>f72a1ce9ae7de95d9d5d6f45291aae82e7485c42</t>
  </si>
  <si>
    <t>['73.157.105.167', '222.240.125.233', '223.16.117.206']</t>
  </si>
  <si>
    <t>f72a1ccee7c700fcbdc72c1beb05c6744dfb7d71</t>
  </si>
  <si>
    <t>['54.215.207.56', '125.110.73.131']</t>
  </si>
  <si>
    <t>8ba95260e3931e56ba20c90570c7ad44c9c6e929</t>
  </si>
  <si>
    <t>['112.45.165.231']</t>
  </si>
  <si>
    <t>72afc7ada0d7b6b2bf82a09c3b3a8c0020adafec</t>
  </si>
  <si>
    <t>['14.13.10.1']</t>
  </si>
  <si>
    <t>0e701e63bb64f60b5ebb7948edbc08a2d3526f1a</t>
  </si>
  <si>
    <t>6d3b42bc5c594dead00eaeab7ed6231a04cae386</t>
  </si>
  <si>
    <t>['103.76.82.181']</t>
  </si>
  <si>
    <t>200f0e6d5b431ce157eecb0da49b817813f8ac8c</t>
  </si>
  <si>
    <t>f72a1ce3e210623b38e8976f1af1ce8238cff447</t>
  </si>
  <si>
    <t>f72a1ca255ebed1ca1da430ef7c28a8c6db359e6</t>
  </si>
  <si>
    <t>f72a1cd1dd6f49ea834d354bd2693b77af4ab8d4</t>
  </si>
  <si>
    <t>f72a1c9f23aa18d51ca91dac3473a164c5e035f9</t>
  </si>
  <si>
    <t>['112.20.213.129', '176.109.191.247']</t>
  </si>
  <si>
    <t>de54542f63135017f357e533594ca41d3624ab3e</t>
  </si>
  <si>
    <t>['116.91.90.178']</t>
  </si>
  <si>
    <t>f72a1cda0f42b7d7a645bee2d362b4096b44abca</t>
  </si>
  <si>
    <t>0e9267ccae4d55bb623fbb55137ad35a8871d5d7</t>
  </si>
  <si>
    <t>f72a1c85f98904d575b40b508d4301f34cd51b82</t>
  </si>
  <si>
    <t>['188.120.85.114', '220.132.214.223']</t>
  </si>
  <si>
    <t>288d0f836a71b9b02d6ad15a4ef4f3b3cbb14751</t>
  </si>
  <si>
    <t>['90.154.145.55']</t>
  </si>
  <si>
    <t>a26406e3ff0e85bc6b50d9ecab02cfc098309fea</t>
  </si>
  <si>
    <t>4ed9956ff0624b6ad8c26b2f01bb48f9f499d984</t>
  </si>
  <si>
    <t>['218.250.206.123']</t>
  </si>
  <si>
    <t>5e116f386f488aba3c7ab2a898c87845ab218e63</t>
  </si>
  <si>
    <t>['62.33.41.24']</t>
  </si>
  <si>
    <t>65c863699bf08122a743e843525000e7a27426d7</t>
  </si>
  <si>
    <t>f72a1cf882ba463b8072f07ffb844f6f394c687a</t>
  </si>
  <si>
    <t>['112.3.166.44']</t>
  </si>
  <si>
    <t>f72a1c8f9dbd6f195ce01b7bdf963f9786a96dd0</t>
  </si>
  <si>
    <t>98a4ddf5705eb97c5ad4b9bff243be3dac54bb0f</t>
  </si>
  <si>
    <t>['5.101.208.71']</t>
  </si>
  <si>
    <t>f72a1cc0335b7e5e43b6329870227674fc5606d6</t>
  </si>
  <si>
    <t>f72a1cebe52ff756b11541bf73a2a0e2bf2d086f</t>
  </si>
  <si>
    <t>['43.225.10.101', '115.135.198.38', '218.250.100.92']</t>
  </si>
  <si>
    <t>f72a1cc0689d7eebd7e6bff83f9954c950c285fe</t>
  </si>
  <si>
    <t>72afc7f5c654fee09f5f3b1a3e76e75365a41ba5</t>
  </si>
  <si>
    <t>['109.195.4.174']</t>
  </si>
  <si>
    <t>2c5295ca786bb30758f81effe45596166fab78fd</t>
  </si>
  <si>
    <t>['60.79.237.100']</t>
  </si>
  <si>
    <t>4c9c2c5c0510d576d9153347095cb965fcb1eb70</t>
  </si>
  <si>
    <t>['169.48.204.141']</t>
  </si>
  <si>
    <t>f72a1ce1ab696440b4aad5597970bda677f74854</t>
  </si>
  <si>
    <t>5d4560380a0e7f41852482ad9d254fd8e7b7f797</t>
  </si>
  <si>
    <t>0e2c8ee0f84678457ec999f18c9aca2ef8ba0a49</t>
  </si>
  <si>
    <t>1fe2d3719bd920e7bb2f6dfb0d6873f51c1ea268</t>
  </si>
  <si>
    <t>['116.241.227.232']</t>
  </si>
  <si>
    <t>0e2c8e2b432116bd1e09903dbda633d1474d6f58</t>
  </si>
  <si>
    <t>['112.229.143.42', '195.154.181.225']</t>
  </si>
  <si>
    <t>86bef184bca27a72560149e468d8e93c49d21709</t>
  </si>
  <si>
    <t>['31.46.253.113']</t>
  </si>
  <si>
    <t>033c8f880bfa9395f9aad7226efdca4bab78682e</t>
  </si>
  <si>
    <t>['1.174.131.58']</t>
  </si>
  <si>
    <t>20089dd9127a1840e2528e4491fbe926ce98feb5</t>
  </si>
  <si>
    <t>['88.201.188.210']</t>
  </si>
  <si>
    <t>f72a1c9841f2dd0660dabc5384a665d29148b1c0</t>
  </si>
  <si>
    <t>a58ad392a110c501baca4a864f6f95b3405f24f2</t>
  </si>
  <si>
    <t>['41.210.17.72', '153.133.174.42']</t>
  </si>
  <si>
    <t>f72a1ce0811804caa9db619a55a67a089e0fbf2d</t>
  </si>
  <si>
    <t>['220.198.221.15']</t>
  </si>
  <si>
    <t>eb0e06706e1f61791bd572403c43467fb1dcc2c3</t>
  </si>
  <si>
    <t>['68.68.32.100']</t>
  </si>
  <si>
    <t>f72a1c92aaf049caf9aee29eebad7d5250a11ee5</t>
  </si>
  <si>
    <t>f72a1ce0b6a31cfa2d4a34742c661a032e2a3a9b</t>
  </si>
  <si>
    <t>72afc7d28509bdeb8d6175d3bbd972f89ec73d36</t>
  </si>
  <si>
    <t>a58ad0b7d928e9e895d2f3dfcf370c5a587cd9cd</t>
  </si>
  <si>
    <t>f72a1cce640316ae114269bffa01299259ca4993</t>
  </si>
  <si>
    <t>['112.159.86.232', '116.9.8.87']</t>
  </si>
  <si>
    <t>ba5a40f82dd4e6ef5c95ef666bd22b08fb706ef2</t>
  </si>
  <si>
    <t>['62.194.82.123']</t>
  </si>
  <si>
    <t>f72a1ce7da91207b40223aa0e67e88c6cbc134b5</t>
  </si>
  <si>
    <t>f72a1c54246de1a73e5f592b6b5e55f5e3613638</t>
  </si>
  <si>
    <t>0c6a02a85a168f884f0c280b8c0a6fdf885c8aea</t>
  </si>
  <si>
    <t>['78.83.252.117', '212.129.19.188']</t>
  </si>
  <si>
    <t>f72a1c81a1e031c3ddf025a4b47103d23daf79de</t>
  </si>
  <si>
    <t>['180.137.40.27']</t>
  </si>
  <si>
    <t>f72a1ca04f866a62f4a545c6d7ee35403421de2f</t>
  </si>
  <si>
    <t>a04c9ddf2f27dcbd060ff2685016c97504f90765</t>
  </si>
  <si>
    <t>['114.220.126.203']</t>
  </si>
  <si>
    <t>f72a1cb7d799af4fc5c203af100e012155ba60cb</t>
  </si>
  <si>
    <t>f72a1cd738285ec24580feabcacb3ce071c23d9a</t>
  </si>
  <si>
    <t>f72a1c28841787716da4fcaf8947c6669620d678</t>
  </si>
  <si>
    <t>22a1cf2676116689fab39652e8cd6ee0540ce7be</t>
  </si>
  <si>
    <t>['46.42.47.17']</t>
  </si>
  <si>
    <t>f72a1cd7676a432c24112d17246587e1cf5bea9b</t>
  </si>
  <si>
    <t>a519dafa7372ead8aa877389b1ada30a69dbc14b</t>
  </si>
  <si>
    <t>['91.139.150.6']</t>
  </si>
  <si>
    <t>f72a1cf00bb2198a78fc40560b879f1a86fe4c6b</t>
  </si>
  <si>
    <t>8553c922fe3574c7bc88d28991747c63c0a3e2fb</t>
  </si>
  <si>
    <t>['102.64.180.74', '154.72.160.244', '160.120.198.167', '196.250.67.171', '197.157.195.35']</t>
  </si>
  <si>
    <t>72afc047ab7abd5d007ad29771c654d38b5ffdbd</t>
  </si>
  <si>
    <t>['37.215.19.57', '154.45.216.200']</t>
  </si>
  <si>
    <t>45728ed6c9a2d7b4fea6a71432bdb2daec6449dd</t>
  </si>
  <si>
    <t>['61.92.159.68', '93.169.90.111']</t>
  </si>
  <si>
    <t>0f51e059a15897c06171b43a15c6114082e69098</t>
  </si>
  <si>
    <t>['103.100.21.19']</t>
  </si>
  <si>
    <t>2d54c538a66565ce3012f14ff9be48bc27ed2c90</t>
  </si>
  <si>
    <t>f72a1c3cf7d934880981f6041291ae13b10f5d7e</t>
  </si>
  <si>
    <t>['118.3.48.128']</t>
  </si>
  <si>
    <t>f72a1ca75d34ee989cdcbf612384e4a0044624ac</t>
  </si>
  <si>
    <t>['142.167.237.50']</t>
  </si>
  <si>
    <t>10b74ebd3892d52c290bc895589a487f00e92206</t>
  </si>
  <si>
    <t>['103.217.111.199']</t>
  </si>
  <si>
    <t>f72a1cca7ccac7641a109eb2bc2e52c6010c0e22</t>
  </si>
  <si>
    <t>['202.166.24.86']</t>
  </si>
  <si>
    <t>06f63f5d06d3e487b7ef746f05ac92dd54ba6ab2</t>
  </si>
  <si>
    <t>8ba950f6eaf50f46491e319c7212d4d50f5e4ae5</t>
  </si>
  <si>
    <t>['1.169.93.168']</t>
  </si>
  <si>
    <t>030ec85bf6cdd7bba41c4d02a9f9fac8fb1d8910</t>
  </si>
  <si>
    <t>['220.141.199.145']</t>
  </si>
  <si>
    <t>f72a1cd63c055f0e5ecb929d12d982cc6eba284b</t>
  </si>
  <si>
    <t>['51.79.32.75']</t>
  </si>
  <si>
    <t>13c2080016e85cd0c951fa6454f953cbeadc9ec1</t>
  </si>
  <si>
    <t>['213.21.60.28']</t>
  </si>
  <si>
    <t>31e45fbd86dec97ee538f46c324fde6eda299159</t>
  </si>
  <si>
    <t>['113.253.197.154']</t>
  </si>
  <si>
    <t>72afc780881d9218b49409a9a47f48bb457bfff5</t>
  </si>
  <si>
    <t>f72a1ceae59c27d6d0e43b69e30a02c1646bc65f</t>
  </si>
  <si>
    <t>f72a1ccf38eb0fa4ac54c1733922c897d821e91e</t>
  </si>
  <si>
    <t>0e2c8e866756cb0f591c18f723c907dcc2322657</t>
  </si>
  <si>
    <t>f72a1c952e1d83106c971ef606fa869823f33cda</t>
  </si>
  <si>
    <t>f72a1c93c53ac2d0f6eaf74664ecb640a8e351aa</t>
  </si>
  <si>
    <t>72afc702b6b7be6d189cd40cbec821dfb47d118f</t>
  </si>
  <si>
    <t>f72a1c9443e27ed63e0fed7430e938b9e2ee7a76</t>
  </si>
  <si>
    <t>0e2c8e86fc57d82665ed2e154d3981b309c380a0</t>
  </si>
  <si>
    <t>f72a1ce591e287bc9df5ac13e2a99d8d83f7f1e8</t>
  </si>
  <si>
    <t>38a87d914fdfa49969b57b30a2f879705acb017f</t>
  </si>
  <si>
    <t>f72a1c8628c9e91a5f8c3914373e8708155e153b</t>
  </si>
  <si>
    <t>['1.169.82.115']</t>
  </si>
  <si>
    <t>f72a1c80a8e8ef1b0094139561a19f8ba884f83e</t>
  </si>
  <si>
    <t>['218.19.221.197']</t>
  </si>
  <si>
    <t>f72a077c2e7e4ab6e4996c2485a36bf773abc390</t>
  </si>
  <si>
    <t>['58.152.152.78']</t>
  </si>
  <si>
    <t>72afc7cd6017c0f3a047dfe7b9737d86f34e936b</t>
  </si>
  <si>
    <t>a58ad11ca6799736a1084b4cda82157e6fe68f65</t>
  </si>
  <si>
    <t>['154.45.216.225', '219.100.108.159']</t>
  </si>
  <si>
    <t>72afc78314c704167ba4c50c4597dc267592ea9a</t>
  </si>
  <si>
    <t>['160.237.144.96']</t>
  </si>
  <si>
    <t>f72a1c8262b0aa2ce9713ce6289f22659f4dbe52</t>
  </si>
  <si>
    <t>f72a1c9add3a65d8be31e8207ec2af5df53d1884</t>
  </si>
  <si>
    <t>f72a1c408e56e1cf1556464128b794811b588653</t>
  </si>
  <si>
    <t>f72a1cb8daffda818c7df1bd584829eab35d06bf</t>
  </si>
  <si>
    <t>['46.166.160.78']</t>
  </si>
  <si>
    <t>f72a1cf3cbd1d156b392495b2bdbf3f69785b3fd</t>
  </si>
  <si>
    <t>['103.70.199.61']</t>
  </si>
  <si>
    <t>f72a1c8228cfa088111a98dd22538367113c6c2d</t>
  </si>
  <si>
    <t>['81.32.199.185']</t>
  </si>
  <si>
    <t>a58ad134571051cbab8977049a66f7873c048b8d</t>
  </si>
  <si>
    <t>72afc7a82df981b317f5aa5828f256966c7dcce9</t>
  </si>
  <si>
    <t>f72a1cfca5fb631a45530b0404d75ee4ba40ffae</t>
  </si>
  <si>
    <t>f72a1c34b5640f7f92e9e92c3a36ca94464b2cbe</t>
  </si>
  <si>
    <t>['91.122.133.149', '154.45.216.232']</t>
  </si>
  <si>
    <t>f72a1ce057c4614e0684d0edbb3ad03148e20cd8</t>
  </si>
  <si>
    <t>['37.146.180.58', '187.232.188.243']</t>
  </si>
  <si>
    <t>72afc7bdabdf597a8da9319a9fd3789cc8607833</t>
  </si>
  <si>
    <t>['10.249.25.55']</t>
  </si>
  <si>
    <t>f72a1c838a6cc90165cc74237cf45da6d1a19fb4</t>
  </si>
  <si>
    <t>f72a1cf95f12567bf342a3e02b23402b611281c1</t>
  </si>
  <si>
    <t>f72a1c0487570e1f906749439a722a59bef60455</t>
  </si>
  <si>
    <t>f72a1cca39382d5b07c8e8edd27531c2e67e98ef</t>
  </si>
  <si>
    <t>['180.12.141.5']</t>
  </si>
  <si>
    <t>72afc7609cff26bcfc2d52341f8a49139a03f682</t>
  </si>
  <si>
    <t>f72a1ce897e56eef89a9b30563c28a6ca1d288e5</t>
  </si>
  <si>
    <t>['89.115.151.123']</t>
  </si>
  <si>
    <t>f72a1cc0da12fd79b056904c045634ca37f9325a</t>
  </si>
  <si>
    <t>89048dff7a05549bbb3ddb3187f4721ac8af1512</t>
  </si>
  <si>
    <t>['124.61.47.195', '219.255.227.36', '222.228.77.84']</t>
  </si>
  <si>
    <t>['188.208.120.29', '219.68.205.10']</t>
  </si>
  <si>
    <t>f72a1cd4bf863275a2643d6ed811332317172628</t>
  </si>
  <si>
    <t>a58ad115fb547ca09b01f01855eccdf5685d4e5c</t>
  </si>
  <si>
    <t>f72a1c9946ea6afeae1243239d3e32e4a38f2653</t>
  </si>
  <si>
    <t>8ba950940acfe334225ec019b09296ec10e6b2a6</t>
  </si>
  <si>
    <t>['122.249.113.182']</t>
  </si>
  <si>
    <t>f72a1cec1208fa2963e5291316e9257b73c65f7f</t>
  </si>
  <si>
    <t>['54.215.207.56', '109.127.175.21']</t>
  </si>
  <si>
    <t>72afc629e18ece2f014ba8ce8622eeb1f8a139f1</t>
  </si>
  <si>
    <t>['122.137.39.52']</t>
  </si>
  <si>
    <t>a58ad1211c483b72684a62caab8127670320464d</t>
  </si>
  <si>
    <t>f72a1c35395b59e04809946774ca54a2b207664d</t>
  </si>
  <si>
    <t>a58adeff603a4f3ed8af3d2ba8eeebe58b7b87de</t>
  </si>
  <si>
    <t>['109.194.20.171', '154.45.216.230']</t>
  </si>
  <si>
    <t>f72a1ca1979c3b729bcf4741513812e2b264f103</t>
  </si>
  <si>
    <t>['37.19.211.115']</t>
  </si>
  <si>
    <t>f72a1cfcfe6dd532c6016ef17981da8fcc39724c</t>
  </si>
  <si>
    <t>['114.46.154.14', '147.192.98.4']</t>
  </si>
  <si>
    <t>72afc7dc3a51157ebaea8f5db1d22a2e1a1164f8</t>
  </si>
  <si>
    <t>['94.21.5.86']</t>
  </si>
  <si>
    <t>f72a1c8180fb6c550a0723e03fe362d4401b7523</t>
  </si>
  <si>
    <t>f72a1ce59a6cab11f81ca151af5b9c3e4997c157</t>
  </si>
  <si>
    <t>a58ad39fc5c7866c78e4136be46fc51cbd08c3de</t>
  </si>
  <si>
    <t>['123.118.13.18']</t>
  </si>
  <si>
    <t>f72a1cecaf253c80b98ed6c03bfa42ae4a3bb5f7</t>
  </si>
  <si>
    <t>aa0f86862b4b2d97ff2b20cd7765ec81a5dd55c6</t>
  </si>
  <si>
    <t>f72a1ce932d18bdb478e368642c2f366cd877083</t>
  </si>
  <si>
    <t>f72a1cc86d533dddd5ddbb1722e2cb2fc1e8b4fd</t>
  </si>
  <si>
    <t>49420231f897f5e70d48103eb88625b05e2747ea</t>
  </si>
  <si>
    <t>['188.16.41.57']</t>
  </si>
  <si>
    <t>f72a1c95a25e3e4123b3e6774efd1b1937918993</t>
  </si>
  <si>
    <t>f72a1cae070a001af5877296381f39617c23b373</t>
  </si>
  <si>
    <t>f72a1ca259e967ee967a78b33b21a5b12f8bfac0</t>
  </si>
  <si>
    <t>f72a1cafef6e1d5c73efd88a109520f02d5d4f48</t>
  </si>
  <si>
    <t>a58ad12f439cda24eb3ff33d80fe4746e6e9bca1</t>
  </si>
  <si>
    <t>['73.100.117.186']</t>
  </si>
  <si>
    <t>72afc76e78f0abb75d45801f57a13ddd9eea3072</t>
  </si>
  <si>
    <t>['93.35.241.55']</t>
  </si>
  <si>
    <t>f72a1c99482c9ebfdf4fef3d591296b1d6300154</t>
  </si>
  <si>
    <t>0e2c8b9dbaa26e6b6f46d7b9f6e516090653561d</t>
  </si>
  <si>
    <t>d5dfd394a2e5937d02f5e59a873a4843c4f23562</t>
  </si>
  <si>
    <t>['180.75.44.176']</t>
  </si>
  <si>
    <t>23ccaa4003645595e65fbf19c343ba269ef16335</t>
  </si>
  <si>
    <t>['1.231.246.202']</t>
  </si>
  <si>
    <t>215f701316b6e20f621c4468762536b43ad3f610</t>
  </si>
  <si>
    <t>72afc795c890835394fb51d5b995c7ad4a298603</t>
  </si>
  <si>
    <t>['35.209.54.113', '54.215.207.56']</t>
  </si>
  <si>
    <t>f72a1ccaafbab42ff6479e327f89b81c600db026</t>
  </si>
  <si>
    <t>9b69f8f7762ec2481705e1b78a854e3cd2c60f76</t>
  </si>
  <si>
    <t>['106.72.145.162']</t>
  </si>
  <si>
    <t>017a4e0b700afb8e98d70d2388cfee3e21601add</t>
  </si>
  <si>
    <t>200f0e7893191b73414ce73c86915c44ae8b2404</t>
  </si>
  <si>
    <t>a58ad121b85f1b91cbc717b1dbac562f58a8adc0</t>
  </si>
  <si>
    <t>0345e700e3ef1ac7193774a6d1205cbc6dde693b</t>
  </si>
  <si>
    <t>['195.154.179.2', '222.174.191.62']</t>
  </si>
  <si>
    <t>a58ae856558eef537b3a0e198596deaaa954de97</t>
  </si>
  <si>
    <t>['115.37.59.190']</t>
  </si>
  <si>
    <t>f72a1cfe4405cb59a2d0aa18c8786fdd40963d35</t>
  </si>
  <si>
    <t>['68.90.174.226', '84.215.197.48', '94.27.174.54', '188.120.85.114']</t>
  </si>
  <si>
    <t>ed18128d21fb269ea8889f125270d27868688bcc</t>
  </si>
  <si>
    <t>['61.157.29.72']</t>
  </si>
  <si>
    <t>8ba952005c32313f38a3e80f640303da1829a2c2</t>
  </si>
  <si>
    <t>['178.120.68.103']</t>
  </si>
  <si>
    <t>f72a1cc30d07dfae4946c8d2766d9a1bd16e413c</t>
  </si>
  <si>
    <t>a58ad1196f0a47242c3a7036245d6d0361aa910f</t>
  </si>
  <si>
    <t>['87.97.219.18']</t>
  </si>
  <si>
    <t>f72a1cf2caea4eb8b4ce9a5b4493a3da0ee2c85e</t>
  </si>
  <si>
    <t>f72a1ce15c2a7794ce4e0dc48f03c44f91f13531</t>
  </si>
  <si>
    <t>a58ad13684e657cd360dd358fea0db0c716cf381</t>
  </si>
  <si>
    <t>f72a1cdf5210e0aa049ebe51e4da8a6bd00499e9</t>
  </si>
  <si>
    <t>72afcfe6df0d6b1d3553d33dde6ea0f3a1456218</t>
  </si>
  <si>
    <t>['68.132.126.91', '154.45.216.247']</t>
  </si>
  <si>
    <t>48c832b5bca5f0cd53825889c02fb0109623f7f8</t>
  </si>
  <si>
    <t>['58.246.178.246']</t>
  </si>
  <si>
    <t>c10c5e45f39f65223de7b988a3d83c04f12b0c94</t>
  </si>
  <si>
    <t>['183.179.36.9']</t>
  </si>
  <si>
    <t>200a3a6bf9aef7eea2ea5f02044a19fe119a92d6</t>
  </si>
  <si>
    <t>['129.122.160.84']</t>
  </si>
  <si>
    <t>a58adfcee79ae2445b1bbfbb206f010b7f352e88</t>
  </si>
  <si>
    <t>f72a1ce6a3591645548b4c4efcc061941e0f03fa</t>
  </si>
  <si>
    <t>f72a1cbdbd4c33f698f435bf4de32526615dae44</t>
  </si>
  <si>
    <t>90ef51c83a0d5b93fa05b33f86aec2b555477691</t>
  </si>
  <si>
    <t>['31.222.101.112', '43.235.37.196', '154.45.216.224']</t>
  </si>
  <si>
    <t>f72a1cc403eb1c558f8d80f5effd7ea2271b8817</t>
  </si>
  <si>
    <t>200f1efef113527309df17f7258ef47c9182a892</t>
  </si>
  <si>
    <t>['118.2.182.12']</t>
  </si>
  <si>
    <t>8ba9add4d11fa28a70232ed8b6f3b2decd378f78</t>
  </si>
  <si>
    <t>['83.148.237.90']</t>
  </si>
  <si>
    <t>de1bdf5db9b69a4a736e33646af7aca6798b5cac</t>
  </si>
  <si>
    <t>['65.48.184.4']</t>
  </si>
  <si>
    <t>e23ec9c6dd68e5f45b6682da8fd18fd8e7d3b672</t>
  </si>
  <si>
    <t>72afc738f58ff373dc516533bd3b9d68928176b0</t>
  </si>
  <si>
    <t>['221.124.33.157']</t>
  </si>
  <si>
    <t>cf38706c22c0e4ef1684a1e7d6dab66e640cf557</t>
  </si>
  <si>
    <t>['62.122.233.169']</t>
  </si>
  <si>
    <t>72afc712ae2ce632c09abfccdc69dcdee9d4ee19</t>
  </si>
  <si>
    <t>['115.224.71.124']</t>
  </si>
  <si>
    <t>f72a1c88d386bf5b583a9fb39f9d5ade27cf3781</t>
  </si>
  <si>
    <t>72afc7b745f898d5576ada8f042efcb923a87806</t>
  </si>
  <si>
    <t>['42.225.241.33']</t>
  </si>
  <si>
    <t>a129959f33a0455c44cecaaddeeb6390e24717bc</t>
  </si>
  <si>
    <t>f72a1c3baa8b380a7685b26fe92e7d2798841b6e</t>
  </si>
  <si>
    <t>['116.82.102.17', '125.110.73.131', '210.236.125.2']</t>
  </si>
  <si>
    <t>f72a1cf89366331f2b15670a7d1776c2f9e2cf8d</t>
  </si>
  <si>
    <t>200f1f3c1fe31cc0de87b401487524fc1578aa4a</t>
  </si>
  <si>
    <t>['112.44.146.168']</t>
  </si>
  <si>
    <t>f72a1cb98c4fc017708454a8b83c0c4ea521e8f4</t>
  </si>
  <si>
    <t>5c8c4644c050f5ba6f7040359409292ccd8a8c81</t>
  </si>
  <si>
    <t>['35.206.240.216']</t>
  </si>
  <si>
    <t>f72a1ca73e6fd9fc7f1c3e941a2c73ed8248d4ae</t>
  </si>
  <si>
    <t>['188.65.88.34']</t>
  </si>
  <si>
    <t>f72a1cecebdb7686b2408b2c09195375bf0899ca</t>
  </si>
  <si>
    <t>['118.233.213.92']</t>
  </si>
  <si>
    <t>f72a1c95dc775d9da75cf5d2d665c10d9cb597f3</t>
  </si>
  <si>
    <t>72afc73191e7675f6ca100fb004fd460c54b4892</t>
  </si>
  <si>
    <t>d1a4fb07ff92d4722f319409062f0e097f94e748</t>
  </si>
  <si>
    <t>['46.55.162.109']</t>
  </si>
  <si>
    <t>a58ad11ec241145b03f6a7e0eb8d13319a49d7a9</t>
  </si>
  <si>
    <t>['113.229.242.151']</t>
  </si>
  <si>
    <t>f72a1c845186a4a7986a492a512ce0c971c666f5</t>
  </si>
  <si>
    <t>['35.206.208.253', '54.215.207.56']</t>
  </si>
  <si>
    <t>72afc7f86a9bbbe9b82b93ee51a16c9894c4cc7a</t>
  </si>
  <si>
    <t>f72a1ced5ac0d19b9e5f4f54c98027e844542037</t>
  </si>
  <si>
    <t>a58ad1a8b2f3ffb929a1f568c3efcc79ebcf71cb</t>
  </si>
  <si>
    <t>a58ad1181f35b534220b89314da653dd8d3103e2</t>
  </si>
  <si>
    <t>f72a1cfb60aeb631c6f019f9a9de104538015904</t>
  </si>
  <si>
    <t>a58ad1054655cde7939df74630a15e4455affc8a</t>
  </si>
  <si>
    <t>0e2c8ee0f84678457ec999f186ba717afa6cf552</t>
  </si>
  <si>
    <t>f72a069e043fd70d4bd2864e6435997640b46ed8</t>
  </si>
  <si>
    <t>34fb901e66df437a3c5a4dc84f882d4fbe630eb8</t>
  </si>
  <si>
    <t>['114.47.152.116']</t>
  </si>
  <si>
    <t>4770199b0537643a98787fec2f4aaa49bf4f88df</t>
  </si>
  <si>
    <t>['101.224.120.95', '118.232.117.158', '139.170.103.125']</t>
  </si>
  <si>
    <t>f72a1c87cc5d60633abe5e9d740787f436c5e625</t>
  </si>
  <si>
    <t>a58ad117df17621f021fd903a1e7b73a4661007d</t>
  </si>
  <si>
    <t>027fd4c41a688e40d37e0161239fbf1ec4d35304</t>
  </si>
  <si>
    <t>f72a1c83b30183f813523a45be108fed541470ed</t>
  </si>
  <si>
    <t>4488276e429321fdf157f70f1b900257bc84a03e</t>
  </si>
  <si>
    <t>72afc753ca02c0e2832fa749b0c49dc637f7f873</t>
  </si>
  <si>
    <t>ab6dad0fe8a089832d81be272d509169d0705c73</t>
  </si>
  <si>
    <t>72afc73d5417c90b501b17623c7a44364d1afe9d</t>
  </si>
  <si>
    <t>72afc785c5f879bed265976043d3e8c00512dc7f</t>
  </si>
  <si>
    <t>['27.193.244.153']</t>
  </si>
  <si>
    <t>a58ad12c3934cc80ee64a6178a5b33e7ed7a021a</t>
  </si>
  <si>
    <t>['178.66.77.4']</t>
  </si>
  <si>
    <t>a58ad10689199e32b3e0f62176c8c9237d7b0e5e</t>
  </si>
  <si>
    <t>f72a1cbe94ba6c5c15aa0a8928fdae03b7b8d778</t>
  </si>
  <si>
    <t>['61.239.57.73']</t>
  </si>
  <si>
    <t>f72a1c86c4a601bcf8f8dc6c9dd9a419fae56e4f</t>
  </si>
  <si>
    <t>['64.33.0.178', '154.45.216.246']</t>
  </si>
  <si>
    <t>f72a1c946eb35d378bb73121048d185d539bdc99</t>
  </si>
  <si>
    <t>['14.8.14.64']</t>
  </si>
  <si>
    <t>ff60c11737f924c2fc87a098cdf9775dfacab234</t>
  </si>
  <si>
    <t>['1.253.199.42']</t>
  </si>
  <si>
    <t>f72a1c8c71cc4f6c1ffb5749636cc32a46ce5b60</t>
  </si>
  <si>
    <t>72afc5a80f56e17d003409e7ab4ffd311ec65d1c</t>
  </si>
  <si>
    <t>0e2c8e86fc57d82665ed2e15fa0de100920e16ad</t>
  </si>
  <si>
    <t>['131.147.26.93']</t>
  </si>
  <si>
    <t>f72a1c9d76169787cbc4c47648e41fcf68de0d8c</t>
  </si>
  <si>
    <t>72afc7dd052493c048475b094340f60f095412d6</t>
  </si>
  <si>
    <t>750797ddc1ccd012d12541457da5295e1b85fea2</t>
  </si>
  <si>
    <t>['1.235.209.11']</t>
  </si>
  <si>
    <t>f72a1ce0ba2bf9308dc4b6b0cfd415111748816c</t>
  </si>
  <si>
    <t>['109.127.175.21', '172.17.193.255']</t>
  </si>
  <si>
    <t>a58ad11530105daca39c426c4d144e2f437cb4ef</t>
  </si>
  <si>
    <t>72afc7fff29043f26102d34293a4f3d6b8b291f7</t>
  </si>
  <si>
    <t>['61.62.197.214']</t>
  </si>
  <si>
    <t>bf25f20e8951f18637bc2c814fdf5cfca785df1b</t>
  </si>
  <si>
    <t>['78.56.119.194']</t>
  </si>
  <si>
    <t>9d234f17147799a200f63f90fa8bc46b21e2fcc1</t>
  </si>
  <si>
    <t>['106.180.12.206']</t>
  </si>
  <si>
    <t>edd3656917086f055566334917134c5169a3c40c</t>
  </si>
  <si>
    <t>['2.56.64.5']</t>
  </si>
  <si>
    <t>a58ad12b2479f786772f71f402bd78d25bca866e</t>
  </si>
  <si>
    <t>['188.168.84.78']</t>
  </si>
  <si>
    <t>f72a1c33111c0ca93565ff9ab19dfd08b8ce1bd2</t>
  </si>
  <si>
    <t>f72a1cb11b4c1cf0bc90fabc2c78d938111a761d</t>
  </si>
  <si>
    <t>f72a1cfb6e6880671551b289d95d9526090ae98e</t>
  </si>
  <si>
    <t>f72a1cbe11e66110d9ef76695e44ed0c08b86465</t>
  </si>
  <si>
    <t>f72a1cbd48cd9dc18d6c5ec49daefe1caa21691b</t>
  </si>
  <si>
    <t>['60.50.88.35']</t>
  </si>
  <si>
    <t>f72a1ca58f6b1439866394737b1704e2c09f21d3</t>
  </si>
  <si>
    <t>['89.215.13.95', '112.2.115.165']</t>
  </si>
  <si>
    <t>f72a1c2463635044c38f1df0e41e3d3686eb11ca</t>
  </si>
  <si>
    <t>72afc771ed44f48ac2edf7809ea6af1f10fd2690</t>
  </si>
  <si>
    <t>f72a1cd227e56698cbaaf4c1d799d52e93c37472</t>
  </si>
  <si>
    <t>72afc7da39ddd5dbdd43fa51983589012cefb275</t>
  </si>
  <si>
    <t>ae0e6a30484864d7726e86a69309166f7de134c4</t>
  </si>
  <si>
    <t>['116.30.192.2', '154.45.216.203']</t>
  </si>
  <si>
    <t>8ba955e360f1afa388f17b8f44b86767ff6554b7</t>
  </si>
  <si>
    <t>['220.89.18.190']</t>
  </si>
  <si>
    <t>0e2c8b9dbaa26e6b6f46d7b98ef7d1e3d07fa708</t>
  </si>
  <si>
    <t>f72a1c6432c6956362ac2623c2c8516323ece3a5</t>
  </si>
  <si>
    <t>['54.215.207.56', '89.25.25.190']</t>
  </si>
  <si>
    <t>e84213a794f3ccd890382a54a64ca68b7e925433</t>
  </si>
  <si>
    <t>['1.40.43.82', '2.36.89.151', '23.131.160.210', '23.237.0.42', '24.53.242.91', '24.130.32.136', '37.59.55.104', '42.3.167.37', '71.231.104.61', '73.88.14.40', '73.114.46.101', '73.189.55.156', '73.244.23.129', '75.6.4.17', '75.60.228.35', '75.172.174.23', '75.179.38.247', '79.121.42.19', '80.111.142.213', '82.138.47.5', '83.46.15.34', '84.1.204.189', '92.33.212.222', '95.67.52.64', '95.78.126.45', '95.84.139.220', '95.161.217.69', '109.191.67.252', '109.201.152.163', '117.241.73.69', '135.148.27.95', '138.199.18.142', '143.244.41.208', '146.70.8.7', '146.71.73.54', '154.125.20.195', '156.146.62.149', '162.229.65.210', '172.86.181.138', '178.17.180.75', '178.148.28.235', '179.6.169.209', '185.4.203.202', '185.94.213.206', '186.12.187.236', '186.225.103.122', '189.14.47.93', '189.62.148.0', '190.190.226.197', '191.186.86.40', '191.253.40.199', '195.199.248.84', '195.200.234.227', '197.188.106.157', '206.84.142.60', '212.35.180.81', '212.40.89.24', '212.58.114.53']</t>
  </si>
  <si>
    <t>f72a1cd77178cbe9f02167b22f611fd8bfb8711a</t>
  </si>
  <si>
    <t>f72a1ce9b80a52ae4438ae78f47b1dd94d891524</t>
  </si>
  <si>
    <t>['114.24.104.225']</t>
  </si>
  <si>
    <t>b26c81363ac1a236765385a702aec107a49581b5</t>
  </si>
  <si>
    <t>['2.135.65.18', '2.247.250.103', '24.41.23.98', '36.44.171.24', '37.204.11.214', '37.215.31.182', '45.14.23.139', '46.166.191.20', '49.49.218.93', '63.153.143.244', '73.193.44.244', '76.8.147.133', '78.107.195.78', '81.96.50.25', '82.64.96.33', '82.64.204.122', '82.65.57.48', '82.65.240.27', '82.66.57.220', '83.136.109.86', '83.159.33.34', '84.17.60.122', '84.17.60.132', '84.112.144.57', '86.248.59.133', '91.163.13.253', '91.167.183.111', '94.245.134.209', '101.175.95.140', '101.200.217.147', '107.192.221.57', '109.248.36.28', '110.139.63.74', '111.16.90.194', '122.168.107.230', '124.236.250.236', '138.75.31.71', '139.159.188.244', '151.237.48.42', '154.45.216.242', '155.248.240.7', '162.201.165.38', '170.245.202.138', '176.215.255.176', '178.176.182.62', '185.3.145.138', '185.233.254.119', '186.222.60.212', '201.17.210.61', '201.242.176.227', '202.99.210.149', '204.83.55.40', '204.195.100.84', '217.23.9.213', '217.138.196.135']</t>
  </si>
  <si>
    <t>f72a1cece4c6e95e9aa19f5a5d54933eae2ccfc4</t>
  </si>
  <si>
    <t>['52.207.245.117']</t>
  </si>
  <si>
    <t>f72a1cfe6633f449cd11108d437104b9c3470827</t>
  </si>
  <si>
    <t>['94.27.174.54']</t>
  </si>
  <si>
    <t>5c8c4644c050f5ba6f7040354045c42015149928</t>
  </si>
  <si>
    <t>['41.191.105.93']</t>
  </si>
  <si>
    <t>f72a1802b667a2e7955e271b2b66d901372e417a</t>
  </si>
  <si>
    <t>f72a1ce5f240696037717bf89deac62e8353b4d1</t>
  </si>
  <si>
    <t>['74.57.218.133', '111.162.165.34', '121.163.43.65']</t>
  </si>
  <si>
    <t>f72a1ca53cd21b9cbccb72c223f0eb8362c2b9be</t>
  </si>
  <si>
    <t>f72a1ca3c13fdacfd9dcd4dca8356517fb90fd2e</t>
  </si>
  <si>
    <t>a58ad10e60e99a27d7f3b647bdcf650f4511d034</t>
  </si>
  <si>
    <t>f72a1cce5e202c0fc8675ed6e48608701106c105</t>
  </si>
  <si>
    <t>['115.203.117.236']</t>
  </si>
  <si>
    <t>f72a1ce005a63f209f584d0a77ae43a97a7df7a2</t>
  </si>
  <si>
    <t>37e964dd090b5d1f702956f4b6fb138fe45fd900</t>
  </si>
  <si>
    <t>['90.149.21.192']</t>
  </si>
  <si>
    <t>ea47473aaef3ed974d8b54e7b82e86c461d1c0bf</t>
  </si>
  <si>
    <t>['120.36.173.35']</t>
  </si>
  <si>
    <t>f72a1c82015a8662b3a896a4445072d776b00776</t>
  </si>
  <si>
    <t>025190c562a2005702eb85e55efd16671e41f698</t>
  </si>
  <si>
    <t>['116.116.58.106']</t>
  </si>
  <si>
    <t>f72a1cb259603c97abfc36aa864b9a4f92e40451</t>
  </si>
  <si>
    <t>f72a1c9bc9da76682a90e46760252499c84b3a3f</t>
  </si>
  <si>
    <t>['110.184.80.64', '180.129.115.207']</t>
  </si>
  <si>
    <t>f72a1c06c8b535ffcc573fd913952573bda69cda</t>
  </si>
  <si>
    <t>['212.36.9.167']</t>
  </si>
  <si>
    <t>f72a1cb45cc5019bee012bd6100a3dbb28ed06bf</t>
  </si>
  <si>
    <t>f72a1cf3ac7ce1274879ce8c5fe08a100843244e</t>
  </si>
  <si>
    <t>a58ad10988312ea77ce34777c308d9d843f84d44</t>
  </si>
  <si>
    <t>['35.212.228.120', '73.100.117.186']</t>
  </si>
  <si>
    <t>72afc5a80f56e17d003409e78be8138ca71d436f</t>
  </si>
  <si>
    <t>0e2c8ee0f84678457ec999f1e6c4e63f7916ec11</t>
  </si>
  <si>
    <t>f72a1cb2e06d326378b9e6f3774ad4b72c52acaa</t>
  </si>
  <si>
    <t>['61.194.149.30', '101.0.238.122']</t>
  </si>
  <si>
    <t>f72a1c9de94c881e1c3d0cc13523bc565b23e8c7</t>
  </si>
  <si>
    <t>['154.45.216.219', '154.45.216.247']</t>
  </si>
  <si>
    <t>f72a1c3546cbcf2adaf37e8ddf480647b548a481</t>
  </si>
  <si>
    <t>f72a1ce3a4ac75832945340824c12aaa0ec0a4d0</t>
  </si>
  <si>
    <t>faeef75e902dfa6eb5d053e73e8e9af425110aa8</t>
  </si>
  <si>
    <t>['212.112.111.114']</t>
  </si>
  <si>
    <t>f738c403ef8e357a403014bf0d2d29333e310d6a</t>
  </si>
  <si>
    <t>['35.214.165.191']</t>
  </si>
  <si>
    <t>f72a1c8a805d739022675260fd8f957db47f63cb</t>
  </si>
  <si>
    <t>['54.215.207.56', '59.170.43.243']</t>
  </si>
  <si>
    <t>f72a1cc8cc59eee60fd0f96d64311077d40f5c62</t>
  </si>
  <si>
    <t>63cdb1d3f885dbba091683c6ee8c82fb9e94820a</t>
  </si>
  <si>
    <t>['111.26.88.62', '126.173.31.143', '131.147.246.130']</t>
  </si>
  <si>
    <t>f72a1c9cd4fd34043c90abe644e4b891287584f4</t>
  </si>
  <si>
    <t>f72a1cf9596f5f73a9d5d5b3188c5dd6609bb4fc</t>
  </si>
  <si>
    <t>['14.198.29.105', '113.52.117.91']</t>
  </si>
  <si>
    <t>72afc79d239e31c4ececf0ceeabed8efb0b181dd</t>
  </si>
  <si>
    <t>f72a1cadaa3622c933da4c0dd922abbc6589ac94</t>
  </si>
  <si>
    <t>7ce99584913b4fa782d328cfc9a085a92882e919</t>
  </si>
  <si>
    <t>['92.47.57.145', '154.45.216.224']</t>
  </si>
  <si>
    <t>72af1dda4a4de35df763efee61d9cc54bb41c9c5</t>
  </si>
  <si>
    <t>a58de7a54607187292d4e7210d69ba8278570ba2</t>
  </si>
  <si>
    <t>['81.241.127.235', '153.242.17.137']</t>
  </si>
  <si>
    <t>a58ad1217ba51134aa92d42b9d0f3824385b8760</t>
  </si>
  <si>
    <t>f72a1cfc73d682abea7f93f08010a57b9546e9ac</t>
  </si>
  <si>
    <t>f72a1ce5ed99ff47a090c69cb7b5ae393efc0f60</t>
  </si>
  <si>
    <t>['89.108.142.44']</t>
  </si>
  <si>
    <t>46ee4a7884cfeefb07353351c5b081de9376029a</t>
  </si>
  <si>
    <t>['121.124.216.234']</t>
  </si>
  <si>
    <t>72afc749443be61dc547570c8257d576a1d2d4e1</t>
  </si>
  <si>
    <t>['101.86.215.137', '112.247.250.198', '154.45.216.231']</t>
  </si>
  <si>
    <t>70d9e939377eeb1c5217f61aa02b6f09f4340937</t>
  </si>
  <si>
    <t>f72a1c333257c3312f4ff77f0696aa80b8885bfd</t>
  </si>
  <si>
    <t>['83.245.231.39']</t>
  </si>
  <si>
    <t>['116.11.223.242']</t>
  </si>
  <si>
    <t>f72a1caad77001b94b6f9a0dc233f5959412b8fd</t>
  </si>
  <si>
    <t>['220.144.162.88']</t>
  </si>
  <si>
    <t>f72a1c51dd6b3b48407452e330ab8cb6e14e6179</t>
  </si>
  <si>
    <t>['123.168.116.159']</t>
  </si>
  <si>
    <t>72afc7b7c0bd1b6285b25f6fab2efb32256d2108</t>
  </si>
  <si>
    <t>['222.211.172.67']</t>
  </si>
  <si>
    <t>858c483062602a91346d602c20380f40bc85713d</t>
  </si>
  <si>
    <t>72afc045cc1ff060d47e0516a67aec6ac48ae669</t>
  </si>
  <si>
    <t>['1.162.16.196', '54.215.207.56']</t>
  </si>
  <si>
    <t>72afc79bf690ceae3eed71da44277e364538a832</t>
  </si>
  <si>
    <t>f72a1cbafe2387a26f22a10d1ca87ad283cbc681</t>
  </si>
  <si>
    <t>72afc7190cf6e961f721ddcb5d43eb076fbc7363</t>
  </si>
  <si>
    <t>a58ad13cfd0f2485ba18ffdc7048c5c429482b4a</t>
  </si>
  <si>
    <t>['116.22.21.30', '176.234.229.132', '188.26.219.27']</t>
  </si>
  <si>
    <t>14d348a9dfb7d7c180ddc605e5b1a2aceb8569e9</t>
  </si>
  <si>
    <t>['178.121.34.30']</t>
  </si>
  <si>
    <t>f72a1cd66a6180ea377d009cdee326086d86178d</t>
  </si>
  <si>
    <t>f72a1c5a935dcf88b2828cac3f1d071ba6c626c6</t>
  </si>
  <si>
    <t>0e93061476e05ae0a615bd84f4156005c9026069</t>
  </si>
  <si>
    <t>f72a1cb7daa4a43d061ec75b460f6ad5b83f920f</t>
  </si>
  <si>
    <t>f72a1cd59c9643dbbe8b43a3151944d59a60dc58</t>
  </si>
  <si>
    <t>['84.17.46.250', '116.41.205.218']</t>
  </si>
  <si>
    <t>2526f9d880e05e78193f24d1e4e1e2e19edeadfd</t>
  </si>
  <si>
    <t>['61.239.171.90']</t>
  </si>
  <si>
    <t>72afc779394071cad9a603fc0e39fcb3bd52ca4f</t>
  </si>
  <si>
    <t>f72a1cad43b6b44270dac17484713f2f38535329</t>
  </si>
  <si>
    <t>72afc72a9d405534040aba96fe1c01099b95e84c</t>
  </si>
  <si>
    <t>['112.116.68.129']</t>
  </si>
  <si>
    <t>f72a1cd019af2b392db2305c22d263ede62550f6</t>
  </si>
  <si>
    <t>['188.170.81.210']</t>
  </si>
  <si>
    <t>2f00292cb1786c28f48992ecac53ef34aba26879</t>
  </si>
  <si>
    <t>['73.231.196.32']</t>
  </si>
  <si>
    <t>f72a1c9995aacd146d40825d783322e346fecd47</t>
  </si>
  <si>
    <t>f72a1c0e8c0e6a8e04361ab6db21b5676ffa3cef</t>
  </si>
  <si>
    <t>f72a1ce89da5013b13393c5659db67dafd51328f</t>
  </si>
  <si>
    <t>fff0a05f34bcb9fa5c26e68e97c1380f8ed1ffe6</t>
  </si>
  <si>
    <t>['49.159.212.30']</t>
  </si>
  <si>
    <t>f72a1c8a1029fe5f6dddd8168a8d6ee125eec7b3</t>
  </si>
  <si>
    <t>f72a1cc8cc71107307c6c4ab5b5bb339b83d71fb</t>
  </si>
  <si>
    <t>f72a1cfd00912e7a24195234369d2803084258cd</t>
  </si>
  <si>
    <t>f72a1ca84b787ff703bc37ddc970ffcdae796621</t>
  </si>
  <si>
    <t>72afc7ec1d41dae6fc7837fa1d80837cb218c868</t>
  </si>
  <si>
    <t>['183.51.191.179']</t>
  </si>
  <si>
    <t>72afc75d4f1bc70ffe38d37d3e8b5fab45e4c32f</t>
  </si>
  <si>
    <t>72afc7844061afb5a8e4188cb47cd601f54dbb74</t>
  </si>
  <si>
    <t>['45.195.7.242']</t>
  </si>
  <si>
    <t>a58ad10c6cd1923e9db0cf7e37c66f258bd290ce</t>
  </si>
  <si>
    <t>f72a1ca5e1f41360743230bda8e3413faad03ad1</t>
  </si>
  <si>
    <t>28738661f3bda30b72c3fb28011f1e6d2951a5f7</t>
  </si>
  <si>
    <t>['112.198.65.173']</t>
  </si>
  <si>
    <t>f72a0911a5050d3094cd429bb3b80b766415b220</t>
  </si>
  <si>
    <t>72afc75b5f89651a8134f4c3bbea7ed6b83dae97</t>
  </si>
  <si>
    <t>['220.134.223.77']</t>
  </si>
  <si>
    <t>24165906778d80c91220fabf6807861a03731d46</t>
  </si>
  <si>
    <t>['37.143.102.92']</t>
  </si>
  <si>
    <t>2e7f631bc374a24b577d4ea0f8c7a333f4b5cb4a</t>
  </si>
  <si>
    <t>['114.36.70.185', '139.28.252.37']</t>
  </si>
  <si>
    <t>72afc73810f8edce0462464d4f0eefae8b13650a</t>
  </si>
  <si>
    <t>['82.214.61.42']</t>
  </si>
  <si>
    <t>72afc7000bdd4119b8583d36612d65dd7a5b8489</t>
  </si>
  <si>
    <t>9e7e16a5d995b5ac2a7054c8caf443ff920b1ec0</t>
  </si>
  <si>
    <t>['185.52.142.114']</t>
  </si>
  <si>
    <t>4c66d9ab458451ddce50273894efbdcb5f01d764</t>
  </si>
  <si>
    <t>['120.40.84.148']</t>
  </si>
  <si>
    <t>8ba957110a43f65b10428712e55f8b03969f0405</t>
  </si>
  <si>
    <t>f72a1df5d57408f3d5c92f4ede70a93a0b95c1ac</t>
  </si>
  <si>
    <t>0e2c8e866756cb0f591c18f75400b49fd52c386b</t>
  </si>
  <si>
    <t>f72a1cdc547f3edfd67be470b0e734ae658bed9e</t>
  </si>
  <si>
    <t>f72a1cd880a6225db3a96150afb5f2760d843e33</t>
  </si>
  <si>
    <t>['188.208.120.29']</t>
  </si>
  <si>
    <t>f72a1cad760473d7c1f0070dd5043d2483bc385b</t>
  </si>
  <si>
    <t>['27.141.175.80', '188.120.85.114']</t>
  </si>
  <si>
    <t>0beeab47c1bc7a21f9eb4cea2237d53628b21dfa</t>
  </si>
  <si>
    <t>7b42267e9443ce9197fe9a86c2923447ae7320b5</t>
  </si>
  <si>
    <t>['154.45.216.211', '180.60.31.11']</t>
  </si>
  <si>
    <t>f72a1cf03d48a09014b3320a68770668ccd1aaa1</t>
  </si>
  <si>
    <t>f72a1cc83ba7f17f6b911f702a0a9e09b84fd182</t>
  </si>
  <si>
    <t>['58.8.153.245']</t>
  </si>
  <si>
    <t>72afc72f11c322d863fc2e41cd595b533e8ef68e</t>
  </si>
  <si>
    <t>['34.229.61.92']</t>
  </si>
  <si>
    <t>f72a1c9e706fd06418cbbc8a689ea90c51375b74</t>
  </si>
  <si>
    <t>f72a1cc2805a45b21624324296ed52df76b09da8</t>
  </si>
  <si>
    <t>['95.24.201.36']</t>
  </si>
  <si>
    <t>f72a1cfd127eeef0f146f5f0a034f09263e7e7ce</t>
  </si>
  <si>
    <t>['112.12.148.100', '121.205.107.89']</t>
  </si>
  <si>
    <t>f72a1c46375108382a2221e17ef38a7e69ca8ce5</t>
  </si>
  <si>
    <t>['89.219.90.118']</t>
  </si>
  <si>
    <t>f72a1cb9847cb6c50c7d52b6764284df302ca862</t>
  </si>
  <si>
    <t>f72a1c920863bc80458cdde7283adcbbdb003486</t>
  </si>
  <si>
    <t>f72a1cc2ad6ca3927dab1256ddf7ff7f1e78225d</t>
  </si>
  <si>
    <t>['188.163.75.78']</t>
  </si>
  <si>
    <t>f72a1c8002a4c65a24c5f07f1b44ca74f08d782a</t>
  </si>
  <si>
    <t>f72a1c01aaadc08c7d79c9aad17afe8d900d986f</t>
  </si>
  <si>
    <t>['113.197.173.73']</t>
  </si>
  <si>
    <t>0e2c8e866756cb0f591c18f7ebe81f18b4c54817</t>
  </si>
  <si>
    <t>f72a1ca006bef21e67770e7ce5c37f3a5f582ae7</t>
  </si>
  <si>
    <t>0e2c8e866756cb0f591c18f7eb5e1b8ded927bfa</t>
  </si>
  <si>
    <t>def264489939677edc9a69fd0e7be04ffe5a9963</t>
  </si>
  <si>
    <t>['24.212.235.252']</t>
  </si>
  <si>
    <t>a58ad6f83571b351a755b0bbac006e213c8d34d0</t>
  </si>
  <si>
    <t>['79.152.130.133']</t>
  </si>
  <si>
    <t>72afc7146345697abb7be783d910a6c35817b553</t>
  </si>
  <si>
    <t>['45.12.139.85', '119.174.214.12']</t>
  </si>
  <si>
    <t>f72a1ccbf3b8c578d17985428ad42c7cc1dcc4c2</t>
  </si>
  <si>
    <t>['180.142.79.219', '183.193.118.215']</t>
  </si>
  <si>
    <t>f72a1ca1fac630c19876504b5010b0fa4cd608d9</t>
  </si>
  <si>
    <t>0f907b4d277abacdb24c49f0def9724af9689a66</t>
  </si>
  <si>
    <t>f72a1caa88fac4e4c53953a970e27e57fe6813e8</t>
  </si>
  <si>
    <t>f72a1c975d7d2a29dd8b4043d16931bf614ca5fd</t>
  </si>
  <si>
    <t>['94.27.174.54', '154.45.216.202']</t>
  </si>
  <si>
    <t>72afc7baf36835c1c85f3ec77e633a1e6b7b96f4</t>
  </si>
  <si>
    <t>4e68b80f11b650851447c47f23981f5425149ea9</t>
  </si>
  <si>
    <t>['219.70.182.37']</t>
  </si>
  <si>
    <t>a58ad124ae7c17d4930a5cc9659ef105d350e751</t>
  </si>
  <si>
    <t>['36.237.139.98', '177.74.213.231']</t>
  </si>
  <si>
    <t>a58ad108829696f3eb6e73bea7593b946b1e6dc5</t>
  </si>
  <si>
    <t>['14.8.69.65', '54.215.207.56', '181.47.220.72']</t>
  </si>
  <si>
    <t>7067743490cb759574d55305cb6b4ec36826f7c5</t>
  </si>
  <si>
    <t>['111.18.131.4']</t>
  </si>
  <si>
    <t>1ff2e461d5f25c25a62de827f5d397c0e514b1f9</t>
  </si>
  <si>
    <t>['78.37.41.43']</t>
  </si>
  <si>
    <t>0e8c69aff4c4a6d532f693c034292472ca4e1fa9</t>
  </si>
  <si>
    <t>f72a1cbe1b45d549990a6115c4acee46342de067</t>
  </si>
  <si>
    <t>f72a1cb53f8065b236b97684ed1e7c7f99e05d16</t>
  </si>
  <si>
    <t>['181.46.165.195']</t>
  </si>
  <si>
    <t>f72a1ca0f6989171a9c058c2a0d34f9a77008b04</t>
  </si>
  <si>
    <t>['60.70.225.168']</t>
  </si>
  <si>
    <t>72afc7dbed7e071c51c07d0fb0316c5c938aa7a1</t>
  </si>
  <si>
    <t>f72a1c87d163b8047cb2e13549d6c289c2d8a0b3</t>
  </si>
  <si>
    <t>f72a1cb0589a6615bcd3531103eb738206e3b459</t>
  </si>
  <si>
    <t>f72a1c932b8de6466f347e6a3ec593d79f811c28</t>
  </si>
  <si>
    <t>f72a1ce480dc0e96f6075baf9e41da249b06dc84</t>
  </si>
  <si>
    <t>f72a1ccde6c956e16fa3f11ecc28c9bb4d8777ca</t>
  </si>
  <si>
    <t>f72a1cf9ed3cd47049f91579851f2d95fbec7083</t>
  </si>
  <si>
    <t>['84.6.140.105']</t>
  </si>
  <si>
    <t>f72a1c1038ebb66035c6469e28e12c5045428fd7</t>
  </si>
  <si>
    <t>['122.233.167.98', '221.7.164.11']</t>
  </si>
  <si>
    <t>72afc7c767db81037543ca52b273093680df2de7</t>
  </si>
  <si>
    <t>['85.227.229.49']</t>
  </si>
  <si>
    <t>['112.104.11.56', '113.52.117.91', '218.250.115.187']</t>
  </si>
  <si>
    <t>72afc79b9b3065004e930709c869ea3950520818</t>
  </si>
  <si>
    <t>f72a1cf102f870239cad60767496a7717e8e8827</t>
  </si>
  <si>
    <t>['111.242.224.151']</t>
  </si>
  <si>
    <t>f72a1c9c8f4d7b1337db85658ea2e4908a31160f</t>
  </si>
  <si>
    <t>['46.217.98.54', '154.45.216.220']</t>
  </si>
  <si>
    <t>e0f79dff7b15a8c98f9a79822689d327233c8438</t>
  </si>
  <si>
    <t>['192.228.135.14']</t>
  </si>
  <si>
    <t>f72a1ca9b76502ae142754e86089c057690c47e5</t>
  </si>
  <si>
    <t>72afc70429497f4ce6bacb4f88caa3ede1b763e5</t>
  </si>
  <si>
    <t>['222.173.30.226']</t>
  </si>
  <si>
    <t>72afc73b5d164f79fe499966b72679a82787160c</t>
  </si>
  <si>
    <t>['79.53.127.27']</t>
  </si>
  <si>
    <t>f72a1cdec4301aa4a7a23ed284a6816375fbfd4e</t>
  </si>
  <si>
    <t>['84.17.43.99', '154.45.216.242']</t>
  </si>
  <si>
    <t>f72a1c31e56c5e02537419580f57016d13d9264e</t>
  </si>
  <si>
    <t>f7094c9db452557131aac22cc6b93e68c14b1399</t>
  </si>
  <si>
    <t>['202.62.115.2']</t>
  </si>
  <si>
    <t>f72a1c8a2c641772e4bcc1444cfe53a02e9fadc9</t>
  </si>
  <si>
    <t>['122.99.63.134']</t>
  </si>
  <si>
    <t>bae4ba47055fd0096451e01f1d7d378d2ae65dbf</t>
  </si>
  <si>
    <t>['1.209.246.240', '210.206.134.240']</t>
  </si>
  <si>
    <t>964bca86bc0234a44c47b9cd471ba86ef123821e</t>
  </si>
  <si>
    <t>['109.200.255.132', '213.160.143.24']</t>
  </si>
  <si>
    <t>a429b68784cc2a76ee2f1d3d462e8234b430c759</t>
  </si>
  <si>
    <t>['121.87.55.235']</t>
  </si>
  <si>
    <t>10759c77a83cd77c5cd30e06c222790e5ddc6196</t>
  </si>
  <si>
    <t>['83.142.111.67', '111.201.238.138', '180.174.240.145']</t>
  </si>
  <si>
    <t>72afc7819a50abf038c20dedf7239e3be981663b</t>
  </si>
  <si>
    <t>8ba952005c32313f38a3e80fbd10e36277fb060b</t>
  </si>
  <si>
    <t>f72a1c4c273e43e12b9d388e7de9dcb2ce98a408</t>
  </si>
  <si>
    <t>a58ad1138de9959b0a537207354a68d49cfe1eed</t>
  </si>
  <si>
    <t>['104.254.90.34']</t>
  </si>
  <si>
    <t>b8bd13375d044f23574b17bdb833f1272072f625</t>
  </si>
  <si>
    <t>['54.215.207.56', '116.236.255.131']</t>
  </si>
  <si>
    <t>f72a1c807d7a15a885edf78c7fda1202474b76fd</t>
  </si>
  <si>
    <t>['154.45.216.205', '154.45.216.247']</t>
  </si>
  <si>
    <t>f72a1cc01a57ce59544322d58de85a1710212a0c</t>
  </si>
  <si>
    <t>f72a1cdc964bf9d76d86529a487d55e57e79ca4b</t>
  </si>
  <si>
    <t>0d329357888007c6cef7029ed798154a38255396</t>
  </si>
  <si>
    <t>72afc13d2e5a8b9a6f2260a099075053aaf56f5d</t>
  </si>
  <si>
    <t>['220.133.28.246']</t>
  </si>
  <si>
    <t>f72a1caf8ab053cf33fd4f57cc9e8e3dfb8a9a0f</t>
  </si>
  <si>
    <t>f72a1cdb998d8c9a9d0f557491bd3045e3ead497</t>
  </si>
  <si>
    <t>f72a1c546da99e6296a6dc12604b75f81f0f8be9</t>
  </si>
  <si>
    <t>f722f37d8e06a2c9c5e0c825b789a6cb1054d837</t>
  </si>
  <si>
    <t>['144.86.38.192']</t>
  </si>
  <si>
    <t>f72a1ca3588c3ba82df3e5d5674f47ca31c3b169</t>
  </si>
  <si>
    <t>f72a1c81bb87e276661f93da2fe6bd1ba594ce8f</t>
  </si>
  <si>
    <t>['73.162.219.66', '182.155.160.86']</t>
  </si>
  <si>
    <t>8b35058868df19e7a27ae8069b7bc17c04f64d33</t>
  </si>
  <si>
    <t>['146.71.73.51', '195.80.53.151', '216.195.129.27']</t>
  </si>
  <si>
    <t>72afd506b172df1b33d53cc1551ebae18bcbe9ed</t>
  </si>
  <si>
    <t>['124.41.68.239']</t>
  </si>
  <si>
    <t>f72a1cfce5e06f4f90d240d7cbaea2985386878c</t>
  </si>
  <si>
    <t>f72a1ce5e32c9d74a137dd5e7755c244069cc9ee</t>
  </si>
  <si>
    <t>f72a1cb2ba97dcebc55bf8c57719006aabe92c4f</t>
  </si>
  <si>
    <t>['177.70.93.199']</t>
  </si>
  <si>
    <t>f72a1ce0914f560f022f1ae1b3f40355721795ec</t>
  </si>
  <si>
    <t>f72a1cac6a4d256bab1bcdc703c36e568c1b5bcc</t>
  </si>
  <si>
    <t>0db0361dcd5a6dd448adf37943f097b5f9267957</t>
  </si>
  <si>
    <t>f72a1cdc83d10314e82ae1d8d093cd39527d9eaf</t>
  </si>
  <si>
    <t>72afc79542287b388b5af27f5f2c5646ef9c6676</t>
  </si>
  <si>
    <t>['180.20.17.253']</t>
  </si>
  <si>
    <t>2cb1b0c457dcf1e520ef2acdf814de88aeaa12d7</t>
  </si>
  <si>
    <t>['77.123.88.121']</t>
  </si>
  <si>
    <t>72afc710f5240cfd2732e5ce700bff06abe57fc1</t>
  </si>
  <si>
    <t>['1.174.117.46', '109.186.107.126']</t>
  </si>
  <si>
    <t>42eb8a89238ae6da10c30ed721fb0eb1b4fb5be1</t>
  </si>
  <si>
    <t>['114.47.105.191', '115.230.232.219', '154.45.216.216']</t>
  </si>
  <si>
    <t>72afc7ef333af155d3bca390ea3cb341c72ee08b</t>
  </si>
  <si>
    <t>['124.99.208.120']</t>
  </si>
  <si>
    <t>f7806593d49d321a3f28d7348ffe2afe92cff510</t>
  </si>
  <si>
    <t>f72a1ce0e41eb32ae8f1ed799cee3bf0788f2b38</t>
  </si>
  <si>
    <t>['5.187.85.208', '220.135.213.110']</t>
  </si>
  <si>
    <t>f72a1cb58acaf4a89c9bbecca12b7bb9ebf730ea</t>
  </si>
  <si>
    <t>['95.183.69.197']</t>
  </si>
  <si>
    <t>f72a1cb7a4f26405e7f704e813680d96d09dad24</t>
  </si>
  <si>
    <t>f72a1ce11d4a3c5e1f8569c26c1d78f30a3d407f</t>
  </si>
  <si>
    <t>72afc7f8c8546be98a9b94af79efabe0fef036b9</t>
  </si>
  <si>
    <t>['39.105.114.7']</t>
  </si>
  <si>
    <t>cff74aa2860c14cc3a64939cd0597980135057fa</t>
  </si>
  <si>
    <t>['59.1.97.102', '114.200.68.47']</t>
  </si>
  <si>
    <t>f72a1c33b5e037f09174dec34e63248fe086e571</t>
  </si>
  <si>
    <t>a58ad12a914f306c586768231f65499625396cfb</t>
  </si>
  <si>
    <t>8533a8c1f3705fa380ceb08c4aa4674828e1c419</t>
  </si>
  <si>
    <t>['85.139.27.229']</t>
  </si>
  <si>
    <t>f72a1c94ff59bd435c0bcae9c3003b1770102d9d</t>
  </si>
  <si>
    <t>['54.215.207.56', '175.124.84.82']</t>
  </si>
  <si>
    <t>a4d6e696031a9c55a2b1d5b945daecf8aa7c4be8</t>
  </si>
  <si>
    <t>['111.192.98.203']</t>
  </si>
  <si>
    <t>f72a1ceeca12382249006e4d8cffef3714ef0190</t>
  </si>
  <si>
    <t>['149.56.46.132']</t>
  </si>
  <si>
    <t>f72a1cebce9ff714a82d3f09fb7283e3826d914e</t>
  </si>
  <si>
    <t>6eebb38fd85b666a10de348c8cc49b8668539e8b</t>
  </si>
  <si>
    <t>['54.215.207.56', '150.255.217.133']</t>
  </si>
  <si>
    <t>72afc71e17502a5a54891b072312133981fadf79</t>
  </si>
  <si>
    <t>['154.45.216.243', '154.45.216.247', '160.237.144.96']</t>
  </si>
  <si>
    <t>f72a1ca06e702747d30cea9049d9703abe337518</t>
  </si>
  <si>
    <t>['125.127.50.54']</t>
  </si>
  <si>
    <t>7610599875a34c9233cb290df46bd0c83c5e7235</t>
  </si>
  <si>
    <t>['1.254.217.110']</t>
  </si>
  <si>
    <t>f72a1cd6e8d9cda569f97401faa94f7d0c9c83f7</t>
  </si>
  <si>
    <t>['188.242.186.46']</t>
  </si>
  <si>
    <t>838e0783e9bb9ea38dab63b7ae95cf103110fe2b</t>
  </si>
  <si>
    <t>['1.172.155.44']</t>
  </si>
  <si>
    <t>f5867c0f16b697a648680837593e4b1e5b7488b9</t>
  </si>
  <si>
    <t>['91.219.189.138', '94.25.172.187']</t>
  </si>
  <si>
    <t>f74c63a56c89ae35ad143e3b1f757b0a6beec615</t>
  </si>
  <si>
    <t>a58accd88ef4a954863007d99e804a501dcf0125</t>
  </si>
  <si>
    <t>800f8879a8fb6eabd467ec390b8916ccb8cea5c0</t>
  </si>
  <si>
    <t>['83.159.52.94', '111.246.103.179']</t>
  </si>
  <si>
    <t>f72a1cc58c6d80dd703ed25749ca3dd189e4d818</t>
  </si>
  <si>
    <t>72afcf45f245a22fff50daf2a31859a923c9f751</t>
  </si>
  <si>
    <t>['111.121.125.157']</t>
  </si>
  <si>
    <t>f72a1c955c509711dbbe5ee0f220c7861da86870</t>
  </si>
  <si>
    <t>['60.97.132.128']</t>
  </si>
  <si>
    <t>a58ad1087141a6a1fa1cf83b6c313456af93963f</t>
  </si>
  <si>
    <t>f72a1c7258f1c5379054207eba76558c692fbdfd</t>
  </si>
  <si>
    <t>['78.157.228.21']</t>
  </si>
  <si>
    <t>f72a1cfcf23bf24c0800f120d4339cf2d28a8e94</t>
  </si>
  <si>
    <t>f72a0dc989f17b56b1a80a18c3bf02afccd8d0c6</t>
  </si>
  <si>
    <t>['87.255.31.187']</t>
  </si>
  <si>
    <t>f72a1cdd08d7b00034357293ac8d681a7de40507</t>
  </si>
  <si>
    <t>['114.37.51.100']</t>
  </si>
  <si>
    <t>7116051ddee4e0a521d2778351cecc445f449039</t>
  </si>
  <si>
    <t>['220.135.236.246']</t>
  </si>
  <si>
    <t>a5f27fea0055692cd7996e24a68ef8ed12602311</t>
  </si>
  <si>
    <t>['112.209.253.19']</t>
  </si>
  <si>
    <t>f72a1cfbbd758295feb73e1ca654dc39e05774eb</t>
  </si>
  <si>
    <t>['90.176.192.109', '101.87.24.144']</t>
  </si>
  <si>
    <t>f72a1c97e3a94d42244e8d87d3aac7507c125c6f</t>
  </si>
  <si>
    <t>6949b08e5315b8216101f55ef21c003b64d8aa16</t>
  </si>
  <si>
    <t>['114.32.31.224']</t>
  </si>
  <si>
    <t>f70e408a83478460ac7a5f6c373bc41825f28796</t>
  </si>
  <si>
    <t>72afc7fa9a3260b13022a9b510b4d0332eb6f514</t>
  </si>
  <si>
    <t>d429696f59b999138a14b7fc0c8ab2ea9bde4dc7</t>
  </si>
  <si>
    <t>f72a1c96964cc3393a01dd382fe847e637f32aeb</t>
  </si>
  <si>
    <t>72afc7881f8e36dac316f8d7addb775e62f0a34e</t>
  </si>
  <si>
    <t>['185.62.86.143']</t>
  </si>
  <si>
    <t>a58ad58ae7deb48cb3b70e2f0d0ef90545f7dc96</t>
  </si>
  <si>
    <t>['125.188.123.152']</t>
  </si>
  <si>
    <t>f72a1c90524697687dc1c747e926b7962dea8cb1</t>
  </si>
  <si>
    <t>f72a1ccd51d40b003dc750d0e759b6ee6ab6a67f</t>
  </si>
  <si>
    <t>f72a1ceece8101d042967b2c1cb140c3e39eda8b</t>
  </si>
  <si>
    <t>['45.144.113.185', '187.212.38.247', '216.209.252.53']</t>
  </si>
  <si>
    <t>200f0e60756872d435da3bc1a2c9d5cf8e59f300</t>
  </si>
  <si>
    <t>['5.253.40.21']</t>
  </si>
  <si>
    <t>f72a1cb92c5a63544bbc7ce565a357a06906fe34</t>
  </si>
  <si>
    <t>['75.15.166.206']</t>
  </si>
  <si>
    <t>f72a1cebd9f3bbe3bccfd8a076c0a3413d168563</t>
  </si>
  <si>
    <t>12c6c98dc9b768b5e2c89599c558d496ecffd3da</t>
  </si>
  <si>
    <t>['89.45.90.190']</t>
  </si>
  <si>
    <t>f72a1ca99c71810a3947d8c3d0487d0d6904a07d</t>
  </si>
  <si>
    <t>f72a1caea34e48643ecdc441aa7130026b24f6bf</t>
  </si>
  <si>
    <t>['122.99.36.133', '154.45.216.216']</t>
  </si>
  <si>
    <t>8b1dcda4f1e1006f3de90ec2026d37dd74bff5eb</t>
  </si>
  <si>
    <t>f72a1cd774aa601b0ba5ed865ca4db70cc912115</t>
  </si>
  <si>
    <t>72afc79c19dea6bfc15dc8e850e24a98d3c647b9</t>
  </si>
  <si>
    <t>a58ad394cb371e44a41661584d5fa2b2f16d55be</t>
  </si>
  <si>
    <t>a58ad139c8df54987a540dcebada279960524f7c</t>
  </si>
  <si>
    <t>0e2c8e866756cb0f591c18f7b7a00450df4ae2d2</t>
  </si>
  <si>
    <t>['119.120.29.147', '195.154.181.225']</t>
  </si>
  <si>
    <t>f72a1cd2f9c7cfeddaf2c6b8e5c2f1ce6a7b2b9c</t>
  </si>
  <si>
    <t>72afc7ab761750d05839d3a771c4543ebd19e81c</t>
  </si>
  <si>
    <t>ae6a86e146b156baf2f82f51b930cb1a7b52c342</t>
  </si>
  <si>
    <t>['114.45.221.66']</t>
  </si>
  <si>
    <t>2e83cc18f195a82e7a900cbcc148da3cdb02a706</t>
  </si>
  <si>
    <t>['37.215.44.186', '154.45.216.221']</t>
  </si>
  <si>
    <t>f72a1cde8cc57eb374e47f0562eb26305b11606f</t>
  </si>
  <si>
    <t>['213.136.79.27']</t>
  </si>
  <si>
    <t>72afc723796e6482b995dcffa882688ca7d9941f</t>
  </si>
  <si>
    <t>72afc7ba87b8d53a282cead8555242d5e01785f6</t>
  </si>
  <si>
    <t>f72a1cf4b5ba9b3c89b60aa6761f8d6c3908ffe5</t>
  </si>
  <si>
    <t>['61.153.143.50']</t>
  </si>
  <si>
    <t>f72a1c903ac6959c06a7bf0f4e75cc8faaf53f37</t>
  </si>
  <si>
    <t>72afc7f662f2522f53851239fec663672406ea83</t>
  </si>
  <si>
    <t>['108.172.181.223']</t>
  </si>
  <si>
    <t>f72a1cd736b57f1aa7611f9a54dd27ca35cca68e</t>
  </si>
  <si>
    <t>f72a1cd58b52d9fd84a028409acc1f6b93ab5e94</t>
  </si>
  <si>
    <t>f72a1c20144027e562101e031704a476c96d46d0</t>
  </si>
  <si>
    <t>['94.41.87.38']</t>
  </si>
  <si>
    <t>a3d3ed60c980f30d0457b8dd67c45e768420071b</t>
  </si>
  <si>
    <t>['119.71.123.194']</t>
  </si>
  <si>
    <t>72afc7c441bc8c494a33e89cf6a550f6484481af</t>
  </si>
  <si>
    <t>f72a1ce421e0ce45f7fa6edcd13e42410f19bea8</t>
  </si>
  <si>
    <t>f72a1cb1c8367df70df0b3c8551f920c9643d73d</t>
  </si>
  <si>
    <t>f72a1cdc578cd0c63f136a70fc1b186b1747e2d8</t>
  </si>
  <si>
    <t>['175.143.193.176']</t>
  </si>
  <si>
    <t>200f0e64c83e0525df41bd8f057d881dab4c4f6e</t>
  </si>
  <si>
    <t>f72a1c44c1b1abaec64a16c92ba9f809906f10cb</t>
  </si>
  <si>
    <t>['54.215.207.56', '126.95.25.126']</t>
  </si>
  <si>
    <t>a58afa42bdc8c4c983b18daaf764257921f38805</t>
  </si>
  <si>
    <t>['193.37.32.212']</t>
  </si>
  <si>
    <t>93dc0d066e605c75db3b4f54c46ffa1aaea5b91a</t>
  </si>
  <si>
    <t>['102.164.0.132']</t>
  </si>
  <si>
    <t>f72a1cdc224b7a86e20198837c059a6b599008c0</t>
  </si>
  <si>
    <t>655341faf2eaebd8bf43ff68a8688c7c621c314b</t>
  </si>
  <si>
    <t>2c0ea8ce61d041d55c057e71f334cfbdfc3208a3</t>
  </si>
  <si>
    <t>['104.205.205.71']</t>
  </si>
  <si>
    <t>f72a1c1b8321f88518c91b305c8da9cc09b814a0</t>
  </si>
  <si>
    <t>0e2c8e86fc57d82665ed2e150a74a9a1622d68d7</t>
  </si>
  <si>
    <t>025107b546d93a93eaab67209104ff732bcdccf5</t>
  </si>
  <si>
    <t>['98.227.5.145', '195.154.179.2']</t>
  </si>
  <si>
    <t>f72a1c59886eae260f460d4db94c351056f6f36d</t>
  </si>
  <si>
    <t>200f0e6f6be645a445b46dfa159524858d399e68</t>
  </si>
  <si>
    <t>['111.164.27.30']</t>
  </si>
  <si>
    <t>f72a1ce2e967d30d27da9405b16192600fb765a1</t>
  </si>
  <si>
    <t>0e2c8ee0f84678457ec999f16511affefc9f1a97</t>
  </si>
  <si>
    <t>['24.5.188.108', '195.154.181.225']</t>
  </si>
  <si>
    <t>200f01e478a7fabc793465c47ddffbd270fc2e05</t>
  </si>
  <si>
    <t>['89.159.216.123', '154.45.216.203', '221.153.108.200']</t>
  </si>
  <si>
    <t>df2e579d2fb01336749a1159d52ca5e5d3bf3d58</t>
  </si>
  <si>
    <t>['153.214.232.191']</t>
  </si>
  <si>
    <t>200f0e6660b548567f5acc8aa7ff32698ac5cb5d</t>
  </si>
  <si>
    <t>['119.106.216.85']</t>
  </si>
  <si>
    <t>f717134f0cc59d57f8b8c58521146d68be413378</t>
  </si>
  <si>
    <t>['81.166.229.16']</t>
  </si>
  <si>
    <t>cab507494d02ebb1178b38f2e9d7be299c86b862</t>
  </si>
  <si>
    <t>['2.85.36.170', '5.9.62.124', '5.189.140.45', '5.206.45.141', '23.111.141.3', '34.218.147.178', '37.6.0.143', '37.120.244.53', '37.204.54.198', '41.82.164.198', '45.129.56.202', '45.164.136.4', '46.32.144.19', '46.160.252.33', '47.217.47.43', '49.184.234.48', '50.92.14.193', '59.124.220.85', '60.216.139.208', '61.125.146.76', '62.16.252.26', '68.203.120.152', '71.34.64.34', '73.17.76.232', '75.183.210.51', '76.64.22.56', '76.83.171.134', '77.33.23.74', '81.174.169.216', '82.12.240.211', '82.64.96.33', '82.207.236.198', '83.20.236.12', '83.68.251.74', '83.148.80.16', '83.159.33.34', '85.203.45.41', '86.90.98.154', '87.94.109.7', '88.118.168.11', '90.153.48.213', '91.193.4.198', '92.125.54.8', '93.81.167.86', '94.140.9.103', '95.31.245.145', '100.12.209.162', '101.165.212.238', '103.92.41.113', '108.6.169.68', '115.64.55.8', '120.72.22.9', '124.6.145.66', '134.3.134.171', '142.202.202.12', '149.167.139.154', '154.21.114.62', '157.100.170.186', '167.86.68.85', '172.83.47.68', '172.98.92.85', '175.155.100.243', '178.85.102.60', '178.124.209.240', '178.238.11.122', '181.214.206.171', '184.170.175.217', '185.21.217.33', '185.21.220.2', '185.65.135.171', '185.204.1.215', '185.248.85.59', '185.253.160.10', '192.99.8.156', '192.222.213.244', '193.194.80.162', '194.149.34.34', '196.250.210.30', '199.66.146.148', '200.141.105.132', '201.77.174.0', '203.109.147.50', '212.102.37.141', '212.106.240.216', '212.164.38.47', '219.124.184.173']</t>
  </si>
  <si>
    <t>5ef7adae2ab870cd67a0a504260cb23ccdf187b7</t>
  </si>
  <si>
    <t>['101.75.111.101', '180.107.77.150', '180.162.145.252']</t>
  </si>
  <si>
    <t>aac2b17124b5818cc083d4aa9c464d6faa8de6dc</t>
  </si>
  <si>
    <t>deba4d4ecd8b9b79b4c8361bb0c64b6e16c16c6a</t>
  </si>
  <si>
    <t>f72a1cf0e212e570c9ee67c956b18da021021892</t>
  </si>
  <si>
    <t>['116.9.175.79']</t>
  </si>
  <si>
    <t>f72a1cdecf11839743f711575e08af66f6444dcf</t>
  </si>
  <si>
    <t>['154.45.216.209', '189.0.121.202']</t>
  </si>
  <si>
    <t>4ab027dfda5f3287687e61910a575a362a352204</t>
  </si>
  <si>
    <t>['46.242.121.255']</t>
  </si>
  <si>
    <t>f72a1cd4b40d5fa43bce0467913eee5108fe2286</t>
  </si>
  <si>
    <t>72afc708c1be7610daa2eaf065bcfc336719a293</t>
  </si>
  <si>
    <t>72afc7531f751b6d5bf179abd5996ad55c54bebc</t>
  </si>
  <si>
    <t>a58ad104e4e6710d428009c01f034f0ec4781bef</t>
  </si>
  <si>
    <t>72afc71ab23c282d2fa4c8994aa31d9e3fc243b5</t>
  </si>
  <si>
    <t>['60.216.2.250', '154.45.216.201']</t>
  </si>
  <si>
    <t>a58ad12a9d7d1316e4b5f4957b81e8f242a123e6</t>
  </si>
  <si>
    <t>f72a1cf5dc14a550321586b5ad651b54c0703f83</t>
  </si>
  <si>
    <t>f72a1ca96a37876487f952b53de5b851f075dbcc</t>
  </si>
  <si>
    <t>f1d99cdb37a7d2b8ed44684ce7bbe925117296de</t>
  </si>
  <si>
    <t>8ba95158cca37ab23f7a284fb82fbd6ae996c824</t>
  </si>
  <si>
    <t>['114.233.149.37', '154.45.216.221']</t>
  </si>
  <si>
    <t>f72a1cf3f27068a9ecc55a6c7eed9b3f2e24a909</t>
  </si>
  <si>
    <t>['81.206.24.190']</t>
  </si>
  <si>
    <t>f72a1c980d9258cc8908506c1b5854715c6a08ca</t>
  </si>
  <si>
    <t>f72a1cf2610357a77fc4f7cbbfa23ab4bf5729ad</t>
  </si>
  <si>
    <t>a58ad390693285048ecbd1445f36a432581c619a</t>
  </si>
  <si>
    <t>['36.13.50.104']</t>
  </si>
  <si>
    <t>f72a1eba7df6b300fc7e5d9499697dd638b48311</t>
  </si>
  <si>
    <t>b889b88d614692a3767298f6a1c4c7fcef650ec1</t>
  </si>
  <si>
    <t>['1.161.102.149', '61.92.86.210', '111.237.88.185', '154.6.19.7', '172.104.70.148', '218.20.11.183']</t>
  </si>
  <si>
    <t>72afc5a80f56e17d003409e7201a33498650af55</t>
  </si>
  <si>
    <t>f72a1c894b043e578144d9b39f97e46888863305</t>
  </si>
  <si>
    <t>['95.42.81.92']</t>
  </si>
  <si>
    <t>fe031ead3235c7997c88d574b168c9b7945d5293</t>
  </si>
  <si>
    <t>['14.101.84.151']</t>
  </si>
  <si>
    <t>72afc790b94eca1b09ce0f34c57dc9e7a80a0064</t>
  </si>
  <si>
    <t>['111.243.58.190']</t>
  </si>
  <si>
    <t>72afc75046c482f1bb839132df5dda675d66c38e</t>
  </si>
  <si>
    <t>['39.115.138.36', '45.76.1.247', '58.114.192.34']</t>
  </si>
  <si>
    <t>f72a1cf37c3e41e274a11d0a8e3370f085b1830c</t>
  </si>
  <si>
    <t>f72a1cf9e4aac6c93e6703f4468ee6f0e64584a5</t>
  </si>
  <si>
    <t>f72a1c9582e74ff50770410aaad8e30ce3a5bc76</t>
  </si>
  <si>
    <t>f72a1c98a161fe14cf2d8b6ec2cd595c928675da</t>
  </si>
  <si>
    <t>f72a1cade343453705e54e712e74973f25358b47</t>
  </si>
  <si>
    <t>0e2c8ee0f84678457ec999f17af8249c1c6a7d86</t>
  </si>
  <si>
    <t>['154.45.216.201', '195.154.181.225']</t>
  </si>
  <si>
    <t>c87ece67abbbf97f6caa0cd3b5fc1268dc929ad4</t>
  </si>
  <si>
    <t>f72a1cee2d8d8097ee8f98b86e9f085665e90b1b</t>
  </si>
  <si>
    <t>a544236176b9746f33b26cd329c3eff7d2ecfb2d</t>
  </si>
  <si>
    <t>['94.224.65.165']</t>
  </si>
  <si>
    <t>f72a1c825ae234464997ccb2017cdc5c802350f9</t>
  </si>
  <si>
    <t>f72a1ce065f3c68b6bc58774de5861e834d2a372</t>
  </si>
  <si>
    <t>f72a1cf75447625c5e4d2da7d5eccbebe55cff92</t>
  </si>
  <si>
    <t>['111.241.166.31']</t>
  </si>
  <si>
    <t>89c9adee72c37a1b95d653378736994b5e075d73</t>
  </si>
  <si>
    <t>['27.225.36.229']</t>
  </si>
  <si>
    <t>f72a1c23b17a9f430719642c702b50988f7c9cd9</t>
  </si>
  <si>
    <t>9babfabe26c5fc134b5accaae9b756e942f9337b</t>
  </si>
  <si>
    <t>['101.109.177.65']</t>
  </si>
  <si>
    <t>72afc73dc5e80dc62978b07ed96abbdc4d90ceb6</t>
  </si>
  <si>
    <t>a58ad0230e933797f4d6160cedd52d9fbd6a88a0</t>
  </si>
  <si>
    <t>['122.227.140.222']</t>
  </si>
  <si>
    <t>f72a1cbfa267d9ca2b3e0444e077b3dad1015863</t>
  </si>
  <si>
    <t>f72a1cfcfed0bc2d342e3409ea4d3a62092d652d</t>
  </si>
  <si>
    <t>200f165437adc69567da27c34a3d53beb22a7b68</t>
  </si>
  <si>
    <t>['153.191.2.135']</t>
  </si>
  <si>
    <t>72afc78db79e72ddc7693f073b5e637a441ed26f</t>
  </si>
  <si>
    <t>46416ebb3d9691fa3a0754b3d3e43fcbf26927d5</t>
  </si>
  <si>
    <t>['210.229.85.116']</t>
  </si>
  <si>
    <t>f72a1ca686fd69006dd777dc5e213b81fbec68fa</t>
  </si>
  <si>
    <t>['14.198.74.9']</t>
  </si>
  <si>
    <t>200f0e6804b88045ce3bd88879c4ea52ae0add81</t>
  </si>
  <si>
    <t>['111.249.11.105']</t>
  </si>
  <si>
    <t>f72a1c46bcfd6b0eaaaadff3abebb64faf2e894b</t>
  </si>
  <si>
    <t>f72a1c844a3f2be5433912eaef60c4aa76fd79e3</t>
  </si>
  <si>
    <t>8553f9e1749e5e7b1724a0bb203e86d287e66727</t>
  </si>
  <si>
    <t>['101.229.179.154']</t>
  </si>
  <si>
    <t>72afc720cd4b2acedf0a34e8f3ec36c97ebab151</t>
  </si>
  <si>
    <t>['58.37.105.230']</t>
  </si>
  <si>
    <t>72afc78f8bddc2cbfa455d99ce86e6409842a18c</t>
  </si>
  <si>
    <t>72afcb36c96142d80e0e4e4a581b2c9002e97150</t>
  </si>
  <si>
    <t>['154.45.216.215', '154.45.216.223']</t>
  </si>
  <si>
    <t>f72a1cc7c7b742ad429fdfdd714821fa30629895</t>
  </si>
  <si>
    <t>d9245895e1affbee179d0f22e1339ae06768cda6</t>
  </si>
  <si>
    <t>8ba9541b3407dbf185b42decb9424d36fbb534c7</t>
  </si>
  <si>
    <t>['120.230.8.36']</t>
  </si>
  <si>
    <t>f72a1ce9d72b0fdf7eeec6c2d8d797e6e34ea456</t>
  </si>
  <si>
    <t>f72a1ce09206e539ae4bf86cee5581c655dce158</t>
  </si>
  <si>
    <t>72afc7b321702024e49b01c25cb0f49d47cc4556</t>
  </si>
  <si>
    <t>['113.26.41.173']</t>
  </si>
  <si>
    <t>f72a1ce56e30b046038ff07c9814d63e0ff79e66</t>
  </si>
  <si>
    <t>f72a1ca645706460ee6d218f2c309a52134c59f2</t>
  </si>
  <si>
    <t>72afc7d970d8a726d842367af3890f92e9166a10</t>
  </si>
  <si>
    <t>f7560296d23e8e976452c5c728b5cb9c518bdf22</t>
  </si>
  <si>
    <t>['207.180.192.206']</t>
  </si>
  <si>
    <t>485a5001a0f8351bcecb0bf4b59d0f892a18c7cf</t>
  </si>
  <si>
    <t>['47.153.58.152', '85.174.201.29']</t>
  </si>
  <si>
    <t>f72a1cd3a6171ba1a53bde1ff731cb983b12add9</t>
  </si>
  <si>
    <t>['61.185.187.211']</t>
  </si>
  <si>
    <t>72afc7f07be3621cfa7ddbc3cee566e46c92715a</t>
  </si>
  <si>
    <t>f72a1c92de2701aff125f3464fe6bad558059a1d</t>
  </si>
  <si>
    <t>f72a1c9942b58812996266c24b92e3de60531878</t>
  </si>
  <si>
    <t>a58ad12c0e45e4c1e414ff789c5cefc0c3777247</t>
  </si>
  <si>
    <t>['186.11.9.2']</t>
  </si>
  <si>
    <t>f72a1c62d095f2275181135084afd9eb37b433ad</t>
  </si>
  <si>
    <t>23aaf41e3b01d50434d13f84393c0fc572f68c6f</t>
  </si>
  <si>
    <t>['84.2.21.15', '182.169.30.21']</t>
  </si>
  <si>
    <t>72afc73830da90f7cecdc9df03b59d29e6c38be1</t>
  </si>
  <si>
    <t>['221.141.28.143']</t>
  </si>
  <si>
    <t>['46.32.86.213']</t>
  </si>
  <si>
    <t>a58ad3d3928e2c279be2c14c30dbf8abcbadc026</t>
  </si>
  <si>
    <t>['154.45.216.213', '219.107.217.182']</t>
  </si>
  <si>
    <t>f72a1ca0d3ae63ae0c33157120410d04d7fa8c91</t>
  </si>
  <si>
    <t>f72a1ca8eb76a4531b3488aef12f05478c4eb8d7</t>
  </si>
  <si>
    <t>a58ad1008cf325849f40c125f651e39140518c28</t>
  </si>
  <si>
    <t>['91.148.93.33', '114.254.25.115']</t>
  </si>
  <si>
    <t>f72a1ce4435ef8fe92bfb3bed4012eb61ee62da2</t>
  </si>
  <si>
    <t>['172.58.192.154']</t>
  </si>
  <si>
    <t>72afe95a8ab62ed07823a8892e61bd26c1b4e8b1</t>
  </si>
  <si>
    <t>['83.35.61.255', '115.64.125.34']</t>
  </si>
  <si>
    <t>a58ad719c102d2dde1b666c5392259188a154e9e</t>
  </si>
  <si>
    <t>f72a1cb05823a857c08bae44124f28af523ae800</t>
  </si>
  <si>
    <t>0acd69274a6c7bec0b4482b85a47950a8d27befb</t>
  </si>
  <si>
    <t>0e2c8e866756cb0f591c18f7d45c3a6e1d637162</t>
  </si>
  <si>
    <t>f72a1cc231b16c2912cfe3f70bbee6156cb2b5c3</t>
  </si>
  <si>
    <t>f72a1c03a17d90429a83db59321a0b55c0e83a1c</t>
  </si>
  <si>
    <t>cdd4e9b00e48c9bf79afb9662f0299a0a85ed55c</t>
  </si>
  <si>
    <t>['185.225.234.61']</t>
  </si>
  <si>
    <t>f72a1cf21ea8f3a1223dea2a3a40629ee252eb2e</t>
  </si>
  <si>
    <t>['39.119.205.144']</t>
  </si>
  <si>
    <t>aa0ea75f104be43d320025eeee180152d53af82a</t>
  </si>
  <si>
    <t>061f6acaabf2838e65378f253b5227abbfa5e1e8</t>
  </si>
  <si>
    <t>['154.45.216.210', '195.154.181.225']</t>
  </si>
  <si>
    <t>72afc778bad24dfd55c9a784a84a1b02ea698d76</t>
  </si>
  <si>
    <t>f72a1cdda6a131980e52c6c6b1e299f0e80f2001</t>
  </si>
  <si>
    <t>201855d14ae15a7dbcf9be46dacd5127d63f6328</t>
  </si>
  <si>
    <t>['60.10.197.42', '94.64.145.19', '101.93.137.81']</t>
  </si>
  <si>
    <t>f72a1c8178732a08d13435b06bb6ed58c31cc077</t>
  </si>
  <si>
    <t>['34.207.106.230']</t>
  </si>
  <si>
    <t>f72a1cfcce38ded6e8eb229da9d24fabaaf8ec65</t>
  </si>
  <si>
    <t>f72a1cd5ad84291fb0c5a886a46b8495333d12a2</t>
  </si>
  <si>
    <t>f72a1c8de9e4a2289d0032c086357be8ecc80c6a</t>
  </si>
  <si>
    <t>['83.245.231.39', '178.170.48.154']</t>
  </si>
  <si>
    <t>72afc7be10dab25cc244737f8b3451bb191fbde2</t>
  </si>
  <si>
    <t>72afc74179942bc7880b4961949733965cb8ed42</t>
  </si>
  <si>
    <t>f72a1cf17ef7bec179bdf4aa7fc06906d664d565</t>
  </si>
  <si>
    <t>fc8df1e50238157e3d8a07c54a82be0a2d8185f1</t>
  </si>
  <si>
    <t>['185.52.142.187']</t>
  </si>
  <si>
    <t>f72a1cdbb66398c6e40d2c935768619a4dfe7e99</t>
  </si>
  <si>
    <t>f72a1cc4f9e7a9fedf3e899e02fb0160ec49baca</t>
  </si>
  <si>
    <t>017f0ed45c4618066515c97303672366fdf95173</t>
  </si>
  <si>
    <t>f72a1c87c43cc56126ba6b1f8c3ceefe5e579543</t>
  </si>
  <si>
    <t>f72a1c3db427e2942fb224b8cddb23b46c0845f1</t>
  </si>
  <si>
    <t>f72a1cec918218d17a45da730bad7d9caba4c0b9</t>
  </si>
  <si>
    <t>72afc7201501d827c722dc95626245219edf175a</t>
  </si>
  <si>
    <t>['117.65.243.43']</t>
  </si>
  <si>
    <t>f72a1cd3d987b07495c77918d5eca1a375592f25</t>
  </si>
  <si>
    <t>f72a1cfc9b52777704cf1537a1bd907015619a5d</t>
  </si>
  <si>
    <t>f72a1cc35af4f5cc84b476f351d4f996a68d7ea0</t>
  </si>
  <si>
    <t>f72a1caf0aa77867e80b10d4f535110502f23ce8</t>
  </si>
  <si>
    <t>['125.231.87.51', '182.165.93.132']</t>
  </si>
  <si>
    <t>f72a1c0ef8b9822de698c33316b5dace8206e045</t>
  </si>
  <si>
    <t>['37.30.19.101']</t>
  </si>
  <si>
    <t>f72a1cb335edc8d7c4b3328dda22011a9d53eb79</t>
  </si>
  <si>
    <t>['95.78.209.163']</t>
  </si>
  <si>
    <t>59cffd1fdc81b79b7b868c163b9ba846347d1629</t>
  </si>
  <si>
    <t>['155.12.104.2']</t>
  </si>
  <si>
    <t>f72a1c8618d7b53b2b914798b1df43a4a059ed15</t>
  </si>
  <si>
    <t>['76.67.144.215', '95.223.189.95']</t>
  </si>
  <si>
    <t>f72a1cdcf0d102dbe932ca4402cfea0a87dfd2a7</t>
  </si>
  <si>
    <t>b60c60c79d34495fd07e3a8594562810104c8d39</t>
  </si>
  <si>
    <t>['111.241.211.185']</t>
  </si>
  <si>
    <t>f72a1c2c66fa446def63bd146ad220eac059676f</t>
  </si>
  <si>
    <t>a5a4b8a365bcaf3bb7a8dd7f32aba2ffca8a6b4e</t>
  </si>
  <si>
    <t>a73e3abf55c9d2e1fa054e46eedf558b69eb211a</t>
  </si>
  <si>
    <t>['220.137.64.114']</t>
  </si>
  <si>
    <t>63a1f2375cff507f6023c4154953471e35d56747</t>
  </si>
  <si>
    <t>['202.111.103.129']</t>
  </si>
  <si>
    <t>f72a1ce0ca361c2778c72507a12fa10e69cb44ee</t>
  </si>
  <si>
    <t>['50.45.170.134', '54.215.207.56', '68.90.174.226']</t>
  </si>
  <si>
    <t>2698176a27800d555f114390e3b6294b41d20a6a</t>
  </si>
  <si>
    <t>f72a1c99d0a1f48b7f295d8fc67358b195732de9</t>
  </si>
  <si>
    <t>2d6a906e493c0e57717c09bbad36ee88f0f2847d</t>
  </si>
  <si>
    <t>['2.137.178.10', '2.137.181.175', '2.141.255.222', '185.210.193.153']</t>
  </si>
  <si>
    <t>01989abb1427d6c0fdfe1e220b9b110baf81507b</t>
  </si>
  <si>
    <t>2004be1fa62292539ed47d06b52036f7c627ca0a</t>
  </si>
  <si>
    <t>['93.81.217.138']</t>
  </si>
  <si>
    <t>72afc71eb7e3489a3ad43757ba19c23375bdde33</t>
  </si>
  <si>
    <t>['1.174.117.46', '178.170.48.154']</t>
  </si>
  <si>
    <t>f72a1cedfeaa16a92074e0e96569c5622f79ca37</t>
  </si>
  <si>
    <t>f72a1cd738c9bb20a0d0fc00dc7e5629515ec1c7</t>
  </si>
  <si>
    <t>['120.235.47.169']</t>
  </si>
  <si>
    <t>456d25f83a2767e7586ca121f9c610df60f07f3b</t>
  </si>
  <si>
    <t>['113.102.167.92']</t>
  </si>
  <si>
    <t>f72a04107c86659b28b2b43306dab96cfb3e8e83</t>
  </si>
  <si>
    <t>['87.120.178.124']</t>
  </si>
  <si>
    <t>f72a1c8568e7ad0c8387955afa4717c5e1792d92</t>
  </si>
  <si>
    <t>f72a1cdb6b48c72157c0f3ef8c72ce3c00968625</t>
  </si>
  <si>
    <t>['60.35.65.155']</t>
  </si>
  <si>
    <t>88c604fa70f30ba96f9b35ff20b35bfa98087afe</t>
  </si>
  <si>
    <t>['219.134.114.23']</t>
  </si>
  <si>
    <t>72afc796e2992aacbeb6c5a571f3c7f459b83875</t>
  </si>
  <si>
    <t>f72a1cc365c8649ef94c432d9efd602fe2ecb4cc</t>
  </si>
  <si>
    <t>f72a1cc25939a6c5f2d61dd19b32f933b046d75f</t>
  </si>
  <si>
    <t>['2.80.78.3', '138.199.14.136', '218.19.221.197']</t>
  </si>
  <si>
    <t>81574c011a53ea0d626f7b7517033376b356c0d3</t>
  </si>
  <si>
    <t>f72a1cf1b55ecffe1c75648ff01abcf4213223b0</t>
  </si>
  <si>
    <t>72afc709d0223358a55dea691efec0080d938064</t>
  </si>
  <si>
    <t>f72a1c87ef718d738dde67bef6f75a733cf44d79</t>
  </si>
  <si>
    <t>f72a1cbc95f96ed0eb1586828d578f1b41ff34b0</t>
  </si>
  <si>
    <t>f72a1c92bbad80286c026e95240e3c0119de755b</t>
  </si>
  <si>
    <t>f72a1cdb6a8a8329fa80e80d102bb1dcc1f8b60e</t>
  </si>
  <si>
    <t>f72a1c388c2c0a3ff9f8b43487a5d2327d9a9323</t>
  </si>
  <si>
    <t>f72a1ca55a9e643b8a4c57584b8c5e7ef6bc4f5a</t>
  </si>
  <si>
    <t>f72a1cbfd252ceb4a34d2c0bc4d8ddf595f9cb61</t>
  </si>
  <si>
    <t>f72a1cb5b23940c6cdfc2a067f22c250d9ba8941</t>
  </si>
  <si>
    <t>8a79e3bf9398e7f7a38fba65401b8ae6e1fa917e</t>
  </si>
  <si>
    <t>['218.94.7.162']</t>
  </si>
  <si>
    <t>f72a1cea8893235ced38b4f53692236d87c9ae59</t>
  </si>
  <si>
    <t>['109.226.222.20']</t>
  </si>
  <si>
    <t>2c2957b5b5df8636ef7fe2dc70093ec36008f5b7</t>
  </si>
  <si>
    <t>['36.238.86.217', '154.45.216.243']</t>
  </si>
  <si>
    <t>f72a1ceb316347b16775ff80f69353531e067ec7</t>
  </si>
  <si>
    <t>['91.219.213.9', '111.20.237.154']</t>
  </si>
  <si>
    <t>f72a1b6dfbda926ecd9b4c12df6b7d44f425c363</t>
  </si>
  <si>
    <t>f72a1cb599be706c504b3ff216a0fadebd82a3fb</t>
  </si>
  <si>
    <t>f72a1ce275670925d227e8989fa0374840faf49b</t>
  </si>
  <si>
    <t>a58ad10e7ead29e9dcb544801847595c573e5466</t>
  </si>
  <si>
    <t>['110.173.241.149']</t>
  </si>
  <si>
    <t>f72a1cba101c041afadd07628bc6cb337d8b8821</t>
  </si>
  <si>
    <t>['95.188.141.122']</t>
  </si>
  <si>
    <t>200f0e7447e54ddac0d6fcd85f5f3d588818fcb0</t>
  </si>
  <si>
    <t>['81.71.51.97']</t>
  </si>
  <si>
    <t>f72a1ca5803840ccd844b71906affb1d3f54de13</t>
  </si>
  <si>
    <t>200f0e7f112c5112afe24c66edc93b6472cfacdb</t>
  </si>
  <si>
    <t>f72a1cf402eb38e394ef3ffa2867a0e754d93060</t>
  </si>
  <si>
    <t>f72a1ce1d93bcb19e133d32f890dc8c64547ad83</t>
  </si>
  <si>
    <t>['49.84.63.40', '126.12.113.179']</t>
  </si>
  <si>
    <t>f72a1c38d0e8391cf3c20c0a3b2cf68cd2ef4978</t>
  </si>
  <si>
    <t>['36.237.139.98', '154.45.216.225']</t>
  </si>
  <si>
    <t>f72a1c2e2c919d360b69b15b5bc72e9b825be2e5</t>
  </si>
  <si>
    <t>72afc7d4295b935b5f3de802924979a6f2c62969</t>
  </si>
  <si>
    <t>f64fb8f95965c7a44463b7e35d4f37d4e42e653c</t>
  </si>
  <si>
    <t>f72a1cf79251863673abae38b97e74227f92bccb</t>
  </si>
  <si>
    <t>fa81ebaad10d6111b05e7192e4bc146f6a4f03c8</t>
  </si>
  <si>
    <t>72afc047ab7abd5d007ad29720a15955b822eb00</t>
  </si>
  <si>
    <t>['125.70.124.206', '154.45.216.250']</t>
  </si>
  <si>
    <t>a58ad760cfc4b9a4f2e8fe2af83c5a33a85ea36f</t>
  </si>
  <si>
    <t>071558d007d776b10f88863c5efcbf8e4166b838</t>
  </si>
  <si>
    <t>['178.170.48.154', '195.154.181.225']</t>
  </si>
  <si>
    <t>f72a1bf0b1e3970ea727c8e073115cb70eba7382</t>
  </si>
  <si>
    <t>f72a1c6a9bc9816906f52878c18eb30e062f1ccd</t>
  </si>
  <si>
    <t>f72a1c9e119cac31b0288fefea2237d4684e7cce</t>
  </si>
  <si>
    <t>f72a1cb36d34a7547ea07642e5a5d86aebc46206</t>
  </si>
  <si>
    <t>00b21cf92b5c30cff62a126154c23571979a4cab</t>
  </si>
  <si>
    <t>['5.189.140.45', '24.3.26.185', '36.226.215.173', '37.165.43.28', '42.188.48.220', '61.125.146.76', '79.133.18.232', '82.64.96.33', '82.65.197.218', '82.65.240.27', '84.17.60.132', '90.153.44.225', '91.167.183.111', '120.244.62.212', '124.120.251.222', '162.201.165.38', '178.121.2.124', '180.164.181.206', '180.183.119.136', '189.147.188.57', '194.37.1.255', '195.58.40.3', '195.154.172.169', '211.44.220.121']</t>
  </si>
  <si>
    <t>0e2c915f105c37f88dc9e11a90da43097fb7512e</t>
  </si>
  <si>
    <t>f72a1cb06b9cb772b9d4b1ab2419a64f0b05c295</t>
  </si>
  <si>
    <t>['176.109.191.247', '183.193.118.215']</t>
  </si>
  <si>
    <t>72afc7fe791a8b73ebf7c34b67c8ef8031e7dffa</t>
  </si>
  <si>
    <t>['153.252.226.6']</t>
  </si>
  <si>
    <t>f72a1c7fa4ae6ded40738545e78afd5dc3db153e</t>
  </si>
  <si>
    <t>f72a1ce0d57a1f5305cf6932149e79b991c082c8</t>
  </si>
  <si>
    <t>f72a1cedaced3a92f7337e086ba2ad3ce5772f69</t>
  </si>
  <si>
    <t>['5.187.85.208']</t>
  </si>
  <si>
    <t>72afc72e3f42886f288478aab7deae643eb2466c</t>
  </si>
  <si>
    <t>bd5f7b3131e0d3bb03b509c842167df7bdc8eccc</t>
  </si>
  <si>
    <t>da56510c0d71cb49e6748e274e6b1a0b90efdfeb</t>
  </si>
  <si>
    <t>['114.47.75.198']</t>
  </si>
  <si>
    <t>f72a1cfa5778cb5ba5bd3c908170671d302107fd</t>
  </si>
  <si>
    <t>['50.45.170.134', '68.90.174.226', '95.24.201.36', '112.210.229.249']</t>
  </si>
  <si>
    <t>72afc7c7f1d9738441a08feb9418727072d6dd4c</t>
  </si>
  <si>
    <t>0e2c8e86fc57d82665ed2e15e459c3571cf792d4</t>
  </si>
  <si>
    <t>['180.111.237.203', '195.154.181.225', '218.50.36.42']</t>
  </si>
  <si>
    <t>f72a1c1c6d40b9a32ce08151ff4918bb732203dd</t>
  </si>
  <si>
    <t>200f0e6b74c61371957009bcd347ded6af74401f</t>
  </si>
  <si>
    <t>f72a1cbff9ab6b5a1948e71410e3e8d077207a27</t>
  </si>
  <si>
    <t>72afc795a16f2f9ead5339f6269c4f53937cfe1e</t>
  </si>
  <si>
    <t>f72a1cf360ff9913eb4cd8e6880d7c2e46c6a6aa</t>
  </si>
  <si>
    <t>['188.187.181.254']</t>
  </si>
  <si>
    <t>f72a1cfdc5dc4d0be9e525bfd81ed9cbb906bb7c</t>
  </si>
  <si>
    <t>['185.97.201.102', '195.154.181.225']</t>
  </si>
  <si>
    <t>16550cff43243f143a13d1cd83c73e55ed3668fd</t>
  </si>
  <si>
    <t>['54.215.207.56', '59.22.110.38', '61.73.144.104', '119.202.77.209', '121.133.13.44', '183.100.65.244', '211.33.188.195', '220.121.162.198', '221.145.165.78', '222.110.156.74']</t>
  </si>
  <si>
    <t>f72a1cf368abc82aa4e65390e0a380b7df843e57</t>
  </si>
  <si>
    <t>f72a1cb08b928a8a31224f5f622563dbfb463079</t>
  </si>
  <si>
    <t>72afc7410ad050aef56924c7dbf5da43d08de8c1</t>
  </si>
  <si>
    <t>['117.71.60.103']</t>
  </si>
  <si>
    <t>a43308fad75a01d157b985190b04fe3e991a80f1</t>
  </si>
  <si>
    <t>f72a1cc8e080cb9fb90eff49b91530f1d42eb80c</t>
  </si>
  <si>
    <t>f72a1cc98970576e19c6894387b17e77dda6727f</t>
  </si>
  <si>
    <t>0e2c8e866756cb0f591c18f7f944b6dec7fcd393</t>
  </si>
  <si>
    <t>acb56bef6cbaa4b51418f079ceb29a1ad11e765e</t>
  </si>
  <si>
    <t>['118.163.223.95']</t>
  </si>
  <si>
    <t>a58ad109b25655483dcbcd864cedead307631f5f</t>
  </si>
  <si>
    <t>['54.215.207.56', '60.112.198.19', '113.229.242.151', '119.77.182.129']</t>
  </si>
  <si>
    <t>a58ad12e176faa39cd31a114e0e042bb88bf48a4</t>
  </si>
  <si>
    <t>f72a1c97cdaf1a57f6698fbf6d684f774bf1bbfd</t>
  </si>
  <si>
    <t>['112.53.197.74', '157.65.59.171']</t>
  </si>
  <si>
    <t>f72a1c6fea1d69d8327b664302c74140f5b7dbd5</t>
  </si>
  <si>
    <t>f72a1c44c2ce57c0afd8f888490b96170e5638e6</t>
  </si>
  <si>
    <t>f72a1cc0526cba24f664f992ce36355cc73709cc</t>
  </si>
  <si>
    <t>['180.75.243.143']</t>
  </si>
  <si>
    <t>f72a1cd99a100a16759f279718f58aad9eaa7fe9</t>
  </si>
  <si>
    <t>e38af1cca8e3faa3e53544767d674d04af970db4</t>
  </si>
  <si>
    <t>['89.64.14.132']</t>
  </si>
  <si>
    <t>72afc7b2de0b7149a47b7c776e7243119c392c12</t>
  </si>
  <si>
    <t>a58ad104208de637463772079d0c5b4ff2e919ba</t>
  </si>
  <si>
    <t>2005ea52ce6c176d25bbbcd227afbda64404d4ad</t>
  </si>
  <si>
    <t>['153.252.233.128']</t>
  </si>
  <si>
    <t>0e2c8ee0f84678457ec999f145019a0766c47993</t>
  </si>
  <si>
    <t>72afc7e01b263407f580466a35009f0c3ecdd3c9</t>
  </si>
  <si>
    <t>f72a1cfb0ef0ae1611b2803bc86b10e570fb239b</t>
  </si>
  <si>
    <t>['101.88.127.15']</t>
  </si>
  <si>
    <t>72afc79b438c12df7477d8b6a265e55e569e7644</t>
  </si>
  <si>
    <t>0e2c8ee0f84678457ec999f1dbd8ac53fee894f7</t>
  </si>
  <si>
    <t>0e2c8e0cbe4cd032e88dacc269b8f42c14a9950a</t>
  </si>
  <si>
    <t>f75061bce617873d83465d6182e9d58d608bcabb</t>
  </si>
  <si>
    <t>['54.85.214.208', '92.249.230.62', '210.61.40.165']</t>
  </si>
  <si>
    <t>f72a1cf1b65361c9794a48b5fd7d8e2b805329fc</t>
  </si>
  <si>
    <t>f72a1cd8a2b8e15bcb30df2145a45f6a03d91c32</t>
  </si>
  <si>
    <t>['62.101.61.39']</t>
  </si>
  <si>
    <t>072ab6f98c2ada50c55deab2db514d45fb172aa1</t>
  </si>
  <si>
    <t>['45.76.1.247', '195.154.181.225']</t>
  </si>
  <si>
    <t>f72a1c87d425041ac8b6f7d5ef1e52de0eccd75d</t>
  </si>
  <si>
    <t>08da5b298c3ad79bf008502bf5106b7a28ea2960</t>
  </si>
  <si>
    <t>04b832d92d7c56907b672305e7359bc68b599d95</t>
  </si>
  <si>
    <t>84ecf3297acfc92e1c15a1668b569bf1f325417d</t>
  </si>
  <si>
    <t>['143.177.152.172']</t>
  </si>
  <si>
    <t>1243a840547282a45d3fd7a1fc6b21a34391a7df</t>
  </si>
  <si>
    <t>['34.228.213.6', '154.45.216.246']</t>
  </si>
  <si>
    <t>72afc7439b00b8da9b544496b9df7add60fbe76c</t>
  </si>
  <si>
    <t>['153.243.25.2']</t>
  </si>
  <si>
    <t>f72a1cd389697aa8fafe5aa19af413ce414c47f9</t>
  </si>
  <si>
    <t>93ce041d6c207280ef37be9f6c47f18cd6119606</t>
  </si>
  <si>
    <t>f72a1c94060e9d2c16850d7861fdde10a84ab5bb</t>
  </si>
  <si>
    <t>['14.221.37.118']</t>
  </si>
  <si>
    <t>72afc7ad7b9ec2fd4fdc5f203d016b7ca1ba76f6</t>
  </si>
  <si>
    <t>0e2c8ee0f84678457ec999f188a5bdc520cada0d</t>
  </si>
  <si>
    <t>f65d033d2bd577626e0f724889f3da40e5ea7bd8</t>
  </si>
  <si>
    <t>['95.107.114.98', '176.212.122.210']</t>
  </si>
  <si>
    <t>2635cbfa884243fc5fd1c8c6bcc83d41eae9c88e</t>
  </si>
  <si>
    <t>['106.155.1.13']</t>
  </si>
  <si>
    <t>f72a1ccaa8348a5c6dcb36f60989234ef9f20365</t>
  </si>
  <si>
    <t>72afc7a81124c40b0c87fe495be9dd5acba1d622</t>
  </si>
  <si>
    <t>['120.235.123.103']</t>
  </si>
  <si>
    <t>72afc7205650f99f39c996eecd2a1667a5d3d992</t>
  </si>
  <si>
    <t>['101.88.140.129']</t>
  </si>
  <si>
    <t>f72a1cde8adf22727966419f55c4c305ef3e6223</t>
  </si>
  <si>
    <t>['183.250.63.66']</t>
  </si>
  <si>
    <t>b7d0b5d9fe7250f7d74b2867e7c4ca8079358371</t>
  </si>
  <si>
    <t>['115.206.127.249']</t>
  </si>
  <si>
    <t>35417f967356206fdb95351e2d31b1be9d13ed98</t>
  </si>
  <si>
    <t>['124.244.129.125']</t>
  </si>
  <si>
    <t>b6171962e9f0d20a098f9ece4540b22492bbb9fe</t>
  </si>
  <si>
    <t>['61.141.100.46']</t>
  </si>
  <si>
    <t>f72a1cb05136c88be8b4ffbb8c23e8f333e0bcd0</t>
  </si>
  <si>
    <t>f72a1cde33d0ee9c4b5b0a9df3218952bebb32bc</t>
  </si>
  <si>
    <t>['183.211.149.190']</t>
  </si>
  <si>
    <t>f72a1c762b0eaee51317a84dba34299edabfc104</t>
  </si>
  <si>
    <t>ad002921f18c9916117ce0bf71ada379953cc426</t>
  </si>
  <si>
    <t>['223.68.66.108']</t>
  </si>
  <si>
    <t>f72a1cd86acdd39a0f96b75b4e8fb8cee24a4afc</t>
  </si>
  <si>
    <t>['87.255.31.187', '220.213.170.243']</t>
  </si>
  <si>
    <t>f72a1cacbd9c0236ac8d05ad562986f12c1bc6e0</t>
  </si>
  <si>
    <t>f72a1cc4a0a78ca571682df7d19f70a7e0ef3bf6</t>
  </si>
  <si>
    <t>f72a1c5047dfce44b51f342c19c450c1a9fb794d</t>
  </si>
  <si>
    <t>f72a1c7d05f014549c6586dd656f0df21945bc4b</t>
  </si>
  <si>
    <t>['123.194.33.225']</t>
  </si>
  <si>
    <t>f7319eca0462a1c3f9ae34d17413506c5261e405</t>
  </si>
  <si>
    <t>['54.215.207.56', '185.43.197.30']</t>
  </si>
  <si>
    <t>f72a1cd42077d864bde984e47dc00a714d12d3a1</t>
  </si>
  <si>
    <t>70eb0bbfc078cce1a84cd4c46bec8a6cfa5ec7b6</t>
  </si>
  <si>
    <t>['195.123.242.172']</t>
  </si>
  <si>
    <t>72afc7cb468e4e052f9987f97613cda145465c88</t>
  </si>
  <si>
    <t>f72c9b5245fe688402f7eb2a5d07a4d2dbf32b7a</t>
  </si>
  <si>
    <t>['1.171.13.69', '99.241.164.129']</t>
  </si>
  <si>
    <t>455a140c553909b0beff240c17ed036fc8898241</t>
  </si>
  <si>
    <t>9f4480bc7469aabd7476f8f3cc439b048c46ea7c</t>
  </si>
  <si>
    <t>['14.13.82.34']</t>
  </si>
  <si>
    <t>f72a1cabfba13cb217687207e4248ddec66c8766</t>
  </si>
  <si>
    <t>f72a1c9e568769f8f74bb70f75998adfba653c3a</t>
  </si>
  <si>
    <t>['1.169.102.242']</t>
  </si>
  <si>
    <t>f72a1c839d1f6c96901af8e1f0e4455b6947d176</t>
  </si>
  <si>
    <t>72afc72085f20ead5af5fa37f0c8dad2a2535b5c</t>
  </si>
  <si>
    <t>f72a1ca2fb2befb6dbdf5067df0f88ecdf7b652d</t>
  </si>
  <si>
    <t>['110.11.83.156', '176.114.188.36']</t>
  </si>
  <si>
    <t>f72a1ce9a3269b7d58aaf764d47ec8f30e7bf656</t>
  </si>
  <si>
    <t>['115.135.198.38', '220.135.213.110']</t>
  </si>
  <si>
    <t>a58ad13ca9152901165b15b42b19025880010b8f</t>
  </si>
  <si>
    <t>['154.45.216.225', '183.198.223.130']</t>
  </si>
  <si>
    <t>f72a1cab55a8c4931a18f09cd81ece7fd05fe295</t>
  </si>
  <si>
    <t>['110.14.34.104']</t>
  </si>
  <si>
    <t>f72a1cb59c906240d9ca2cb72c0fed2320e9819d</t>
  </si>
  <si>
    <t>['54.215.207.56', '99.241.164.129']</t>
  </si>
  <si>
    <t>f72a1cfed37ad3582a63538eb314423772b6495f</t>
  </si>
  <si>
    <t>f72b469eb843aeb2d380720dcc122ec4b4345a3c</t>
  </si>
  <si>
    <t>['116.9.4.13']</t>
  </si>
  <si>
    <t>28be5751b51deba7d6eca1d02130ff8d019c3aff</t>
  </si>
  <si>
    <t>f72a1ce43aef8315c2d9102689f554d95f6ffe35</t>
  </si>
  <si>
    <t>f72a1cb32cc3ae5e9bfd4891a31c1a26a733efe9</t>
  </si>
  <si>
    <t>f72a1cb0d8d4cc685f4314b828a4d6b6018fe8bc</t>
  </si>
  <si>
    <t>f72a1ca2ff9460f3eee64d1f254a95a8da7128df</t>
  </si>
  <si>
    <t>f72a24021f66a83dbe6db40e6850d155857ebd06</t>
  </si>
  <si>
    <t>f72a1cc5292caa46466c6a0c3f68bb3d9ef65a86</t>
  </si>
  <si>
    <t>['37.79.41.135', '122.233.167.98']</t>
  </si>
  <si>
    <t>f72a1ceabecdbba6428d7198fde94d5c96f5e277</t>
  </si>
  <si>
    <t>f72a1cfb3a91aef2de30b207d30950fe60e2599e</t>
  </si>
  <si>
    <t>f72a1c9eb95d759217c788b57306278962df0380</t>
  </si>
  <si>
    <t>0e2c883758efc2b4b21653e078101c1832e29283</t>
  </si>
  <si>
    <t>72afc7b9393a3830ec2006a998f88943c4e0f68e</t>
  </si>
  <si>
    <t>f72a1cd7a8ed5dedbe4307518385cda8720b911f</t>
  </si>
  <si>
    <t>40a38dd24f424e0e5241bdf86f1eb408dfa4ab6e</t>
  </si>
  <si>
    <t>['54.215.207.56', '78.192.52.197']</t>
  </si>
  <si>
    <t>72a52dc44fae86510aa0dfecd6f9ff70c8e2311b</t>
  </si>
  <si>
    <t>72afc72df758a21b6dececd6decb574d5f86ae8f</t>
  </si>
  <si>
    <t>['104.230.212.67', '188.247.208.205']</t>
  </si>
  <si>
    <t>72afc79a53cec4a7f5f07b18b1949f17dc30223c</t>
  </si>
  <si>
    <t>f72a1ce9a3269b7d58aaf76405cedd2119dea8f6</t>
  </si>
  <si>
    <t>bfbab55bc5617b583d48d78ec5a21326ced746f0</t>
  </si>
  <si>
    <t>['93.100.13.80']</t>
  </si>
  <si>
    <t>5f942b0ee586132c40e67cafaeea046f95a55a02</t>
  </si>
  <si>
    <t>['115.135.196.148']</t>
  </si>
  <si>
    <t>412bafd2275dcba26f5e286d59c5f04bf9a859c5</t>
  </si>
  <si>
    <t>['117.143.165.73']</t>
  </si>
  <si>
    <t>10d89e98de9168f42cb49fe2471542a3810b7820</t>
  </si>
  <si>
    <t>['14.117.189.17', '27.246.134.211', '176.124.146.213']</t>
  </si>
  <si>
    <t>f72a1cc08da7295c9dadd71ef2a0fa8a8b1d34cb</t>
  </si>
  <si>
    <t>72afc7faaad5c9eb17ab4e80b53bd8eb6f16a22b</t>
  </si>
  <si>
    <t>f72a1cee3786c34655f710faabcc3a556c0c03ac</t>
  </si>
  <si>
    <t>20750f0ce74238bc9661ed5716fef48ee746cc98</t>
  </si>
  <si>
    <t>f72a1fa9fa3d6a58c1220cfaa49ceb9eeb2c220b</t>
  </si>
  <si>
    <t>200f0ca581b86cbe06e1702bf705e7b9777e20d1</t>
  </si>
  <si>
    <t>f72a1c86e0dce6e4ac324ace830c500a11c49bd8</t>
  </si>
  <si>
    <t>['116.9.4.13', '147.192.98.4']</t>
  </si>
  <si>
    <t>56105c02ceab08fcd9e6c4e5df1e4a40a61a47c2</t>
  </si>
  <si>
    <t>['94.233.240.150']</t>
  </si>
  <si>
    <t>f72a1c39dae940fbc0cc1eef68a494b00bd0718d</t>
  </si>
  <si>
    <t>['115.61.115.49', '179.55.187.67']</t>
  </si>
  <si>
    <t>f72a1ccc5eb0a440e3482cbd70d519e1b37d88c5</t>
  </si>
  <si>
    <t>00ff39ff728113dbbc4358ecdb9b456d723675f9</t>
  </si>
  <si>
    <t>f72a1cb8ba203ecdd828c88cba574162625abca4</t>
  </si>
  <si>
    <t>33cfc980ad455d9d74d59a44709ce00b8660db1b</t>
  </si>
  <si>
    <t>['180.199.242.197']</t>
  </si>
  <si>
    <t>8f33b7f841163fe39acd9abd309ca18347f30bb5</t>
  </si>
  <si>
    <t>['183.228.215.137']</t>
  </si>
  <si>
    <t>eec8d381ac1f088f027f208096dba12a3cbad80b</t>
  </si>
  <si>
    <t>8ba95158cca37ab23f7a284f786e80b87f3d1d8b</t>
  </si>
  <si>
    <t>f72a1c85db5252d28a992426449818bdb5220fc2</t>
  </si>
  <si>
    <t>['91.92.44.55']</t>
  </si>
  <si>
    <t>a58ad1ecdfa49e349ee433ad849dfa92be558264</t>
  </si>
  <si>
    <t>09df1a3f8e2cba5ac6994939d5199c5a1682448e</t>
  </si>
  <si>
    <t>['122.230.47.77']</t>
  </si>
  <si>
    <t>50615cfa823f60c9465649f2e2ee30697c73ea05</t>
  </si>
  <si>
    <t>['108.29.49.158']</t>
  </si>
  <si>
    <t>c0b5b853e1e75ef2c673090e3aef1cb5638d98f2</t>
  </si>
  <si>
    <t>['193.0.148.149']</t>
  </si>
  <si>
    <t>f72a1cdf64be993efeda25692dd228c22066439b</t>
  </si>
  <si>
    <t>['113.255.253.241']</t>
  </si>
  <si>
    <t>f72a1c918144d5f901907a681fa5b079a8f0bdbd</t>
  </si>
  <si>
    <t>['108.225.103.219']</t>
  </si>
  <si>
    <t>4a5f773599d89cf497b73efa6b26c2123b3df0c7</t>
  </si>
  <si>
    <t>f72a1c1a11bac00ae9da7c1517201b9928dc0836</t>
  </si>
  <si>
    <t>f72a1caf922b677b8f31c3891edf0dcf20476c03</t>
  </si>
  <si>
    <t>7beff7d22538eb023aebf71cdf640b1961046c67</t>
  </si>
  <si>
    <t>['179.245.131.209']</t>
  </si>
  <si>
    <t>f72a1cc5b24bd0dc6c66dcf61dcfac945821561d</t>
  </si>
  <si>
    <t>f72a1c2430d387a84fed6bc64f7bc18146d887a6</t>
  </si>
  <si>
    <t>f72a1cfaee86589c8fc9b44a6abe9e32d69c8d77</t>
  </si>
  <si>
    <t>['111.249.4.215', '154.45.216.201']</t>
  </si>
  <si>
    <t>f72a1c90841b6c1b204033c0ec526510ad795db0</t>
  </si>
  <si>
    <t>['36.239.13.87', '154.45.216.225']</t>
  </si>
  <si>
    <t>f72a1c3572541d7d04734330f0c11687a9f3982c</t>
  </si>
  <si>
    <t>['112.139.75.129', '178.184.6.94']</t>
  </si>
  <si>
    <t>f1cd4b0c3f4957221077e431cf78c2543b3e616f</t>
  </si>
  <si>
    <t>['109.86.217.23']</t>
  </si>
  <si>
    <t>f72a1cdbaa917e06bc30f266615c6396f3fa11c6</t>
  </si>
  <si>
    <t>['189.226.171.44']</t>
  </si>
  <si>
    <t>a58a0bb5000b2e96f401e88c51ecdf7a8fcf5658</t>
  </si>
  <si>
    <t>01be9cf077dfc8376d2f20aebc66479efa0f5df6</t>
  </si>
  <si>
    <t>['178.40.243.111', '195.154.172.169']</t>
  </si>
  <si>
    <t>f72a1cdaae9092b52f741ed8e93cd64709351852</t>
  </si>
  <si>
    <t>bab0d61cd9a216c679b726ff54fc37bc177ca6b9</t>
  </si>
  <si>
    <t>['116.46.5.211']</t>
  </si>
  <si>
    <t>f72a1cf587c96132280b4733381669e8f029bea0</t>
  </si>
  <si>
    <t>f72a1cc2520c9e9cf1b046ce30bfa3beaf95e7e4</t>
  </si>
  <si>
    <t>2fc01f1e257b08e944c17867ac0b187958eee595</t>
  </si>
  <si>
    <t>['182.23.247.97']</t>
  </si>
  <si>
    <t>f72a1c3b4c411011b5bc5414a175eb5a4f2da66f</t>
  </si>
  <si>
    <t>f72a1cc6f311fc43dd71f011e83103738dbec0b1</t>
  </si>
  <si>
    <t>['177.236.116.57']</t>
  </si>
  <si>
    <t>a58ad3994655fc57fc86f8d20298144adc651022</t>
  </si>
  <si>
    <t>['60.180.70.6']</t>
  </si>
  <si>
    <t>a58ad39c53fa71f44f1d07516a5593c84623030e</t>
  </si>
  <si>
    <t>['107.5.218.239', '122.62.14.114']</t>
  </si>
  <si>
    <t>72a36074368caddbddfea3f6f18be7cdb28741f0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</si>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</sst>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65"/>
  <sheetViews>
    <sheetView tabSelected="1" workbookViewId="0">
      <selection activeCell="A5" sqref="A5"/>
    </sheetView>
  </sheetViews>
  <sheetFormatPr baseColWidth="10" defaultColWidth="255.6640625" defaultRowHeight="16" x14ac:dyDescent="0.2"/>
  <cols>
    <col min="1" max="1" width="47.6640625" customWidth="1"/>
    <col min="2" max="2" width="146.6640625" customWidth="1"/>
    <col min="3" max="4" width="2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4565</v>
      </c>
    </row>
    <row r="2" spans="1:4" x14ac:dyDescent="0.2">
      <c r="A2" t="s">
        <v>327</v>
      </c>
      <c r="B2" t="s">
        <v>328</v>
      </c>
      <c r="C2">
        <v>223</v>
      </c>
      <c r="D2">
        <f>SUM(C:C)</f>
        <v>4182</v>
      </c>
    </row>
    <row r="3" spans="1:4" x14ac:dyDescent="0.2">
      <c r="A3" t="s">
        <v>4066</v>
      </c>
      <c r="B3" t="s">
        <v>4067</v>
      </c>
      <c r="C3">
        <v>86</v>
      </c>
    </row>
    <row r="4" spans="1:4" x14ac:dyDescent="0.2">
      <c r="A4" t="s">
        <v>3632</v>
      </c>
      <c r="B4" t="s">
        <v>3633</v>
      </c>
      <c r="C4">
        <v>58</v>
      </c>
    </row>
    <row r="5" spans="1:4" x14ac:dyDescent="0.2">
      <c r="A5" t="s">
        <v>3637</v>
      </c>
      <c r="B5" t="s">
        <v>3638</v>
      </c>
      <c r="C5">
        <v>55</v>
      </c>
    </row>
    <row r="6" spans="1:4" x14ac:dyDescent="0.2">
      <c r="A6" t="s">
        <v>3111</v>
      </c>
      <c r="B6" t="s">
        <v>3112</v>
      </c>
      <c r="C6">
        <v>53</v>
      </c>
    </row>
    <row r="7" spans="1:4" x14ac:dyDescent="0.2">
      <c r="A7" t="s">
        <v>2635</v>
      </c>
      <c r="B7" t="s">
        <v>2636</v>
      </c>
      <c r="C7">
        <v>44</v>
      </c>
    </row>
    <row r="8" spans="1:4" x14ac:dyDescent="0.2">
      <c r="A8" t="s">
        <v>4323</v>
      </c>
      <c r="B8" t="s">
        <v>4324</v>
      </c>
      <c r="C8">
        <v>24</v>
      </c>
    </row>
    <row r="9" spans="1:4" x14ac:dyDescent="0.2">
      <c r="A9" t="s">
        <v>1749</v>
      </c>
      <c r="B9" t="s">
        <v>1750</v>
      </c>
      <c r="C9">
        <v>16</v>
      </c>
    </row>
    <row r="10" spans="1:4" x14ac:dyDescent="0.2">
      <c r="A10" t="s">
        <v>2655</v>
      </c>
      <c r="B10" t="s">
        <v>2656</v>
      </c>
      <c r="C10">
        <v>12</v>
      </c>
    </row>
    <row r="11" spans="1:4" x14ac:dyDescent="0.2">
      <c r="A11" t="s">
        <v>4351</v>
      </c>
      <c r="B11" t="s">
        <v>4352</v>
      </c>
      <c r="C11">
        <v>10</v>
      </c>
    </row>
    <row r="12" spans="1:4" x14ac:dyDescent="0.2">
      <c r="A12" t="s">
        <v>696</v>
      </c>
      <c r="B12" t="s">
        <v>697</v>
      </c>
      <c r="C12">
        <v>7</v>
      </c>
    </row>
    <row r="13" spans="1:4" x14ac:dyDescent="0.2">
      <c r="A13" t="s">
        <v>3176</v>
      </c>
      <c r="B13" t="s">
        <v>3177</v>
      </c>
      <c r="C13">
        <v>7</v>
      </c>
    </row>
    <row r="14" spans="1:4" x14ac:dyDescent="0.2">
      <c r="A14" t="s">
        <v>488</v>
      </c>
      <c r="B14" t="s">
        <v>489</v>
      </c>
      <c r="C14">
        <v>6</v>
      </c>
    </row>
    <row r="15" spans="1:4" x14ac:dyDescent="0.2">
      <c r="A15" t="s">
        <v>1218</v>
      </c>
      <c r="B15" t="s">
        <v>1219</v>
      </c>
      <c r="C15">
        <v>6</v>
      </c>
    </row>
    <row r="16" spans="1:4" x14ac:dyDescent="0.2">
      <c r="A16" t="s">
        <v>4097</v>
      </c>
      <c r="B16" t="s">
        <v>4098</v>
      </c>
      <c r="C16">
        <v>6</v>
      </c>
    </row>
    <row r="17" spans="1:3" x14ac:dyDescent="0.2">
      <c r="A17" t="s">
        <v>667</v>
      </c>
      <c r="B17" t="s">
        <v>668</v>
      </c>
      <c r="C17">
        <v>5</v>
      </c>
    </row>
    <row r="18" spans="1:3" x14ac:dyDescent="0.2">
      <c r="A18" t="s">
        <v>2899</v>
      </c>
      <c r="B18" t="s">
        <v>2900</v>
      </c>
      <c r="C18">
        <v>5</v>
      </c>
    </row>
    <row r="19" spans="1:3" x14ac:dyDescent="0.2">
      <c r="A19" t="s">
        <v>3359</v>
      </c>
      <c r="B19" t="s">
        <v>3360</v>
      </c>
      <c r="C19">
        <v>5</v>
      </c>
    </row>
    <row r="20" spans="1:3" x14ac:dyDescent="0.2">
      <c r="A20" t="s">
        <v>124</v>
      </c>
      <c r="B20" t="s">
        <v>125</v>
      </c>
      <c r="C20">
        <v>4</v>
      </c>
    </row>
    <row r="21" spans="1:3" x14ac:dyDescent="0.2">
      <c r="A21" t="s">
        <v>192</v>
      </c>
      <c r="B21" t="s">
        <v>193</v>
      </c>
      <c r="C21">
        <v>4</v>
      </c>
    </row>
    <row r="22" spans="1:3" x14ac:dyDescent="0.2">
      <c r="A22" t="s">
        <v>807</v>
      </c>
      <c r="B22" t="s">
        <v>808</v>
      </c>
      <c r="C22">
        <v>4</v>
      </c>
    </row>
    <row r="23" spans="1:3" x14ac:dyDescent="0.2">
      <c r="A23" t="s">
        <v>908</v>
      </c>
      <c r="B23" t="s">
        <v>909</v>
      </c>
      <c r="C23">
        <v>4</v>
      </c>
    </row>
    <row r="24" spans="1:3" x14ac:dyDescent="0.2">
      <c r="A24" t="s">
        <v>2030</v>
      </c>
      <c r="B24" t="s">
        <v>2031</v>
      </c>
      <c r="C24">
        <v>4</v>
      </c>
    </row>
    <row r="25" spans="1:3" x14ac:dyDescent="0.2">
      <c r="A25" t="s">
        <v>2726</v>
      </c>
      <c r="B25" t="s">
        <v>2727</v>
      </c>
      <c r="C25">
        <v>4</v>
      </c>
    </row>
    <row r="26" spans="1:3" x14ac:dyDescent="0.2">
      <c r="A26" t="s">
        <v>2811</v>
      </c>
      <c r="B26" t="s">
        <v>2812</v>
      </c>
      <c r="C26">
        <v>4</v>
      </c>
    </row>
    <row r="27" spans="1:3" x14ac:dyDescent="0.2">
      <c r="A27" t="s">
        <v>3091</v>
      </c>
      <c r="B27" t="s">
        <v>3092</v>
      </c>
      <c r="C27">
        <v>4</v>
      </c>
    </row>
    <row r="28" spans="1:3" x14ac:dyDescent="0.2">
      <c r="A28" t="s">
        <v>3495</v>
      </c>
      <c r="B28" t="s">
        <v>3496</v>
      </c>
      <c r="C28">
        <v>4</v>
      </c>
    </row>
    <row r="29" spans="1:3" x14ac:dyDescent="0.2">
      <c r="A29" t="s">
        <v>4251</v>
      </c>
      <c r="B29" t="s">
        <v>4252</v>
      </c>
      <c r="C29">
        <v>4</v>
      </c>
    </row>
    <row r="30" spans="1:3" x14ac:dyDescent="0.2">
      <c r="A30" t="s">
        <v>4338</v>
      </c>
      <c r="B30" t="s">
        <v>4339</v>
      </c>
      <c r="C30">
        <v>4</v>
      </c>
    </row>
    <row r="31" spans="1:3" x14ac:dyDescent="0.2">
      <c r="A31" t="s">
        <v>4363</v>
      </c>
      <c r="B31" t="s">
        <v>4364</v>
      </c>
      <c r="C31">
        <v>4</v>
      </c>
    </row>
    <row r="32" spans="1:3" x14ac:dyDescent="0.2">
      <c r="A32" t="s">
        <v>21</v>
      </c>
      <c r="B32" t="s">
        <v>22</v>
      </c>
      <c r="C32">
        <v>3</v>
      </c>
    </row>
    <row r="33" spans="1:3" x14ac:dyDescent="0.2">
      <c r="A33" t="s">
        <v>129</v>
      </c>
      <c r="B33" t="s">
        <v>130</v>
      </c>
      <c r="C33">
        <v>3</v>
      </c>
    </row>
    <row r="34" spans="1:3" x14ac:dyDescent="0.2">
      <c r="A34" s="1" t="s">
        <v>146</v>
      </c>
      <c r="B34" t="s">
        <v>147</v>
      </c>
      <c r="C34">
        <v>3</v>
      </c>
    </row>
    <row r="35" spans="1:3" x14ac:dyDescent="0.2">
      <c r="A35" t="s">
        <v>204</v>
      </c>
      <c r="B35" t="s">
        <v>205</v>
      </c>
      <c r="C35">
        <v>3</v>
      </c>
    </row>
    <row r="36" spans="1:3" x14ac:dyDescent="0.2">
      <c r="A36" t="s">
        <v>223</v>
      </c>
      <c r="B36" t="s">
        <v>224</v>
      </c>
      <c r="C36">
        <v>3</v>
      </c>
    </row>
    <row r="37" spans="1:3" x14ac:dyDescent="0.2">
      <c r="A37" t="s">
        <v>471</v>
      </c>
      <c r="B37" t="s">
        <v>472</v>
      </c>
      <c r="C37">
        <v>3</v>
      </c>
    </row>
    <row r="38" spans="1:3" x14ac:dyDescent="0.2">
      <c r="A38" t="s">
        <v>519</v>
      </c>
      <c r="B38" t="s">
        <v>520</v>
      </c>
      <c r="C38">
        <v>3</v>
      </c>
    </row>
    <row r="39" spans="1:3" x14ac:dyDescent="0.2">
      <c r="A39" t="s">
        <v>646</v>
      </c>
      <c r="B39" t="s">
        <v>647</v>
      </c>
      <c r="C39">
        <v>3</v>
      </c>
    </row>
    <row r="40" spans="1:3" x14ac:dyDescent="0.2">
      <c r="A40" t="s">
        <v>715</v>
      </c>
      <c r="B40" t="s">
        <v>716</v>
      </c>
      <c r="C40">
        <v>3</v>
      </c>
    </row>
    <row r="41" spans="1:3" x14ac:dyDescent="0.2">
      <c r="A41" t="s">
        <v>828</v>
      </c>
      <c r="B41" t="s">
        <v>829</v>
      </c>
      <c r="C41">
        <v>3</v>
      </c>
    </row>
    <row r="42" spans="1:3" x14ac:dyDescent="0.2">
      <c r="A42" t="s">
        <v>831</v>
      </c>
      <c r="B42" t="s">
        <v>832</v>
      </c>
      <c r="C42">
        <v>3</v>
      </c>
    </row>
    <row r="43" spans="1:3" x14ac:dyDescent="0.2">
      <c r="A43" t="s">
        <v>1048</v>
      </c>
      <c r="B43" t="s">
        <v>1049</v>
      </c>
      <c r="C43">
        <v>3</v>
      </c>
    </row>
    <row r="44" spans="1:3" x14ac:dyDescent="0.2">
      <c r="A44" t="s">
        <v>1052</v>
      </c>
      <c r="B44" t="s">
        <v>1053</v>
      </c>
      <c r="C44">
        <v>3</v>
      </c>
    </row>
    <row r="45" spans="1:3" x14ac:dyDescent="0.2">
      <c r="A45" t="s">
        <v>1107</v>
      </c>
      <c r="B45" t="s">
        <v>1108</v>
      </c>
      <c r="C45">
        <v>3</v>
      </c>
    </row>
    <row r="46" spans="1:3" x14ac:dyDescent="0.2">
      <c r="A46" t="s">
        <v>1208</v>
      </c>
      <c r="B46" t="s">
        <v>1209</v>
      </c>
      <c r="C46">
        <v>3</v>
      </c>
    </row>
    <row r="47" spans="1:3" x14ac:dyDescent="0.2">
      <c r="A47" t="s">
        <v>1397</v>
      </c>
      <c r="B47" t="s">
        <v>1398</v>
      </c>
      <c r="C47">
        <v>3</v>
      </c>
    </row>
    <row r="48" spans="1:3" x14ac:dyDescent="0.2">
      <c r="A48" t="s">
        <v>1494</v>
      </c>
      <c r="B48" t="s">
        <v>1495</v>
      </c>
      <c r="C48">
        <v>3</v>
      </c>
    </row>
    <row r="49" spans="1:3" x14ac:dyDescent="0.2">
      <c r="A49" t="s">
        <v>1536</v>
      </c>
      <c r="B49" t="s">
        <v>1537</v>
      </c>
      <c r="C49">
        <v>3</v>
      </c>
    </row>
    <row r="50" spans="1:3" x14ac:dyDescent="0.2">
      <c r="A50" t="s">
        <v>1549</v>
      </c>
      <c r="B50" t="s">
        <v>1550</v>
      </c>
      <c r="C50">
        <v>3</v>
      </c>
    </row>
    <row r="51" spans="1:3" x14ac:dyDescent="0.2">
      <c r="A51" t="s">
        <v>1653</v>
      </c>
      <c r="B51" t="s">
        <v>1654</v>
      </c>
      <c r="C51">
        <v>3</v>
      </c>
    </row>
    <row r="52" spans="1:3" x14ac:dyDescent="0.2">
      <c r="A52" t="s">
        <v>1790</v>
      </c>
      <c r="B52" t="s">
        <v>1791</v>
      </c>
      <c r="C52">
        <v>3</v>
      </c>
    </row>
    <row r="53" spans="1:3" x14ac:dyDescent="0.2">
      <c r="A53" t="s">
        <v>1890</v>
      </c>
      <c r="B53" t="s">
        <v>1891</v>
      </c>
      <c r="C53">
        <v>3</v>
      </c>
    </row>
    <row r="54" spans="1:3" x14ac:dyDescent="0.2">
      <c r="A54" t="s">
        <v>1908</v>
      </c>
      <c r="B54" t="s">
        <v>1909</v>
      </c>
      <c r="C54">
        <v>3</v>
      </c>
    </row>
    <row r="55" spans="1:3" x14ac:dyDescent="0.2">
      <c r="A55" t="s">
        <v>1995</v>
      </c>
      <c r="B55" t="s">
        <v>1996</v>
      </c>
      <c r="C55">
        <v>3</v>
      </c>
    </row>
    <row r="56" spans="1:3" x14ac:dyDescent="0.2">
      <c r="A56" s="1" t="s">
        <v>2114</v>
      </c>
      <c r="B56" t="s">
        <v>2115</v>
      </c>
      <c r="C56">
        <v>3</v>
      </c>
    </row>
    <row r="57" spans="1:3" x14ac:dyDescent="0.2">
      <c r="A57" t="s">
        <v>2131</v>
      </c>
      <c r="B57" t="s">
        <v>2132</v>
      </c>
      <c r="C57">
        <v>3</v>
      </c>
    </row>
    <row r="58" spans="1:3" x14ac:dyDescent="0.2">
      <c r="A58" t="s">
        <v>2151</v>
      </c>
      <c r="B58" t="s">
        <v>2152</v>
      </c>
      <c r="C58">
        <v>3</v>
      </c>
    </row>
    <row r="59" spans="1:3" x14ac:dyDescent="0.2">
      <c r="A59" t="s">
        <v>2231</v>
      </c>
      <c r="B59" t="s">
        <v>2232</v>
      </c>
      <c r="C59">
        <v>3</v>
      </c>
    </row>
    <row r="60" spans="1:3" x14ac:dyDescent="0.2">
      <c r="A60" t="s">
        <v>2284</v>
      </c>
      <c r="B60" t="s">
        <v>2285</v>
      </c>
      <c r="C60">
        <v>3</v>
      </c>
    </row>
    <row r="61" spans="1:3" x14ac:dyDescent="0.2">
      <c r="A61" t="s">
        <v>2457</v>
      </c>
      <c r="B61" t="s">
        <v>2458</v>
      </c>
      <c r="C61">
        <v>3</v>
      </c>
    </row>
    <row r="62" spans="1:3" x14ac:dyDescent="0.2">
      <c r="A62" t="s">
        <v>1286</v>
      </c>
      <c r="B62" t="s">
        <v>2478</v>
      </c>
      <c r="C62">
        <v>3</v>
      </c>
    </row>
    <row r="63" spans="1:3" x14ac:dyDescent="0.2">
      <c r="A63" t="s">
        <v>2581</v>
      </c>
      <c r="B63" t="s">
        <v>2582</v>
      </c>
      <c r="C63">
        <v>3</v>
      </c>
    </row>
    <row r="64" spans="1:3" x14ac:dyDescent="0.2">
      <c r="A64" t="s">
        <v>2676</v>
      </c>
      <c r="B64" t="s">
        <v>2677</v>
      </c>
      <c r="C64">
        <v>3</v>
      </c>
    </row>
    <row r="65" spans="1:3" x14ac:dyDescent="0.2">
      <c r="A65" t="s">
        <v>2808</v>
      </c>
      <c r="B65" t="s">
        <v>2809</v>
      </c>
      <c r="C65">
        <v>3</v>
      </c>
    </row>
    <row r="66" spans="1:3" x14ac:dyDescent="0.2">
      <c r="A66" t="s">
        <v>2817</v>
      </c>
      <c r="B66" t="s">
        <v>2818</v>
      </c>
      <c r="C66">
        <v>3</v>
      </c>
    </row>
    <row r="67" spans="1:3" x14ac:dyDescent="0.2">
      <c r="A67" t="s">
        <v>2857</v>
      </c>
      <c r="B67" t="s">
        <v>2858</v>
      </c>
      <c r="C67">
        <v>3</v>
      </c>
    </row>
    <row r="68" spans="1:3" x14ac:dyDescent="0.2">
      <c r="A68" t="s">
        <v>2400</v>
      </c>
      <c r="B68" t="s">
        <v>2958</v>
      </c>
      <c r="C68">
        <v>3</v>
      </c>
    </row>
    <row r="69" spans="1:3" x14ac:dyDescent="0.2">
      <c r="A69" t="s">
        <v>2959</v>
      </c>
      <c r="B69" t="s">
        <v>2960</v>
      </c>
      <c r="C69">
        <v>3</v>
      </c>
    </row>
    <row r="70" spans="1:3" x14ac:dyDescent="0.2">
      <c r="A70" t="s">
        <v>2990</v>
      </c>
      <c r="B70" t="s">
        <v>2991</v>
      </c>
      <c r="C70">
        <v>3</v>
      </c>
    </row>
    <row r="71" spans="1:3" x14ac:dyDescent="0.2">
      <c r="A71" t="s">
        <v>3007</v>
      </c>
      <c r="B71" t="s">
        <v>3008</v>
      </c>
      <c r="C71">
        <v>3</v>
      </c>
    </row>
    <row r="72" spans="1:3" x14ac:dyDescent="0.2">
      <c r="A72" t="s">
        <v>3028</v>
      </c>
      <c r="B72" t="s">
        <v>3029</v>
      </c>
      <c r="C72">
        <v>3</v>
      </c>
    </row>
    <row r="73" spans="1:3" x14ac:dyDescent="0.2">
      <c r="A73" t="s">
        <v>3139</v>
      </c>
      <c r="B73" t="s">
        <v>3140</v>
      </c>
      <c r="C73">
        <v>3</v>
      </c>
    </row>
    <row r="74" spans="1:3" x14ac:dyDescent="0.2">
      <c r="A74" t="s">
        <v>3146</v>
      </c>
      <c r="B74" t="s">
        <v>3147</v>
      </c>
      <c r="C74">
        <v>3</v>
      </c>
    </row>
    <row r="75" spans="1:3" x14ac:dyDescent="0.2">
      <c r="A75" t="s">
        <v>3187</v>
      </c>
      <c r="B75" t="s">
        <v>3188</v>
      </c>
      <c r="C75">
        <v>3</v>
      </c>
    </row>
    <row r="76" spans="1:3" x14ac:dyDescent="0.2">
      <c r="A76" t="s">
        <v>3213</v>
      </c>
      <c r="B76" t="s">
        <v>3214</v>
      </c>
      <c r="C76">
        <v>3</v>
      </c>
    </row>
    <row r="77" spans="1:3" x14ac:dyDescent="0.2">
      <c r="A77" t="s">
        <v>3216</v>
      </c>
      <c r="B77" t="s">
        <v>3217</v>
      </c>
      <c r="C77">
        <v>3</v>
      </c>
    </row>
    <row r="78" spans="1:3" x14ac:dyDescent="0.2">
      <c r="A78" t="s">
        <v>3267</v>
      </c>
      <c r="B78" t="s">
        <v>3268</v>
      </c>
      <c r="C78">
        <v>3</v>
      </c>
    </row>
    <row r="79" spans="1:3" x14ac:dyDescent="0.2">
      <c r="A79" t="s">
        <v>3304</v>
      </c>
      <c r="B79" t="s">
        <v>3305</v>
      </c>
      <c r="C79">
        <v>3</v>
      </c>
    </row>
    <row r="80" spans="1:3" x14ac:dyDescent="0.2">
      <c r="A80" t="s">
        <v>3436</v>
      </c>
      <c r="B80" t="s">
        <v>3437</v>
      </c>
      <c r="C80">
        <v>3</v>
      </c>
    </row>
    <row r="81" spans="1:3" x14ac:dyDescent="0.2">
      <c r="A81" t="s">
        <v>3519</v>
      </c>
      <c r="B81" t="s">
        <v>3520</v>
      </c>
      <c r="C81">
        <v>3</v>
      </c>
    </row>
    <row r="82" spans="1:3" x14ac:dyDescent="0.2">
      <c r="A82" t="s">
        <v>3539</v>
      </c>
      <c r="B82" t="s">
        <v>3540</v>
      </c>
      <c r="C82">
        <v>3</v>
      </c>
    </row>
    <row r="83" spans="1:3" x14ac:dyDescent="0.2">
      <c r="A83" t="s">
        <v>3569</v>
      </c>
      <c r="B83" t="s">
        <v>3570</v>
      </c>
      <c r="C83">
        <v>3</v>
      </c>
    </row>
    <row r="84" spans="1:3" x14ac:dyDescent="0.2">
      <c r="A84" t="s">
        <v>3646</v>
      </c>
      <c r="B84" t="s">
        <v>3647</v>
      </c>
      <c r="C84">
        <v>3</v>
      </c>
    </row>
    <row r="85" spans="1:3" x14ac:dyDescent="0.2">
      <c r="A85" t="s">
        <v>3685</v>
      </c>
      <c r="B85" t="s">
        <v>3686</v>
      </c>
      <c r="C85">
        <v>3</v>
      </c>
    </row>
    <row r="86" spans="1:3" x14ac:dyDescent="0.2">
      <c r="A86" t="s">
        <v>3703</v>
      </c>
      <c r="B86" t="s">
        <v>3704</v>
      </c>
      <c r="C86">
        <v>3</v>
      </c>
    </row>
    <row r="87" spans="1:3" x14ac:dyDescent="0.2">
      <c r="A87" t="s">
        <v>3721</v>
      </c>
      <c r="B87" t="s">
        <v>3722</v>
      </c>
      <c r="C87">
        <v>3</v>
      </c>
    </row>
    <row r="88" spans="1:3" x14ac:dyDescent="0.2">
      <c r="A88" t="s">
        <v>3824</v>
      </c>
      <c r="B88" t="s">
        <v>3825</v>
      </c>
      <c r="C88">
        <v>3</v>
      </c>
    </row>
    <row r="89" spans="1:3" x14ac:dyDescent="0.2">
      <c r="A89" t="s">
        <v>488</v>
      </c>
      <c r="B89" t="s">
        <v>3848</v>
      </c>
      <c r="C89">
        <v>3</v>
      </c>
    </row>
    <row r="90" spans="1:3" x14ac:dyDescent="0.2">
      <c r="A90" t="s">
        <v>3874</v>
      </c>
      <c r="B90" t="s">
        <v>3875</v>
      </c>
      <c r="C90">
        <v>3</v>
      </c>
    </row>
    <row r="91" spans="1:3" x14ac:dyDescent="0.2">
      <c r="A91" t="s">
        <v>3898</v>
      </c>
      <c r="B91" t="s">
        <v>3899</v>
      </c>
      <c r="C91">
        <v>3</v>
      </c>
    </row>
    <row r="92" spans="1:3" x14ac:dyDescent="0.2">
      <c r="A92" t="s">
        <v>3916</v>
      </c>
      <c r="B92" t="s">
        <v>3917</v>
      </c>
      <c r="C92">
        <v>3</v>
      </c>
    </row>
    <row r="93" spans="1:3" x14ac:dyDescent="0.2">
      <c r="A93" t="s">
        <v>3944</v>
      </c>
      <c r="B93" t="s">
        <v>3945</v>
      </c>
      <c r="C93">
        <v>3</v>
      </c>
    </row>
    <row r="94" spans="1:3" x14ac:dyDescent="0.2">
      <c r="A94" t="s">
        <v>3992</v>
      </c>
      <c r="B94" t="s">
        <v>3993</v>
      </c>
      <c r="C94">
        <v>3</v>
      </c>
    </row>
    <row r="95" spans="1:3" x14ac:dyDescent="0.2">
      <c r="A95" t="s">
        <v>4058</v>
      </c>
      <c r="B95" t="s">
        <v>4059</v>
      </c>
      <c r="C95">
        <v>3</v>
      </c>
    </row>
    <row r="96" spans="1:3" x14ac:dyDescent="0.2">
      <c r="A96" t="s">
        <v>4068</v>
      </c>
      <c r="B96" t="s">
        <v>4069</v>
      </c>
      <c r="C96">
        <v>3</v>
      </c>
    </row>
    <row r="97" spans="1:3" x14ac:dyDescent="0.2">
      <c r="A97" t="s">
        <v>4106</v>
      </c>
      <c r="B97" t="s">
        <v>4107</v>
      </c>
      <c r="C97">
        <v>3</v>
      </c>
    </row>
    <row r="98" spans="1:3" x14ac:dyDescent="0.2">
      <c r="A98" t="s">
        <v>4204</v>
      </c>
      <c r="B98" t="s">
        <v>4205</v>
      </c>
      <c r="C98">
        <v>3</v>
      </c>
    </row>
    <row r="99" spans="1:3" x14ac:dyDescent="0.2">
      <c r="A99" t="s">
        <v>4247</v>
      </c>
      <c r="B99" t="s">
        <v>4248</v>
      </c>
      <c r="C99">
        <v>3</v>
      </c>
    </row>
    <row r="100" spans="1:3" x14ac:dyDescent="0.2">
      <c r="A100" t="s">
        <v>4272</v>
      </c>
      <c r="B100" t="s">
        <v>4273</v>
      </c>
      <c r="C100">
        <v>3</v>
      </c>
    </row>
    <row r="101" spans="1:3" x14ac:dyDescent="0.2">
      <c r="A101" t="s">
        <v>4341</v>
      </c>
      <c r="B101" t="s">
        <v>4342</v>
      </c>
      <c r="C101">
        <v>3</v>
      </c>
    </row>
    <row r="102" spans="1:3" x14ac:dyDescent="0.2">
      <c r="A102" t="s">
        <v>4386</v>
      </c>
      <c r="B102" t="s">
        <v>4387</v>
      </c>
      <c r="C102">
        <v>3</v>
      </c>
    </row>
    <row r="103" spans="1:3" x14ac:dyDescent="0.2">
      <c r="A103" t="s">
        <v>4494</v>
      </c>
      <c r="B103" t="s">
        <v>4495</v>
      </c>
      <c r="C103">
        <v>3</v>
      </c>
    </row>
    <row r="104" spans="1:3" x14ac:dyDescent="0.2">
      <c r="A104" t="s">
        <v>9</v>
      </c>
      <c r="B104" t="s">
        <v>10</v>
      </c>
      <c r="C104">
        <v>2</v>
      </c>
    </row>
    <row r="105" spans="1:3" x14ac:dyDescent="0.2">
      <c r="A105" t="s">
        <v>11</v>
      </c>
      <c r="B105" t="s">
        <v>12</v>
      </c>
      <c r="C105">
        <v>2</v>
      </c>
    </row>
    <row r="106" spans="1:3" x14ac:dyDescent="0.2">
      <c r="A106" t="s">
        <v>29</v>
      </c>
      <c r="B106" t="s">
        <v>30</v>
      </c>
      <c r="C106">
        <v>2</v>
      </c>
    </row>
    <row r="107" spans="1:3" x14ac:dyDescent="0.2">
      <c r="A107" t="s">
        <v>37</v>
      </c>
      <c r="B107" t="s">
        <v>38</v>
      </c>
      <c r="C107">
        <v>2</v>
      </c>
    </row>
    <row r="108" spans="1:3" x14ac:dyDescent="0.2">
      <c r="A108" t="s">
        <v>45</v>
      </c>
      <c r="B108" t="s">
        <v>46</v>
      </c>
      <c r="C108">
        <v>2</v>
      </c>
    </row>
    <row r="109" spans="1:3" x14ac:dyDescent="0.2">
      <c r="A109" t="s">
        <v>52</v>
      </c>
      <c r="B109" t="s">
        <v>53</v>
      </c>
      <c r="C109">
        <v>2</v>
      </c>
    </row>
    <row r="110" spans="1:3" x14ac:dyDescent="0.2">
      <c r="A110" t="s">
        <v>66</v>
      </c>
      <c r="B110" t="s">
        <v>67</v>
      </c>
      <c r="C110">
        <v>2</v>
      </c>
    </row>
    <row r="111" spans="1:3" x14ac:dyDescent="0.2">
      <c r="A111" t="s">
        <v>90</v>
      </c>
      <c r="B111" t="s">
        <v>91</v>
      </c>
      <c r="C111">
        <v>2</v>
      </c>
    </row>
    <row r="112" spans="1:3" x14ac:dyDescent="0.2">
      <c r="A112" t="s">
        <v>92</v>
      </c>
      <c r="B112" t="s">
        <v>93</v>
      </c>
      <c r="C112">
        <v>2</v>
      </c>
    </row>
    <row r="113" spans="1:3" x14ac:dyDescent="0.2">
      <c r="A113" t="s">
        <v>109</v>
      </c>
      <c r="B113" t="s">
        <v>110</v>
      </c>
      <c r="C113">
        <v>2</v>
      </c>
    </row>
    <row r="114" spans="1:3" x14ac:dyDescent="0.2">
      <c r="A114" t="s">
        <v>117</v>
      </c>
      <c r="B114" t="s">
        <v>118</v>
      </c>
      <c r="C114">
        <v>2</v>
      </c>
    </row>
    <row r="115" spans="1:3" x14ac:dyDescent="0.2">
      <c r="A115" t="s">
        <v>137</v>
      </c>
      <c r="B115" t="s">
        <v>138</v>
      </c>
      <c r="C115">
        <v>2</v>
      </c>
    </row>
    <row r="116" spans="1:3" x14ac:dyDescent="0.2">
      <c r="A116" t="s">
        <v>144</v>
      </c>
      <c r="B116" t="s">
        <v>145</v>
      </c>
      <c r="C116">
        <v>2</v>
      </c>
    </row>
    <row r="117" spans="1:3" x14ac:dyDescent="0.2">
      <c r="A117" t="s">
        <v>158</v>
      </c>
      <c r="B117" t="s">
        <v>159</v>
      </c>
      <c r="C117">
        <v>2</v>
      </c>
    </row>
    <row r="118" spans="1:3" x14ac:dyDescent="0.2">
      <c r="A118" t="s">
        <v>189</v>
      </c>
      <c r="B118" t="s">
        <v>190</v>
      </c>
      <c r="C118">
        <v>2</v>
      </c>
    </row>
    <row r="119" spans="1:3" x14ac:dyDescent="0.2">
      <c r="A119" t="s">
        <v>213</v>
      </c>
      <c r="B119" t="s">
        <v>214</v>
      </c>
      <c r="C119">
        <v>2</v>
      </c>
    </row>
    <row r="120" spans="1:3" x14ac:dyDescent="0.2">
      <c r="A120" t="s">
        <v>221</v>
      </c>
      <c r="B120" t="s">
        <v>222</v>
      </c>
      <c r="C120">
        <v>2</v>
      </c>
    </row>
    <row r="121" spans="1:3" x14ac:dyDescent="0.2">
      <c r="A121" t="s">
        <v>239</v>
      </c>
      <c r="B121" t="s">
        <v>240</v>
      </c>
      <c r="C121">
        <v>2</v>
      </c>
    </row>
    <row r="122" spans="1:3" x14ac:dyDescent="0.2">
      <c r="A122" t="s">
        <v>263</v>
      </c>
      <c r="B122" t="s">
        <v>264</v>
      </c>
      <c r="C122">
        <v>2</v>
      </c>
    </row>
    <row r="123" spans="1:3" x14ac:dyDescent="0.2">
      <c r="A123" t="s">
        <v>266</v>
      </c>
      <c r="B123" t="s">
        <v>267</v>
      </c>
      <c r="C123">
        <v>2</v>
      </c>
    </row>
    <row r="124" spans="1:3" x14ac:dyDescent="0.2">
      <c r="A124" t="s">
        <v>274</v>
      </c>
      <c r="B124" t="s">
        <v>275</v>
      </c>
      <c r="C124">
        <v>2</v>
      </c>
    </row>
    <row r="125" spans="1:3" x14ac:dyDescent="0.2">
      <c r="A125" t="s">
        <v>284</v>
      </c>
      <c r="B125" t="s">
        <v>285</v>
      </c>
      <c r="C125">
        <v>2</v>
      </c>
    </row>
    <row r="126" spans="1:3" x14ac:dyDescent="0.2">
      <c r="A126" t="s">
        <v>288</v>
      </c>
      <c r="B126" t="s">
        <v>289</v>
      </c>
      <c r="C126">
        <v>2</v>
      </c>
    </row>
    <row r="127" spans="1:3" x14ac:dyDescent="0.2">
      <c r="A127" t="s">
        <v>292</v>
      </c>
      <c r="B127" t="s">
        <v>293</v>
      </c>
      <c r="C127">
        <v>2</v>
      </c>
    </row>
    <row r="128" spans="1:3" x14ac:dyDescent="0.2">
      <c r="A128" t="s">
        <v>294</v>
      </c>
      <c r="B128" t="s">
        <v>295</v>
      </c>
      <c r="C128">
        <v>2</v>
      </c>
    </row>
    <row r="129" spans="1:3" x14ac:dyDescent="0.2">
      <c r="A129" t="s">
        <v>298</v>
      </c>
      <c r="B129" t="s">
        <v>299</v>
      </c>
      <c r="C129">
        <v>2</v>
      </c>
    </row>
    <row r="130" spans="1:3" x14ac:dyDescent="0.2">
      <c r="A130" t="s">
        <v>300</v>
      </c>
      <c r="B130" t="s">
        <v>301</v>
      </c>
      <c r="C130">
        <v>2</v>
      </c>
    </row>
    <row r="131" spans="1:3" x14ac:dyDescent="0.2">
      <c r="A131" t="s">
        <v>304</v>
      </c>
      <c r="B131" t="s">
        <v>305</v>
      </c>
      <c r="C131">
        <v>2</v>
      </c>
    </row>
    <row r="132" spans="1:3" x14ac:dyDescent="0.2">
      <c r="A132" t="s">
        <v>315</v>
      </c>
      <c r="B132" t="s">
        <v>316</v>
      </c>
      <c r="C132">
        <v>2</v>
      </c>
    </row>
    <row r="133" spans="1:3" x14ac:dyDescent="0.2">
      <c r="A133" t="s">
        <v>333</v>
      </c>
      <c r="B133" t="s">
        <v>334</v>
      </c>
      <c r="C133">
        <v>2</v>
      </c>
    </row>
    <row r="134" spans="1:3" x14ac:dyDescent="0.2">
      <c r="A134" t="s">
        <v>365</v>
      </c>
      <c r="B134" t="s">
        <v>366</v>
      </c>
      <c r="C134">
        <v>2</v>
      </c>
    </row>
    <row r="135" spans="1:3" x14ac:dyDescent="0.2">
      <c r="A135" t="s">
        <v>375</v>
      </c>
      <c r="B135" t="s">
        <v>376</v>
      </c>
      <c r="C135">
        <v>2</v>
      </c>
    </row>
    <row r="136" spans="1:3" x14ac:dyDescent="0.2">
      <c r="A136" t="s">
        <v>383</v>
      </c>
      <c r="B136" t="s">
        <v>384</v>
      </c>
      <c r="C136">
        <v>2</v>
      </c>
    </row>
    <row r="137" spans="1:3" x14ac:dyDescent="0.2">
      <c r="A137" t="s">
        <v>388</v>
      </c>
      <c r="B137" t="s">
        <v>389</v>
      </c>
      <c r="C137">
        <v>2</v>
      </c>
    </row>
    <row r="138" spans="1:3" x14ac:dyDescent="0.2">
      <c r="A138" t="s">
        <v>390</v>
      </c>
      <c r="B138" t="s">
        <v>391</v>
      </c>
      <c r="C138">
        <v>2</v>
      </c>
    </row>
    <row r="139" spans="1:3" x14ac:dyDescent="0.2">
      <c r="A139" t="s">
        <v>397</v>
      </c>
      <c r="B139" t="s">
        <v>398</v>
      </c>
      <c r="C139">
        <v>2</v>
      </c>
    </row>
    <row r="140" spans="1:3" x14ac:dyDescent="0.2">
      <c r="A140" t="s">
        <v>404</v>
      </c>
      <c r="B140" t="s">
        <v>405</v>
      </c>
      <c r="C140">
        <v>2</v>
      </c>
    </row>
    <row r="141" spans="1:3" x14ac:dyDescent="0.2">
      <c r="A141" t="s">
        <v>441</v>
      </c>
      <c r="B141" t="s">
        <v>442</v>
      </c>
      <c r="C141">
        <v>2</v>
      </c>
    </row>
    <row r="142" spans="1:3" x14ac:dyDescent="0.2">
      <c r="A142" t="s">
        <v>445</v>
      </c>
      <c r="B142" t="s">
        <v>446</v>
      </c>
      <c r="C142">
        <v>2</v>
      </c>
    </row>
    <row r="143" spans="1:3" x14ac:dyDescent="0.2">
      <c r="A143" t="s">
        <v>480</v>
      </c>
      <c r="B143" t="s">
        <v>481</v>
      </c>
      <c r="C143">
        <v>2</v>
      </c>
    </row>
    <row r="144" spans="1:3" x14ac:dyDescent="0.2">
      <c r="A144" t="s">
        <v>495</v>
      </c>
      <c r="B144" t="s">
        <v>496</v>
      </c>
      <c r="C144">
        <v>2</v>
      </c>
    </row>
    <row r="145" spans="1:3" x14ac:dyDescent="0.2">
      <c r="A145" t="s">
        <v>499</v>
      </c>
      <c r="B145" t="s">
        <v>500</v>
      </c>
      <c r="C145">
        <v>2</v>
      </c>
    </row>
    <row r="146" spans="1:3" x14ac:dyDescent="0.2">
      <c r="A146" t="s">
        <v>501</v>
      </c>
      <c r="B146" t="s">
        <v>502</v>
      </c>
      <c r="C146">
        <v>2</v>
      </c>
    </row>
    <row r="147" spans="1:3" x14ac:dyDescent="0.2">
      <c r="A147" t="s">
        <v>513</v>
      </c>
      <c r="B147" t="s">
        <v>514</v>
      </c>
      <c r="C147">
        <v>2</v>
      </c>
    </row>
    <row r="148" spans="1:3" x14ac:dyDescent="0.2">
      <c r="A148" t="s">
        <v>525</v>
      </c>
      <c r="B148" t="s">
        <v>526</v>
      </c>
      <c r="C148">
        <v>2</v>
      </c>
    </row>
    <row r="149" spans="1:3" x14ac:dyDescent="0.2">
      <c r="A149" t="s">
        <v>531</v>
      </c>
      <c r="B149" t="s">
        <v>532</v>
      </c>
      <c r="C149">
        <v>2</v>
      </c>
    </row>
    <row r="150" spans="1:3" x14ac:dyDescent="0.2">
      <c r="A150" t="s">
        <v>540</v>
      </c>
      <c r="B150" t="s">
        <v>541</v>
      </c>
      <c r="C150">
        <v>2</v>
      </c>
    </row>
    <row r="151" spans="1:3" x14ac:dyDescent="0.2">
      <c r="A151" t="s">
        <v>544</v>
      </c>
      <c r="B151" t="s">
        <v>545</v>
      </c>
      <c r="C151">
        <v>2</v>
      </c>
    </row>
    <row r="152" spans="1:3" x14ac:dyDescent="0.2">
      <c r="A152" t="s">
        <v>559</v>
      </c>
      <c r="B152" t="s">
        <v>560</v>
      </c>
      <c r="C152">
        <v>2</v>
      </c>
    </row>
    <row r="153" spans="1:3" x14ac:dyDescent="0.2">
      <c r="A153" t="s">
        <v>580</v>
      </c>
      <c r="B153" t="s">
        <v>581</v>
      </c>
      <c r="C153">
        <v>2</v>
      </c>
    </row>
    <row r="154" spans="1:3" x14ac:dyDescent="0.2">
      <c r="A154" t="s">
        <v>587</v>
      </c>
      <c r="B154" t="s">
        <v>588</v>
      </c>
      <c r="C154">
        <v>2</v>
      </c>
    </row>
    <row r="155" spans="1:3" x14ac:dyDescent="0.2">
      <c r="A155" t="s">
        <v>591</v>
      </c>
      <c r="B155" t="s">
        <v>592</v>
      </c>
      <c r="C155">
        <v>2</v>
      </c>
    </row>
    <row r="156" spans="1:3" x14ac:dyDescent="0.2">
      <c r="A156" t="s">
        <v>634</v>
      </c>
      <c r="B156" t="s">
        <v>635</v>
      </c>
      <c r="C156">
        <v>2</v>
      </c>
    </row>
    <row r="157" spans="1:3" x14ac:dyDescent="0.2">
      <c r="A157" t="s">
        <v>636</v>
      </c>
      <c r="B157" t="s">
        <v>637</v>
      </c>
      <c r="C157">
        <v>2</v>
      </c>
    </row>
    <row r="158" spans="1:3" x14ac:dyDescent="0.2">
      <c r="A158" t="s">
        <v>664</v>
      </c>
      <c r="B158" t="s">
        <v>665</v>
      </c>
      <c r="C158">
        <v>2</v>
      </c>
    </row>
    <row r="159" spans="1:3" x14ac:dyDescent="0.2">
      <c r="A159" t="s">
        <v>669</v>
      </c>
      <c r="B159" t="s">
        <v>670</v>
      </c>
      <c r="C159">
        <v>2</v>
      </c>
    </row>
    <row r="160" spans="1:3" x14ac:dyDescent="0.2">
      <c r="A160" t="s">
        <v>679</v>
      </c>
      <c r="B160" t="s">
        <v>680</v>
      </c>
      <c r="C160">
        <v>2</v>
      </c>
    </row>
    <row r="161" spans="1:3" x14ac:dyDescent="0.2">
      <c r="A161" t="s">
        <v>700</v>
      </c>
      <c r="B161" t="s">
        <v>701</v>
      </c>
      <c r="C161">
        <v>2</v>
      </c>
    </row>
    <row r="162" spans="1:3" x14ac:dyDescent="0.2">
      <c r="A162" t="s">
        <v>702</v>
      </c>
      <c r="B162" t="s">
        <v>703</v>
      </c>
      <c r="C162">
        <v>2</v>
      </c>
    </row>
    <row r="163" spans="1:3" x14ac:dyDescent="0.2">
      <c r="A163" t="s">
        <v>706</v>
      </c>
      <c r="B163" t="s">
        <v>707</v>
      </c>
      <c r="C163">
        <v>2</v>
      </c>
    </row>
    <row r="164" spans="1:3" x14ac:dyDescent="0.2">
      <c r="A164" t="s">
        <v>748</v>
      </c>
      <c r="B164" t="s">
        <v>749</v>
      </c>
      <c r="C164">
        <v>2</v>
      </c>
    </row>
    <row r="165" spans="1:3" x14ac:dyDescent="0.2">
      <c r="A165" t="s">
        <v>755</v>
      </c>
      <c r="B165" t="s">
        <v>756</v>
      </c>
      <c r="C165">
        <v>2</v>
      </c>
    </row>
    <row r="166" spans="1:3" x14ac:dyDescent="0.2">
      <c r="A166" t="s">
        <v>758</v>
      </c>
      <c r="B166" t="s">
        <v>759</v>
      </c>
      <c r="C166">
        <v>2</v>
      </c>
    </row>
    <row r="167" spans="1:3" x14ac:dyDescent="0.2">
      <c r="A167" t="s">
        <v>769</v>
      </c>
      <c r="B167" t="s">
        <v>770</v>
      </c>
      <c r="C167">
        <v>2</v>
      </c>
    </row>
    <row r="168" spans="1:3" x14ac:dyDescent="0.2">
      <c r="A168" t="s">
        <v>777</v>
      </c>
      <c r="B168" t="s">
        <v>778</v>
      </c>
      <c r="C168">
        <v>2</v>
      </c>
    </row>
    <row r="169" spans="1:3" x14ac:dyDescent="0.2">
      <c r="A169" t="s">
        <v>779</v>
      </c>
      <c r="B169" t="s">
        <v>780</v>
      </c>
      <c r="C169">
        <v>2</v>
      </c>
    </row>
    <row r="170" spans="1:3" x14ac:dyDescent="0.2">
      <c r="A170" t="s">
        <v>784</v>
      </c>
      <c r="B170" t="s">
        <v>785</v>
      </c>
      <c r="C170">
        <v>2</v>
      </c>
    </row>
    <row r="171" spans="1:3" x14ac:dyDescent="0.2">
      <c r="A171" t="s">
        <v>786</v>
      </c>
      <c r="B171" t="s">
        <v>787</v>
      </c>
      <c r="C171">
        <v>2</v>
      </c>
    </row>
    <row r="172" spans="1:3" x14ac:dyDescent="0.2">
      <c r="A172" t="s">
        <v>805</v>
      </c>
      <c r="B172" t="s">
        <v>806</v>
      </c>
      <c r="C172">
        <v>2</v>
      </c>
    </row>
    <row r="173" spans="1:3" x14ac:dyDescent="0.2">
      <c r="A173" t="s">
        <v>810</v>
      </c>
      <c r="B173" t="s">
        <v>811</v>
      </c>
      <c r="C173">
        <v>2</v>
      </c>
    </row>
    <row r="174" spans="1:3" x14ac:dyDescent="0.2">
      <c r="A174" t="s">
        <v>812</v>
      </c>
      <c r="B174" t="s">
        <v>813</v>
      </c>
      <c r="C174">
        <v>2</v>
      </c>
    </row>
    <row r="175" spans="1:3" x14ac:dyDescent="0.2">
      <c r="A175" t="s">
        <v>816</v>
      </c>
      <c r="B175" t="s">
        <v>289</v>
      </c>
      <c r="C175">
        <v>2</v>
      </c>
    </row>
    <row r="176" spans="1:3" x14ac:dyDescent="0.2">
      <c r="A176" t="s">
        <v>821</v>
      </c>
      <c r="B176" t="s">
        <v>822</v>
      </c>
      <c r="C176">
        <v>2</v>
      </c>
    </row>
    <row r="177" spans="1:3" x14ac:dyDescent="0.2">
      <c r="A177" t="s">
        <v>823</v>
      </c>
      <c r="B177" t="s">
        <v>824</v>
      </c>
      <c r="C177">
        <v>2</v>
      </c>
    </row>
    <row r="178" spans="1:3" x14ac:dyDescent="0.2">
      <c r="A178" t="s">
        <v>844</v>
      </c>
      <c r="B178" t="s">
        <v>845</v>
      </c>
      <c r="C178">
        <v>2</v>
      </c>
    </row>
    <row r="179" spans="1:3" x14ac:dyDescent="0.2">
      <c r="A179" t="s">
        <v>862</v>
      </c>
      <c r="B179" t="s">
        <v>863</v>
      </c>
      <c r="C179">
        <v>2</v>
      </c>
    </row>
    <row r="180" spans="1:3" x14ac:dyDescent="0.2">
      <c r="A180" t="s">
        <v>893</v>
      </c>
      <c r="B180" t="s">
        <v>894</v>
      </c>
      <c r="C180">
        <v>2</v>
      </c>
    </row>
    <row r="181" spans="1:3" x14ac:dyDescent="0.2">
      <c r="A181" t="s">
        <v>902</v>
      </c>
      <c r="B181" t="s">
        <v>903</v>
      </c>
      <c r="C181">
        <v>2</v>
      </c>
    </row>
    <row r="182" spans="1:3" x14ac:dyDescent="0.2">
      <c r="A182" t="s">
        <v>906</v>
      </c>
      <c r="B182" t="s">
        <v>907</v>
      </c>
      <c r="C182">
        <v>2</v>
      </c>
    </row>
    <row r="183" spans="1:3" x14ac:dyDescent="0.2">
      <c r="A183" t="s">
        <v>938</v>
      </c>
      <c r="B183" t="s">
        <v>939</v>
      </c>
      <c r="C183">
        <v>2</v>
      </c>
    </row>
    <row r="184" spans="1:3" x14ac:dyDescent="0.2">
      <c r="A184" t="s">
        <v>941</v>
      </c>
      <c r="B184" t="s">
        <v>942</v>
      </c>
      <c r="C184">
        <v>2</v>
      </c>
    </row>
    <row r="185" spans="1:3" x14ac:dyDescent="0.2">
      <c r="A185" t="s">
        <v>943</v>
      </c>
      <c r="B185" t="s">
        <v>944</v>
      </c>
      <c r="C185">
        <v>2</v>
      </c>
    </row>
    <row r="186" spans="1:3" x14ac:dyDescent="0.2">
      <c r="A186" t="s">
        <v>950</v>
      </c>
      <c r="B186" t="s">
        <v>951</v>
      </c>
      <c r="C186">
        <v>2</v>
      </c>
    </row>
    <row r="187" spans="1:3" x14ac:dyDescent="0.2">
      <c r="A187" t="s">
        <v>955</v>
      </c>
      <c r="B187" t="s">
        <v>956</v>
      </c>
      <c r="C187">
        <v>2</v>
      </c>
    </row>
    <row r="188" spans="1:3" x14ac:dyDescent="0.2">
      <c r="A188" t="s">
        <v>964</v>
      </c>
      <c r="B188" t="s">
        <v>965</v>
      </c>
      <c r="C188">
        <v>2</v>
      </c>
    </row>
    <row r="189" spans="1:3" x14ac:dyDescent="0.2">
      <c r="A189" t="s">
        <v>966</v>
      </c>
      <c r="B189" t="s">
        <v>967</v>
      </c>
      <c r="C189">
        <v>2</v>
      </c>
    </row>
    <row r="190" spans="1:3" x14ac:dyDescent="0.2">
      <c r="A190" t="s">
        <v>973</v>
      </c>
      <c r="B190" t="s">
        <v>974</v>
      </c>
      <c r="C190">
        <v>2</v>
      </c>
    </row>
    <row r="191" spans="1:3" x14ac:dyDescent="0.2">
      <c r="A191" t="s">
        <v>981</v>
      </c>
      <c r="B191" t="s">
        <v>982</v>
      </c>
      <c r="C191">
        <v>2</v>
      </c>
    </row>
    <row r="192" spans="1:3" x14ac:dyDescent="0.2">
      <c r="A192" t="s">
        <v>983</v>
      </c>
      <c r="B192" t="s">
        <v>984</v>
      </c>
      <c r="C192">
        <v>2</v>
      </c>
    </row>
    <row r="193" spans="1:3" x14ac:dyDescent="0.2">
      <c r="A193" t="s">
        <v>1001</v>
      </c>
      <c r="B193" t="s">
        <v>1002</v>
      </c>
      <c r="C193">
        <v>2</v>
      </c>
    </row>
    <row r="194" spans="1:3" x14ac:dyDescent="0.2">
      <c r="A194" t="s">
        <v>1005</v>
      </c>
      <c r="B194" t="s">
        <v>1006</v>
      </c>
      <c r="C194">
        <v>2</v>
      </c>
    </row>
    <row r="195" spans="1:3" x14ac:dyDescent="0.2">
      <c r="A195" t="s">
        <v>1019</v>
      </c>
      <c r="B195" t="s">
        <v>1020</v>
      </c>
      <c r="C195">
        <v>2</v>
      </c>
    </row>
    <row r="196" spans="1:3" x14ac:dyDescent="0.2">
      <c r="A196" t="s">
        <v>1023</v>
      </c>
      <c r="B196" t="s">
        <v>1024</v>
      </c>
      <c r="C196">
        <v>2</v>
      </c>
    </row>
    <row r="197" spans="1:3" x14ac:dyDescent="0.2">
      <c r="A197" t="s">
        <v>1025</v>
      </c>
      <c r="B197" t="s">
        <v>1026</v>
      </c>
      <c r="C197">
        <v>2</v>
      </c>
    </row>
    <row r="198" spans="1:3" x14ac:dyDescent="0.2">
      <c r="A198" t="s">
        <v>1030</v>
      </c>
      <c r="B198" t="s">
        <v>1031</v>
      </c>
      <c r="C198">
        <v>2</v>
      </c>
    </row>
    <row r="199" spans="1:3" x14ac:dyDescent="0.2">
      <c r="A199" t="s">
        <v>1042</v>
      </c>
      <c r="B199" t="s">
        <v>1043</v>
      </c>
      <c r="C199">
        <v>2</v>
      </c>
    </row>
    <row r="200" spans="1:3" x14ac:dyDescent="0.2">
      <c r="A200" t="s">
        <v>1071</v>
      </c>
      <c r="B200" t="s">
        <v>1072</v>
      </c>
      <c r="C200">
        <v>2</v>
      </c>
    </row>
    <row r="201" spans="1:3" x14ac:dyDescent="0.2">
      <c r="A201" t="s">
        <v>1077</v>
      </c>
      <c r="B201" t="s">
        <v>1078</v>
      </c>
      <c r="C201">
        <v>2</v>
      </c>
    </row>
    <row r="202" spans="1:3" x14ac:dyDescent="0.2">
      <c r="A202" t="s">
        <v>1090</v>
      </c>
      <c r="B202" t="s">
        <v>1091</v>
      </c>
      <c r="C202">
        <v>2</v>
      </c>
    </row>
    <row r="203" spans="1:3" x14ac:dyDescent="0.2">
      <c r="A203" t="s">
        <v>1120</v>
      </c>
      <c r="B203" t="s">
        <v>1121</v>
      </c>
      <c r="C203">
        <v>2</v>
      </c>
    </row>
    <row r="204" spans="1:3" x14ac:dyDescent="0.2">
      <c r="A204" t="s">
        <v>1134</v>
      </c>
      <c r="B204" t="s">
        <v>1135</v>
      </c>
      <c r="C204">
        <v>2</v>
      </c>
    </row>
    <row r="205" spans="1:3" x14ac:dyDescent="0.2">
      <c r="A205" t="s">
        <v>1138</v>
      </c>
      <c r="B205" t="s">
        <v>1139</v>
      </c>
      <c r="C205">
        <v>2</v>
      </c>
    </row>
    <row r="206" spans="1:3" x14ac:dyDescent="0.2">
      <c r="A206" t="s">
        <v>1158</v>
      </c>
      <c r="B206" t="s">
        <v>1159</v>
      </c>
      <c r="C206">
        <v>2</v>
      </c>
    </row>
    <row r="207" spans="1:3" x14ac:dyDescent="0.2">
      <c r="A207" t="s">
        <v>1160</v>
      </c>
      <c r="B207" t="s">
        <v>1161</v>
      </c>
      <c r="C207">
        <v>2</v>
      </c>
    </row>
    <row r="208" spans="1:3" x14ac:dyDescent="0.2">
      <c r="A208" t="s">
        <v>1163</v>
      </c>
      <c r="B208" t="s">
        <v>1164</v>
      </c>
      <c r="C208">
        <v>2</v>
      </c>
    </row>
    <row r="209" spans="1:3" x14ac:dyDescent="0.2">
      <c r="A209" t="s">
        <v>1193</v>
      </c>
      <c r="B209" t="s">
        <v>1194</v>
      </c>
      <c r="C209">
        <v>2</v>
      </c>
    </row>
    <row r="210" spans="1:3" x14ac:dyDescent="0.2">
      <c r="A210" t="s">
        <v>1195</v>
      </c>
      <c r="B210" t="s">
        <v>1196</v>
      </c>
      <c r="C210">
        <v>2</v>
      </c>
    </row>
    <row r="211" spans="1:3" x14ac:dyDescent="0.2">
      <c r="A211" t="s">
        <v>1198</v>
      </c>
      <c r="B211" t="s">
        <v>1199</v>
      </c>
      <c r="C211">
        <v>2</v>
      </c>
    </row>
    <row r="212" spans="1:3" x14ac:dyDescent="0.2">
      <c r="A212" t="s">
        <v>1212</v>
      </c>
      <c r="B212" t="s">
        <v>1213</v>
      </c>
      <c r="C212">
        <v>2</v>
      </c>
    </row>
    <row r="213" spans="1:3" x14ac:dyDescent="0.2">
      <c r="A213" t="s">
        <v>1216</v>
      </c>
      <c r="B213" t="s">
        <v>1217</v>
      </c>
      <c r="C213">
        <v>2</v>
      </c>
    </row>
    <row r="214" spans="1:3" x14ac:dyDescent="0.2">
      <c r="A214" t="s">
        <v>1227</v>
      </c>
      <c r="B214" t="s">
        <v>1228</v>
      </c>
      <c r="C214">
        <v>2</v>
      </c>
    </row>
    <row r="215" spans="1:3" x14ac:dyDescent="0.2">
      <c r="A215" t="s">
        <v>1240</v>
      </c>
      <c r="B215" t="s">
        <v>1241</v>
      </c>
      <c r="C215">
        <v>2</v>
      </c>
    </row>
    <row r="216" spans="1:3" x14ac:dyDescent="0.2">
      <c r="A216" t="s">
        <v>1248</v>
      </c>
      <c r="B216" t="s">
        <v>1249</v>
      </c>
      <c r="C216">
        <v>2</v>
      </c>
    </row>
    <row r="217" spans="1:3" x14ac:dyDescent="0.2">
      <c r="A217" t="s">
        <v>1252</v>
      </c>
      <c r="B217" t="s">
        <v>1253</v>
      </c>
      <c r="C217">
        <v>2</v>
      </c>
    </row>
    <row r="218" spans="1:3" x14ac:dyDescent="0.2">
      <c r="A218" t="s">
        <v>1254</v>
      </c>
      <c r="B218" t="s">
        <v>1255</v>
      </c>
      <c r="C218">
        <v>2</v>
      </c>
    </row>
    <row r="219" spans="1:3" x14ac:dyDescent="0.2">
      <c r="A219" t="s">
        <v>1276</v>
      </c>
      <c r="B219" t="s">
        <v>1277</v>
      </c>
      <c r="C219">
        <v>2</v>
      </c>
    </row>
    <row r="220" spans="1:3" x14ac:dyDescent="0.2">
      <c r="A220" t="s">
        <v>1284</v>
      </c>
      <c r="B220" t="s">
        <v>1285</v>
      </c>
      <c r="C220">
        <v>2</v>
      </c>
    </row>
    <row r="221" spans="1:3" x14ac:dyDescent="0.2">
      <c r="A221" t="s">
        <v>1300</v>
      </c>
      <c r="B221" t="s">
        <v>1301</v>
      </c>
      <c r="C221">
        <v>2</v>
      </c>
    </row>
    <row r="222" spans="1:3" x14ac:dyDescent="0.2">
      <c r="A222" t="s">
        <v>1304</v>
      </c>
      <c r="B222" t="s">
        <v>1305</v>
      </c>
      <c r="C222">
        <v>2</v>
      </c>
    </row>
    <row r="223" spans="1:3" x14ac:dyDescent="0.2">
      <c r="A223" t="s">
        <v>1309</v>
      </c>
      <c r="B223" t="s">
        <v>1310</v>
      </c>
      <c r="C223">
        <v>2</v>
      </c>
    </row>
    <row r="224" spans="1:3" x14ac:dyDescent="0.2">
      <c r="A224" t="s">
        <v>1322</v>
      </c>
      <c r="B224" t="s">
        <v>1323</v>
      </c>
      <c r="C224">
        <v>2</v>
      </c>
    </row>
    <row r="225" spans="1:3" x14ac:dyDescent="0.2">
      <c r="A225" t="s">
        <v>1334</v>
      </c>
      <c r="B225" t="s">
        <v>1335</v>
      </c>
      <c r="C225">
        <v>2</v>
      </c>
    </row>
    <row r="226" spans="1:3" x14ac:dyDescent="0.2">
      <c r="A226" t="s">
        <v>1345</v>
      </c>
      <c r="B226" t="s">
        <v>1346</v>
      </c>
      <c r="C226">
        <v>2</v>
      </c>
    </row>
    <row r="227" spans="1:3" x14ac:dyDescent="0.2">
      <c r="A227" t="s">
        <v>1349</v>
      </c>
      <c r="B227" t="s">
        <v>1350</v>
      </c>
      <c r="C227">
        <v>2</v>
      </c>
    </row>
    <row r="228" spans="1:3" x14ac:dyDescent="0.2">
      <c r="A228" t="s">
        <v>1354</v>
      </c>
      <c r="B228" t="s">
        <v>1355</v>
      </c>
      <c r="C228">
        <v>2</v>
      </c>
    </row>
    <row r="229" spans="1:3" x14ac:dyDescent="0.2">
      <c r="A229" t="s">
        <v>1372</v>
      </c>
      <c r="B229" t="s">
        <v>1373</v>
      </c>
      <c r="C229">
        <v>2</v>
      </c>
    </row>
    <row r="230" spans="1:3" x14ac:dyDescent="0.2">
      <c r="A230" t="s">
        <v>1383</v>
      </c>
      <c r="B230" t="s">
        <v>1384</v>
      </c>
      <c r="C230">
        <v>2</v>
      </c>
    </row>
    <row r="231" spans="1:3" x14ac:dyDescent="0.2">
      <c r="A231" t="s">
        <v>1409</v>
      </c>
      <c r="B231" t="s">
        <v>1410</v>
      </c>
      <c r="C231">
        <v>2</v>
      </c>
    </row>
    <row r="232" spans="1:3" x14ac:dyDescent="0.2">
      <c r="A232" t="s">
        <v>1415</v>
      </c>
      <c r="B232" t="s">
        <v>1416</v>
      </c>
      <c r="C232">
        <v>2</v>
      </c>
    </row>
    <row r="233" spans="1:3" x14ac:dyDescent="0.2">
      <c r="A233" t="s">
        <v>1446</v>
      </c>
      <c r="B233" t="s">
        <v>1447</v>
      </c>
      <c r="C233">
        <v>2</v>
      </c>
    </row>
    <row r="234" spans="1:3" x14ac:dyDescent="0.2">
      <c r="A234" t="s">
        <v>1457</v>
      </c>
      <c r="B234" t="s">
        <v>1458</v>
      </c>
      <c r="C234">
        <v>2</v>
      </c>
    </row>
    <row r="235" spans="1:3" x14ac:dyDescent="0.2">
      <c r="A235" t="s">
        <v>1473</v>
      </c>
      <c r="B235" t="s">
        <v>1474</v>
      </c>
      <c r="C235">
        <v>2</v>
      </c>
    </row>
    <row r="236" spans="1:3" x14ac:dyDescent="0.2">
      <c r="A236" s="1" t="s">
        <v>1475</v>
      </c>
      <c r="B236" t="s">
        <v>1476</v>
      </c>
      <c r="C236">
        <v>2</v>
      </c>
    </row>
    <row r="237" spans="1:3" x14ac:dyDescent="0.2">
      <c r="A237" t="s">
        <v>1491</v>
      </c>
      <c r="B237" t="s">
        <v>1492</v>
      </c>
      <c r="C237">
        <v>2</v>
      </c>
    </row>
    <row r="238" spans="1:3" x14ac:dyDescent="0.2">
      <c r="A238" t="s">
        <v>1502</v>
      </c>
      <c r="B238" t="s">
        <v>1503</v>
      </c>
      <c r="C238">
        <v>2</v>
      </c>
    </row>
    <row r="239" spans="1:3" x14ac:dyDescent="0.2">
      <c r="A239" t="s">
        <v>1508</v>
      </c>
      <c r="B239" t="s">
        <v>1509</v>
      </c>
      <c r="C239">
        <v>2</v>
      </c>
    </row>
    <row r="240" spans="1:3" x14ac:dyDescent="0.2">
      <c r="A240" t="s">
        <v>1528</v>
      </c>
      <c r="B240" t="s">
        <v>1529</v>
      </c>
      <c r="C240">
        <v>2</v>
      </c>
    </row>
    <row r="241" spans="1:3" x14ac:dyDescent="0.2">
      <c r="A241" t="s">
        <v>1530</v>
      </c>
      <c r="B241" t="s">
        <v>1531</v>
      </c>
      <c r="C241">
        <v>2</v>
      </c>
    </row>
    <row r="242" spans="1:3" x14ac:dyDescent="0.2">
      <c r="A242" t="s">
        <v>1541</v>
      </c>
      <c r="B242" t="s">
        <v>1542</v>
      </c>
      <c r="C242">
        <v>2</v>
      </c>
    </row>
    <row r="243" spans="1:3" x14ac:dyDescent="0.2">
      <c r="A243" t="s">
        <v>1551</v>
      </c>
      <c r="B243" t="s">
        <v>1552</v>
      </c>
      <c r="C243">
        <v>2</v>
      </c>
    </row>
    <row r="244" spans="1:3" x14ac:dyDescent="0.2">
      <c r="A244" t="s">
        <v>1568</v>
      </c>
      <c r="B244" t="s">
        <v>1569</v>
      </c>
      <c r="C244">
        <v>2</v>
      </c>
    </row>
    <row r="245" spans="1:3" x14ac:dyDescent="0.2">
      <c r="A245" t="s">
        <v>1572</v>
      </c>
      <c r="B245" t="s">
        <v>1573</v>
      </c>
      <c r="C245">
        <v>2</v>
      </c>
    </row>
    <row r="246" spans="1:3" x14ac:dyDescent="0.2">
      <c r="A246" t="s">
        <v>1574</v>
      </c>
      <c r="B246" t="s">
        <v>1575</v>
      </c>
      <c r="C246">
        <v>2</v>
      </c>
    </row>
    <row r="247" spans="1:3" x14ac:dyDescent="0.2">
      <c r="A247" t="s">
        <v>1577</v>
      </c>
      <c r="B247" t="s">
        <v>1578</v>
      </c>
      <c r="C247">
        <v>2</v>
      </c>
    </row>
    <row r="248" spans="1:3" x14ac:dyDescent="0.2">
      <c r="A248" t="s">
        <v>1584</v>
      </c>
      <c r="B248" t="s">
        <v>1585</v>
      </c>
      <c r="C248">
        <v>2</v>
      </c>
    </row>
    <row r="249" spans="1:3" x14ac:dyDescent="0.2">
      <c r="A249" t="s">
        <v>1586</v>
      </c>
      <c r="B249" t="s">
        <v>1587</v>
      </c>
      <c r="C249">
        <v>2</v>
      </c>
    </row>
    <row r="250" spans="1:3" x14ac:dyDescent="0.2">
      <c r="A250" t="s">
        <v>1605</v>
      </c>
      <c r="B250" t="s">
        <v>1606</v>
      </c>
      <c r="C250">
        <v>2</v>
      </c>
    </row>
    <row r="251" spans="1:3" x14ac:dyDescent="0.2">
      <c r="A251" t="s">
        <v>1631</v>
      </c>
      <c r="B251" t="s">
        <v>1632</v>
      </c>
      <c r="C251">
        <v>2</v>
      </c>
    </row>
    <row r="252" spans="1:3" x14ac:dyDescent="0.2">
      <c r="A252" t="s">
        <v>1636</v>
      </c>
      <c r="B252" t="s">
        <v>1637</v>
      </c>
      <c r="C252">
        <v>2</v>
      </c>
    </row>
    <row r="253" spans="1:3" x14ac:dyDescent="0.2">
      <c r="A253" t="s">
        <v>1664</v>
      </c>
      <c r="B253" t="s">
        <v>1665</v>
      </c>
      <c r="C253">
        <v>2</v>
      </c>
    </row>
    <row r="254" spans="1:3" x14ac:dyDescent="0.2">
      <c r="A254" t="s">
        <v>1666</v>
      </c>
      <c r="B254" t="s">
        <v>1667</v>
      </c>
      <c r="C254">
        <v>2</v>
      </c>
    </row>
    <row r="255" spans="1:3" x14ac:dyDescent="0.2">
      <c r="A255" t="s">
        <v>1674</v>
      </c>
      <c r="B255" t="s">
        <v>1675</v>
      </c>
      <c r="C255">
        <v>2</v>
      </c>
    </row>
    <row r="256" spans="1:3" x14ac:dyDescent="0.2">
      <c r="A256" t="s">
        <v>1693</v>
      </c>
      <c r="B256" t="s">
        <v>1694</v>
      </c>
      <c r="C256">
        <v>2</v>
      </c>
    </row>
    <row r="257" spans="1:3" x14ac:dyDescent="0.2">
      <c r="A257" t="s">
        <v>1696</v>
      </c>
      <c r="B257" t="s">
        <v>1697</v>
      </c>
      <c r="C257">
        <v>2</v>
      </c>
    </row>
    <row r="258" spans="1:3" x14ac:dyDescent="0.2">
      <c r="A258" t="s">
        <v>1700</v>
      </c>
      <c r="B258" t="s">
        <v>1701</v>
      </c>
      <c r="C258">
        <v>2</v>
      </c>
    </row>
    <row r="259" spans="1:3" x14ac:dyDescent="0.2">
      <c r="A259" t="s">
        <v>1724</v>
      </c>
      <c r="B259" t="s">
        <v>1725</v>
      </c>
      <c r="C259">
        <v>2</v>
      </c>
    </row>
    <row r="260" spans="1:3" x14ac:dyDescent="0.2">
      <c r="A260" t="s">
        <v>1732</v>
      </c>
      <c r="B260" t="s">
        <v>1733</v>
      </c>
      <c r="C260">
        <v>2</v>
      </c>
    </row>
    <row r="261" spans="1:3" x14ac:dyDescent="0.2">
      <c r="A261" t="s">
        <v>1741</v>
      </c>
      <c r="B261" t="s">
        <v>1742</v>
      </c>
      <c r="C261">
        <v>2</v>
      </c>
    </row>
    <row r="262" spans="1:3" x14ac:dyDescent="0.2">
      <c r="A262" t="s">
        <v>1745</v>
      </c>
      <c r="B262" t="s">
        <v>1746</v>
      </c>
      <c r="C262">
        <v>2</v>
      </c>
    </row>
    <row r="263" spans="1:3" x14ac:dyDescent="0.2">
      <c r="A263" t="s">
        <v>1767</v>
      </c>
      <c r="B263" t="s">
        <v>446</v>
      </c>
      <c r="C263">
        <v>2</v>
      </c>
    </row>
    <row r="264" spans="1:3" x14ac:dyDescent="0.2">
      <c r="A264" t="s">
        <v>1773</v>
      </c>
      <c r="B264" t="s">
        <v>1774</v>
      </c>
      <c r="C264">
        <v>2</v>
      </c>
    </row>
    <row r="265" spans="1:3" x14ac:dyDescent="0.2">
      <c r="A265" t="s">
        <v>1777</v>
      </c>
      <c r="B265" t="s">
        <v>1778</v>
      </c>
      <c r="C265">
        <v>2</v>
      </c>
    </row>
    <row r="266" spans="1:3" x14ac:dyDescent="0.2">
      <c r="A266" t="s">
        <v>1789</v>
      </c>
      <c r="B266" t="s">
        <v>1509</v>
      </c>
      <c r="C266">
        <v>2</v>
      </c>
    </row>
    <row r="267" spans="1:3" x14ac:dyDescent="0.2">
      <c r="A267" t="s">
        <v>1802</v>
      </c>
      <c r="B267" t="s">
        <v>1803</v>
      </c>
      <c r="C267">
        <v>2</v>
      </c>
    </row>
    <row r="268" spans="1:3" x14ac:dyDescent="0.2">
      <c r="A268" t="s">
        <v>1822</v>
      </c>
      <c r="B268" t="s">
        <v>1823</v>
      </c>
      <c r="C268">
        <v>2</v>
      </c>
    </row>
    <row r="269" spans="1:3" x14ac:dyDescent="0.2">
      <c r="A269" t="s">
        <v>1824</v>
      </c>
      <c r="B269" t="s">
        <v>1825</v>
      </c>
      <c r="C269">
        <v>2</v>
      </c>
    </row>
    <row r="270" spans="1:3" x14ac:dyDescent="0.2">
      <c r="A270" t="s">
        <v>1861</v>
      </c>
      <c r="B270" t="s">
        <v>1862</v>
      </c>
      <c r="C270">
        <v>2</v>
      </c>
    </row>
    <row r="271" spans="1:3" x14ac:dyDescent="0.2">
      <c r="A271" t="s">
        <v>1866</v>
      </c>
      <c r="B271" t="s">
        <v>1867</v>
      </c>
      <c r="C271">
        <v>2</v>
      </c>
    </row>
    <row r="272" spans="1:3" x14ac:dyDescent="0.2">
      <c r="A272" t="s">
        <v>1871</v>
      </c>
      <c r="B272" t="s">
        <v>1872</v>
      </c>
      <c r="C272">
        <v>2</v>
      </c>
    </row>
    <row r="273" spans="1:3" x14ac:dyDescent="0.2">
      <c r="A273" t="s">
        <v>1873</v>
      </c>
      <c r="B273" t="s">
        <v>1874</v>
      </c>
      <c r="C273">
        <v>2</v>
      </c>
    </row>
    <row r="274" spans="1:3" x14ac:dyDescent="0.2">
      <c r="A274" t="s">
        <v>1901</v>
      </c>
      <c r="B274" t="s">
        <v>1902</v>
      </c>
      <c r="C274">
        <v>2</v>
      </c>
    </row>
    <row r="275" spans="1:3" x14ac:dyDescent="0.2">
      <c r="A275" t="s">
        <v>1903</v>
      </c>
      <c r="B275" t="s">
        <v>1904</v>
      </c>
      <c r="C275">
        <v>2</v>
      </c>
    </row>
    <row r="276" spans="1:3" x14ac:dyDescent="0.2">
      <c r="A276" t="s">
        <v>1906</v>
      </c>
      <c r="B276" t="s">
        <v>1907</v>
      </c>
      <c r="C276">
        <v>2</v>
      </c>
    </row>
    <row r="277" spans="1:3" x14ac:dyDescent="0.2">
      <c r="A277" t="s">
        <v>1915</v>
      </c>
      <c r="B277" t="s">
        <v>1916</v>
      </c>
      <c r="C277">
        <v>2</v>
      </c>
    </row>
    <row r="278" spans="1:3" x14ac:dyDescent="0.2">
      <c r="A278" t="s">
        <v>1921</v>
      </c>
      <c r="B278" t="s">
        <v>1922</v>
      </c>
      <c r="C278">
        <v>2</v>
      </c>
    </row>
    <row r="279" spans="1:3" x14ac:dyDescent="0.2">
      <c r="A279" t="s">
        <v>1923</v>
      </c>
      <c r="B279" t="s">
        <v>1924</v>
      </c>
      <c r="C279">
        <v>2</v>
      </c>
    </row>
    <row r="280" spans="1:3" x14ac:dyDescent="0.2">
      <c r="A280" t="s">
        <v>1926</v>
      </c>
      <c r="B280" t="s">
        <v>1927</v>
      </c>
      <c r="C280">
        <v>2</v>
      </c>
    </row>
    <row r="281" spans="1:3" x14ac:dyDescent="0.2">
      <c r="A281" t="s">
        <v>1964</v>
      </c>
      <c r="B281" t="s">
        <v>1965</v>
      </c>
      <c r="C281">
        <v>2</v>
      </c>
    </row>
    <row r="282" spans="1:3" x14ac:dyDescent="0.2">
      <c r="A282" t="s">
        <v>1966</v>
      </c>
      <c r="B282" t="s">
        <v>1967</v>
      </c>
      <c r="C282">
        <v>2</v>
      </c>
    </row>
    <row r="283" spans="1:3" x14ac:dyDescent="0.2">
      <c r="A283" t="s">
        <v>1970</v>
      </c>
      <c r="B283" t="s">
        <v>1971</v>
      </c>
      <c r="C283">
        <v>2</v>
      </c>
    </row>
    <row r="284" spans="1:3" x14ac:dyDescent="0.2">
      <c r="A284" t="s">
        <v>1972</v>
      </c>
      <c r="B284" t="s">
        <v>1973</v>
      </c>
      <c r="C284">
        <v>2</v>
      </c>
    </row>
    <row r="285" spans="1:3" x14ac:dyDescent="0.2">
      <c r="A285" t="s">
        <v>2011</v>
      </c>
      <c r="B285" t="s">
        <v>2012</v>
      </c>
      <c r="C285">
        <v>2</v>
      </c>
    </row>
    <row r="286" spans="1:3" x14ac:dyDescent="0.2">
      <c r="A286" t="s">
        <v>2018</v>
      </c>
      <c r="B286" t="s">
        <v>2019</v>
      </c>
      <c r="C286">
        <v>2</v>
      </c>
    </row>
    <row r="287" spans="1:3" x14ac:dyDescent="0.2">
      <c r="A287" t="s">
        <v>2023</v>
      </c>
      <c r="B287" t="s">
        <v>2024</v>
      </c>
      <c r="C287">
        <v>2</v>
      </c>
    </row>
    <row r="288" spans="1:3" x14ac:dyDescent="0.2">
      <c r="A288" t="s">
        <v>2049</v>
      </c>
      <c r="B288" t="s">
        <v>2050</v>
      </c>
      <c r="C288">
        <v>2</v>
      </c>
    </row>
    <row r="289" spans="1:3" x14ac:dyDescent="0.2">
      <c r="A289" t="s">
        <v>2053</v>
      </c>
      <c r="B289" t="s">
        <v>2054</v>
      </c>
      <c r="C289">
        <v>2</v>
      </c>
    </row>
    <row r="290" spans="1:3" x14ac:dyDescent="0.2">
      <c r="A290" t="s">
        <v>2060</v>
      </c>
      <c r="B290" t="s">
        <v>2061</v>
      </c>
      <c r="C290">
        <v>2</v>
      </c>
    </row>
    <row r="291" spans="1:3" x14ac:dyDescent="0.2">
      <c r="A291" t="s">
        <v>2079</v>
      </c>
      <c r="B291" t="s">
        <v>2080</v>
      </c>
      <c r="C291">
        <v>2</v>
      </c>
    </row>
    <row r="292" spans="1:3" x14ac:dyDescent="0.2">
      <c r="A292" s="1" t="s">
        <v>2086</v>
      </c>
      <c r="B292" t="s">
        <v>2087</v>
      </c>
      <c r="C292">
        <v>2</v>
      </c>
    </row>
    <row r="293" spans="1:3" x14ac:dyDescent="0.2">
      <c r="A293" t="s">
        <v>2096</v>
      </c>
      <c r="B293" t="s">
        <v>2097</v>
      </c>
      <c r="C293">
        <v>2</v>
      </c>
    </row>
    <row r="294" spans="1:3" x14ac:dyDescent="0.2">
      <c r="A294" t="s">
        <v>2110</v>
      </c>
      <c r="B294" t="s">
        <v>2111</v>
      </c>
      <c r="C294">
        <v>2</v>
      </c>
    </row>
    <row r="295" spans="1:3" x14ac:dyDescent="0.2">
      <c r="A295" t="s">
        <v>2116</v>
      </c>
      <c r="B295" t="s">
        <v>2117</v>
      </c>
      <c r="C295">
        <v>2</v>
      </c>
    </row>
    <row r="296" spans="1:3" x14ac:dyDescent="0.2">
      <c r="A296" t="s">
        <v>2149</v>
      </c>
      <c r="B296" t="s">
        <v>2150</v>
      </c>
      <c r="C296">
        <v>2</v>
      </c>
    </row>
    <row r="297" spans="1:3" x14ac:dyDescent="0.2">
      <c r="A297" t="s">
        <v>2158</v>
      </c>
      <c r="B297" t="s">
        <v>2159</v>
      </c>
      <c r="C297">
        <v>2</v>
      </c>
    </row>
    <row r="298" spans="1:3" x14ac:dyDescent="0.2">
      <c r="A298" t="s">
        <v>2161</v>
      </c>
      <c r="B298" t="s">
        <v>2162</v>
      </c>
      <c r="C298">
        <v>2</v>
      </c>
    </row>
    <row r="299" spans="1:3" x14ac:dyDescent="0.2">
      <c r="A299" t="s">
        <v>2180</v>
      </c>
      <c r="B299" t="s">
        <v>2181</v>
      </c>
      <c r="C299">
        <v>2</v>
      </c>
    </row>
    <row r="300" spans="1:3" x14ac:dyDescent="0.2">
      <c r="A300" t="s">
        <v>2184</v>
      </c>
      <c r="B300" t="s">
        <v>2185</v>
      </c>
      <c r="C300">
        <v>2</v>
      </c>
    </row>
    <row r="301" spans="1:3" x14ac:dyDescent="0.2">
      <c r="A301" t="s">
        <v>2191</v>
      </c>
      <c r="B301" t="s">
        <v>2192</v>
      </c>
      <c r="C301">
        <v>2</v>
      </c>
    </row>
    <row r="302" spans="1:3" x14ac:dyDescent="0.2">
      <c r="A302" t="s">
        <v>2194</v>
      </c>
      <c r="B302" t="s">
        <v>2195</v>
      </c>
      <c r="C302">
        <v>2</v>
      </c>
    </row>
    <row r="303" spans="1:3" x14ac:dyDescent="0.2">
      <c r="A303" t="s">
        <v>2213</v>
      </c>
      <c r="B303" t="s">
        <v>2214</v>
      </c>
      <c r="C303">
        <v>2</v>
      </c>
    </row>
    <row r="304" spans="1:3" x14ac:dyDescent="0.2">
      <c r="A304" t="s">
        <v>2235</v>
      </c>
      <c r="B304" t="s">
        <v>2236</v>
      </c>
      <c r="C304">
        <v>2</v>
      </c>
    </row>
    <row r="305" spans="1:3" x14ac:dyDescent="0.2">
      <c r="A305" t="s">
        <v>2246</v>
      </c>
      <c r="B305" t="s">
        <v>2247</v>
      </c>
      <c r="C305">
        <v>2</v>
      </c>
    </row>
    <row r="306" spans="1:3" x14ac:dyDescent="0.2">
      <c r="A306" t="s">
        <v>2248</v>
      </c>
      <c r="B306" t="s">
        <v>2249</v>
      </c>
      <c r="C306">
        <v>2</v>
      </c>
    </row>
    <row r="307" spans="1:3" x14ac:dyDescent="0.2">
      <c r="A307" t="s">
        <v>2250</v>
      </c>
      <c r="B307" t="s">
        <v>2251</v>
      </c>
      <c r="C307">
        <v>2</v>
      </c>
    </row>
    <row r="308" spans="1:3" x14ac:dyDescent="0.2">
      <c r="A308" t="s">
        <v>2254</v>
      </c>
      <c r="B308" t="s">
        <v>2255</v>
      </c>
      <c r="C308">
        <v>2</v>
      </c>
    </row>
    <row r="309" spans="1:3" x14ac:dyDescent="0.2">
      <c r="A309" t="s">
        <v>2267</v>
      </c>
      <c r="B309" t="s">
        <v>2268</v>
      </c>
      <c r="C309">
        <v>2</v>
      </c>
    </row>
    <row r="310" spans="1:3" x14ac:dyDescent="0.2">
      <c r="A310" t="s">
        <v>2288</v>
      </c>
      <c r="B310" t="s">
        <v>2289</v>
      </c>
      <c r="C310">
        <v>2</v>
      </c>
    </row>
    <row r="311" spans="1:3" x14ac:dyDescent="0.2">
      <c r="A311" t="s">
        <v>2299</v>
      </c>
      <c r="B311" t="s">
        <v>2300</v>
      </c>
      <c r="C311">
        <v>2</v>
      </c>
    </row>
    <row r="312" spans="1:3" x14ac:dyDescent="0.2">
      <c r="A312" t="s">
        <v>2301</v>
      </c>
      <c r="B312" t="s">
        <v>2302</v>
      </c>
      <c r="C312">
        <v>2</v>
      </c>
    </row>
    <row r="313" spans="1:3" x14ac:dyDescent="0.2">
      <c r="A313" t="s">
        <v>2308</v>
      </c>
      <c r="B313" t="s">
        <v>2309</v>
      </c>
      <c r="C313">
        <v>2</v>
      </c>
    </row>
    <row r="314" spans="1:3" x14ac:dyDescent="0.2">
      <c r="A314" t="s">
        <v>2313</v>
      </c>
      <c r="B314" t="s">
        <v>2314</v>
      </c>
      <c r="C314">
        <v>2</v>
      </c>
    </row>
    <row r="315" spans="1:3" x14ac:dyDescent="0.2">
      <c r="A315" t="s">
        <v>2341</v>
      </c>
      <c r="B315" t="s">
        <v>2342</v>
      </c>
      <c r="C315">
        <v>2</v>
      </c>
    </row>
    <row r="316" spans="1:3" x14ac:dyDescent="0.2">
      <c r="A316" t="s">
        <v>2349</v>
      </c>
      <c r="B316" t="s">
        <v>2350</v>
      </c>
      <c r="C316">
        <v>2</v>
      </c>
    </row>
    <row r="317" spans="1:3" x14ac:dyDescent="0.2">
      <c r="A317" t="s">
        <v>2368</v>
      </c>
      <c r="B317" t="s">
        <v>2369</v>
      </c>
      <c r="C317">
        <v>2</v>
      </c>
    </row>
    <row r="318" spans="1:3" x14ac:dyDescent="0.2">
      <c r="A318" t="s">
        <v>2370</v>
      </c>
      <c r="B318" t="s">
        <v>2371</v>
      </c>
      <c r="C318">
        <v>2</v>
      </c>
    </row>
    <row r="319" spans="1:3" x14ac:dyDescent="0.2">
      <c r="A319" t="s">
        <v>2374</v>
      </c>
      <c r="B319" t="s">
        <v>2375</v>
      </c>
      <c r="C319">
        <v>2</v>
      </c>
    </row>
    <row r="320" spans="1:3" x14ac:dyDescent="0.2">
      <c r="A320" t="s">
        <v>2376</v>
      </c>
      <c r="B320" t="s">
        <v>2377</v>
      </c>
      <c r="C320">
        <v>2</v>
      </c>
    </row>
    <row r="321" spans="1:3" x14ac:dyDescent="0.2">
      <c r="A321" t="s">
        <v>2378</v>
      </c>
      <c r="B321" t="s">
        <v>2379</v>
      </c>
      <c r="C321">
        <v>2</v>
      </c>
    </row>
    <row r="322" spans="1:3" x14ac:dyDescent="0.2">
      <c r="A322" t="s">
        <v>2382</v>
      </c>
      <c r="B322" t="s">
        <v>2383</v>
      </c>
      <c r="C322">
        <v>2</v>
      </c>
    </row>
    <row r="323" spans="1:3" x14ac:dyDescent="0.2">
      <c r="A323" t="s">
        <v>2410</v>
      </c>
      <c r="B323" t="s">
        <v>2411</v>
      </c>
      <c r="C323">
        <v>2</v>
      </c>
    </row>
    <row r="324" spans="1:3" x14ac:dyDescent="0.2">
      <c r="A324" t="s">
        <v>2415</v>
      </c>
      <c r="B324" t="s">
        <v>2416</v>
      </c>
      <c r="C324">
        <v>2</v>
      </c>
    </row>
    <row r="325" spans="1:3" x14ac:dyDescent="0.2">
      <c r="A325" t="s">
        <v>2417</v>
      </c>
      <c r="B325" t="s">
        <v>2418</v>
      </c>
      <c r="C325">
        <v>2</v>
      </c>
    </row>
    <row r="326" spans="1:3" x14ac:dyDescent="0.2">
      <c r="A326" t="s">
        <v>2420</v>
      </c>
      <c r="B326" t="s">
        <v>2421</v>
      </c>
      <c r="C326">
        <v>2</v>
      </c>
    </row>
    <row r="327" spans="1:3" x14ac:dyDescent="0.2">
      <c r="A327" t="s">
        <v>2432</v>
      </c>
      <c r="B327" t="s">
        <v>2433</v>
      </c>
      <c r="C327">
        <v>2</v>
      </c>
    </row>
    <row r="328" spans="1:3" x14ac:dyDescent="0.2">
      <c r="A328" t="s">
        <v>2459</v>
      </c>
      <c r="B328" t="s">
        <v>2460</v>
      </c>
      <c r="C328">
        <v>2</v>
      </c>
    </row>
    <row r="329" spans="1:3" x14ac:dyDescent="0.2">
      <c r="A329" t="s">
        <v>2463</v>
      </c>
      <c r="B329" t="s">
        <v>2464</v>
      </c>
      <c r="C329">
        <v>2</v>
      </c>
    </row>
    <row r="330" spans="1:3" x14ac:dyDescent="0.2">
      <c r="A330" t="s">
        <v>2488</v>
      </c>
      <c r="B330" t="s">
        <v>2489</v>
      </c>
      <c r="C330">
        <v>2</v>
      </c>
    </row>
    <row r="331" spans="1:3" x14ac:dyDescent="0.2">
      <c r="A331" t="s">
        <v>2493</v>
      </c>
      <c r="B331" t="s">
        <v>2494</v>
      </c>
      <c r="C331">
        <v>2</v>
      </c>
    </row>
    <row r="332" spans="1:3" x14ac:dyDescent="0.2">
      <c r="A332" t="s">
        <v>2502</v>
      </c>
      <c r="B332" t="s">
        <v>2503</v>
      </c>
      <c r="C332">
        <v>2</v>
      </c>
    </row>
    <row r="333" spans="1:3" x14ac:dyDescent="0.2">
      <c r="A333" t="s">
        <v>2504</v>
      </c>
      <c r="B333" t="s">
        <v>2505</v>
      </c>
      <c r="C333">
        <v>2</v>
      </c>
    </row>
    <row r="334" spans="1:3" x14ac:dyDescent="0.2">
      <c r="A334" t="s">
        <v>2507</v>
      </c>
      <c r="B334" t="s">
        <v>2508</v>
      </c>
      <c r="C334">
        <v>2</v>
      </c>
    </row>
    <row r="335" spans="1:3" x14ac:dyDescent="0.2">
      <c r="A335" t="s">
        <v>2510</v>
      </c>
      <c r="B335" t="s">
        <v>2511</v>
      </c>
      <c r="C335">
        <v>2</v>
      </c>
    </row>
    <row r="336" spans="1:3" x14ac:dyDescent="0.2">
      <c r="A336" t="s">
        <v>2514</v>
      </c>
      <c r="B336" t="s">
        <v>2515</v>
      </c>
      <c r="C336">
        <v>2</v>
      </c>
    </row>
    <row r="337" spans="1:3" x14ac:dyDescent="0.2">
      <c r="A337" t="s">
        <v>2528</v>
      </c>
      <c r="B337" t="s">
        <v>2529</v>
      </c>
      <c r="C337">
        <v>2</v>
      </c>
    </row>
    <row r="338" spans="1:3" x14ac:dyDescent="0.2">
      <c r="A338" t="s">
        <v>2531</v>
      </c>
      <c r="B338" t="s">
        <v>2532</v>
      </c>
      <c r="C338">
        <v>2</v>
      </c>
    </row>
    <row r="339" spans="1:3" x14ac:dyDescent="0.2">
      <c r="A339" t="s">
        <v>2552</v>
      </c>
      <c r="B339" t="s">
        <v>2553</v>
      </c>
      <c r="C339">
        <v>2</v>
      </c>
    </row>
    <row r="340" spans="1:3" x14ac:dyDescent="0.2">
      <c r="A340" t="s">
        <v>2554</v>
      </c>
      <c r="B340" t="s">
        <v>2555</v>
      </c>
      <c r="C340">
        <v>2</v>
      </c>
    </row>
    <row r="341" spans="1:3" x14ac:dyDescent="0.2">
      <c r="A341" t="s">
        <v>2557</v>
      </c>
      <c r="B341" t="s">
        <v>2558</v>
      </c>
      <c r="C341">
        <v>2</v>
      </c>
    </row>
    <row r="342" spans="1:3" x14ac:dyDescent="0.2">
      <c r="A342" t="s">
        <v>2570</v>
      </c>
      <c r="B342" t="s">
        <v>2571</v>
      </c>
      <c r="C342">
        <v>2</v>
      </c>
    </row>
    <row r="343" spans="1:3" x14ac:dyDescent="0.2">
      <c r="A343" t="s">
        <v>2590</v>
      </c>
      <c r="B343" t="s">
        <v>2591</v>
      </c>
      <c r="C343">
        <v>2</v>
      </c>
    </row>
    <row r="344" spans="1:3" x14ac:dyDescent="0.2">
      <c r="A344" t="s">
        <v>1242</v>
      </c>
      <c r="B344" t="s">
        <v>1509</v>
      </c>
      <c r="C344">
        <v>2</v>
      </c>
    </row>
    <row r="345" spans="1:3" x14ac:dyDescent="0.2">
      <c r="A345" t="s">
        <v>2614</v>
      </c>
      <c r="B345" t="s">
        <v>2615</v>
      </c>
      <c r="C345">
        <v>2</v>
      </c>
    </row>
    <row r="346" spans="1:3" x14ac:dyDescent="0.2">
      <c r="A346" t="s">
        <v>2630</v>
      </c>
      <c r="B346" t="s">
        <v>2631</v>
      </c>
      <c r="C346">
        <v>2</v>
      </c>
    </row>
    <row r="347" spans="1:3" x14ac:dyDescent="0.2">
      <c r="A347" t="s">
        <v>2632</v>
      </c>
      <c r="B347" t="s">
        <v>2633</v>
      </c>
      <c r="C347">
        <v>2</v>
      </c>
    </row>
    <row r="348" spans="1:3" x14ac:dyDescent="0.2">
      <c r="A348" t="s">
        <v>2643</v>
      </c>
      <c r="B348" t="s">
        <v>2644</v>
      </c>
      <c r="C348">
        <v>2</v>
      </c>
    </row>
    <row r="349" spans="1:3" x14ac:dyDescent="0.2">
      <c r="A349" t="s">
        <v>2650</v>
      </c>
      <c r="B349" t="s">
        <v>2651</v>
      </c>
      <c r="C349">
        <v>2</v>
      </c>
    </row>
    <row r="350" spans="1:3" x14ac:dyDescent="0.2">
      <c r="A350" t="s">
        <v>2678</v>
      </c>
      <c r="B350" t="s">
        <v>2679</v>
      </c>
      <c r="C350">
        <v>2</v>
      </c>
    </row>
    <row r="351" spans="1:3" x14ac:dyDescent="0.2">
      <c r="A351" t="s">
        <v>2699</v>
      </c>
      <c r="B351" t="s">
        <v>2700</v>
      </c>
      <c r="C351">
        <v>2</v>
      </c>
    </row>
    <row r="352" spans="1:3" x14ac:dyDescent="0.2">
      <c r="A352" t="s">
        <v>2701</v>
      </c>
      <c r="B352" t="s">
        <v>2702</v>
      </c>
      <c r="C352">
        <v>2</v>
      </c>
    </row>
    <row r="353" spans="1:3" x14ac:dyDescent="0.2">
      <c r="A353" t="s">
        <v>2710</v>
      </c>
      <c r="B353" t="s">
        <v>2711</v>
      </c>
      <c r="C353">
        <v>2</v>
      </c>
    </row>
    <row r="354" spans="1:3" x14ac:dyDescent="0.2">
      <c r="A354" t="s">
        <v>2712</v>
      </c>
      <c r="B354" t="s">
        <v>2713</v>
      </c>
      <c r="C354">
        <v>2</v>
      </c>
    </row>
    <row r="355" spans="1:3" x14ac:dyDescent="0.2">
      <c r="A355" t="s">
        <v>2718</v>
      </c>
      <c r="B355" t="s">
        <v>2719</v>
      </c>
      <c r="C355">
        <v>2</v>
      </c>
    </row>
    <row r="356" spans="1:3" x14ac:dyDescent="0.2">
      <c r="A356" t="s">
        <v>2720</v>
      </c>
      <c r="B356" t="s">
        <v>2721</v>
      </c>
      <c r="C356">
        <v>2</v>
      </c>
    </row>
    <row r="357" spans="1:3" x14ac:dyDescent="0.2">
      <c r="A357" t="s">
        <v>2728</v>
      </c>
      <c r="B357" t="s">
        <v>2729</v>
      </c>
      <c r="C357">
        <v>2</v>
      </c>
    </row>
    <row r="358" spans="1:3" x14ac:dyDescent="0.2">
      <c r="A358" t="s">
        <v>2736</v>
      </c>
      <c r="B358" t="s">
        <v>2737</v>
      </c>
      <c r="C358">
        <v>2</v>
      </c>
    </row>
    <row r="359" spans="1:3" x14ac:dyDescent="0.2">
      <c r="A359" t="s">
        <v>2744</v>
      </c>
      <c r="B359" t="s">
        <v>2745</v>
      </c>
      <c r="C359">
        <v>2</v>
      </c>
    </row>
    <row r="360" spans="1:3" x14ac:dyDescent="0.2">
      <c r="A360" t="s">
        <v>2756</v>
      </c>
      <c r="B360" t="s">
        <v>2757</v>
      </c>
      <c r="C360">
        <v>2</v>
      </c>
    </row>
    <row r="361" spans="1:3" x14ac:dyDescent="0.2">
      <c r="A361" t="s">
        <v>2760</v>
      </c>
      <c r="B361" t="s">
        <v>2761</v>
      </c>
      <c r="C361">
        <v>2</v>
      </c>
    </row>
    <row r="362" spans="1:3" x14ac:dyDescent="0.2">
      <c r="A362" t="s">
        <v>2764</v>
      </c>
      <c r="B362" t="s">
        <v>2765</v>
      </c>
      <c r="C362">
        <v>2</v>
      </c>
    </row>
    <row r="363" spans="1:3" x14ac:dyDescent="0.2">
      <c r="A363" t="s">
        <v>2766</v>
      </c>
      <c r="B363" t="s">
        <v>2767</v>
      </c>
      <c r="C363">
        <v>2</v>
      </c>
    </row>
    <row r="364" spans="1:3" x14ac:dyDescent="0.2">
      <c r="A364" t="s">
        <v>2774</v>
      </c>
      <c r="B364" t="s">
        <v>2775</v>
      </c>
      <c r="C364">
        <v>2</v>
      </c>
    </row>
    <row r="365" spans="1:3" x14ac:dyDescent="0.2">
      <c r="A365" t="s">
        <v>2802</v>
      </c>
      <c r="B365" t="s">
        <v>2803</v>
      </c>
      <c r="C365">
        <v>2</v>
      </c>
    </row>
    <row r="366" spans="1:3" x14ac:dyDescent="0.2">
      <c r="A366" t="s">
        <v>2822</v>
      </c>
      <c r="B366" t="s">
        <v>2823</v>
      </c>
      <c r="C366">
        <v>2</v>
      </c>
    </row>
    <row r="367" spans="1:3" x14ac:dyDescent="0.2">
      <c r="A367" t="s">
        <v>2844</v>
      </c>
      <c r="B367" t="s">
        <v>2845</v>
      </c>
      <c r="C367">
        <v>2</v>
      </c>
    </row>
    <row r="368" spans="1:3" x14ac:dyDescent="0.2">
      <c r="A368" t="s">
        <v>2868</v>
      </c>
      <c r="B368" t="s">
        <v>2869</v>
      </c>
      <c r="C368">
        <v>2</v>
      </c>
    </row>
    <row r="369" spans="1:3" x14ac:dyDescent="0.2">
      <c r="A369" t="s">
        <v>2879</v>
      </c>
      <c r="B369" t="s">
        <v>2880</v>
      </c>
      <c r="C369">
        <v>2</v>
      </c>
    </row>
    <row r="370" spans="1:3" x14ac:dyDescent="0.2">
      <c r="A370" t="s">
        <v>2884</v>
      </c>
      <c r="B370" t="s">
        <v>2885</v>
      </c>
      <c r="C370">
        <v>2</v>
      </c>
    </row>
    <row r="371" spans="1:3" x14ac:dyDescent="0.2">
      <c r="A371" t="s">
        <v>2888</v>
      </c>
      <c r="B371" t="s">
        <v>2889</v>
      </c>
      <c r="C371">
        <v>2</v>
      </c>
    </row>
    <row r="372" spans="1:3" x14ac:dyDescent="0.2">
      <c r="A372" t="s">
        <v>2901</v>
      </c>
      <c r="B372" t="s">
        <v>2902</v>
      </c>
      <c r="C372">
        <v>2</v>
      </c>
    </row>
    <row r="373" spans="1:3" x14ac:dyDescent="0.2">
      <c r="A373" t="s">
        <v>2910</v>
      </c>
      <c r="B373" t="s">
        <v>2911</v>
      </c>
      <c r="C373">
        <v>2</v>
      </c>
    </row>
    <row r="374" spans="1:3" x14ac:dyDescent="0.2">
      <c r="A374" t="s">
        <v>2912</v>
      </c>
      <c r="B374" t="s">
        <v>2913</v>
      </c>
      <c r="C374">
        <v>2</v>
      </c>
    </row>
    <row r="375" spans="1:3" x14ac:dyDescent="0.2">
      <c r="A375" t="s">
        <v>2925</v>
      </c>
      <c r="B375" t="s">
        <v>2926</v>
      </c>
      <c r="C375">
        <v>2</v>
      </c>
    </row>
    <row r="376" spans="1:3" x14ac:dyDescent="0.2">
      <c r="A376" t="s">
        <v>2927</v>
      </c>
      <c r="B376" t="s">
        <v>2928</v>
      </c>
      <c r="C376">
        <v>2</v>
      </c>
    </row>
    <row r="377" spans="1:3" x14ac:dyDescent="0.2">
      <c r="A377" t="s">
        <v>2010</v>
      </c>
      <c r="B377" t="s">
        <v>2932</v>
      </c>
      <c r="C377">
        <v>2</v>
      </c>
    </row>
    <row r="378" spans="1:3" x14ac:dyDescent="0.2">
      <c r="A378" t="s">
        <v>2933</v>
      </c>
      <c r="B378" t="s">
        <v>2934</v>
      </c>
      <c r="C378">
        <v>2</v>
      </c>
    </row>
    <row r="379" spans="1:3" x14ac:dyDescent="0.2">
      <c r="A379" t="s">
        <v>2944</v>
      </c>
      <c r="B379" t="s">
        <v>2945</v>
      </c>
      <c r="C379">
        <v>2</v>
      </c>
    </row>
    <row r="380" spans="1:3" x14ac:dyDescent="0.2">
      <c r="A380" t="s">
        <v>2955</v>
      </c>
      <c r="B380" t="s">
        <v>2956</v>
      </c>
      <c r="C380">
        <v>2</v>
      </c>
    </row>
    <row r="381" spans="1:3" x14ac:dyDescent="0.2">
      <c r="A381" t="s">
        <v>2961</v>
      </c>
      <c r="B381" t="s">
        <v>2962</v>
      </c>
      <c r="C381">
        <v>2</v>
      </c>
    </row>
    <row r="382" spans="1:3" x14ac:dyDescent="0.2">
      <c r="A382" t="s">
        <v>2980</v>
      </c>
      <c r="B382" t="s">
        <v>2981</v>
      </c>
      <c r="C382">
        <v>2</v>
      </c>
    </row>
    <row r="383" spans="1:3" x14ac:dyDescent="0.2">
      <c r="A383" t="s">
        <v>2982</v>
      </c>
      <c r="B383" t="s">
        <v>2983</v>
      </c>
      <c r="C383">
        <v>2</v>
      </c>
    </row>
    <row r="384" spans="1:3" x14ac:dyDescent="0.2">
      <c r="A384" t="s">
        <v>2993</v>
      </c>
      <c r="B384" t="s">
        <v>2994</v>
      </c>
      <c r="C384">
        <v>2</v>
      </c>
    </row>
    <row r="385" spans="1:3" x14ac:dyDescent="0.2">
      <c r="A385" t="s">
        <v>3002</v>
      </c>
      <c r="B385" t="s">
        <v>3003</v>
      </c>
      <c r="C385">
        <v>2</v>
      </c>
    </row>
    <row r="386" spans="1:3" x14ac:dyDescent="0.2">
      <c r="A386" t="s">
        <v>3032</v>
      </c>
      <c r="B386" t="s">
        <v>3033</v>
      </c>
      <c r="C386">
        <v>2</v>
      </c>
    </row>
    <row r="387" spans="1:3" x14ac:dyDescent="0.2">
      <c r="A387" t="s">
        <v>3034</v>
      </c>
      <c r="B387" t="s">
        <v>3035</v>
      </c>
      <c r="C387">
        <v>2</v>
      </c>
    </row>
    <row r="388" spans="1:3" x14ac:dyDescent="0.2">
      <c r="A388" t="s">
        <v>3041</v>
      </c>
      <c r="B388" t="s">
        <v>3042</v>
      </c>
      <c r="C388">
        <v>2</v>
      </c>
    </row>
    <row r="389" spans="1:3" x14ac:dyDescent="0.2">
      <c r="A389" t="s">
        <v>3047</v>
      </c>
      <c r="B389" t="s">
        <v>3048</v>
      </c>
      <c r="C389">
        <v>2</v>
      </c>
    </row>
    <row r="390" spans="1:3" x14ac:dyDescent="0.2">
      <c r="A390" t="s">
        <v>3050</v>
      </c>
      <c r="B390" t="s">
        <v>3051</v>
      </c>
      <c r="C390">
        <v>2</v>
      </c>
    </row>
    <row r="391" spans="1:3" x14ac:dyDescent="0.2">
      <c r="A391" t="s">
        <v>3059</v>
      </c>
      <c r="B391" t="s">
        <v>3060</v>
      </c>
      <c r="C391">
        <v>2</v>
      </c>
    </row>
    <row r="392" spans="1:3" x14ac:dyDescent="0.2">
      <c r="A392" t="s">
        <v>3064</v>
      </c>
      <c r="B392" t="s">
        <v>3065</v>
      </c>
      <c r="C392">
        <v>2</v>
      </c>
    </row>
    <row r="393" spans="1:3" x14ac:dyDescent="0.2">
      <c r="A393" t="s">
        <v>3066</v>
      </c>
      <c r="B393" t="s">
        <v>3067</v>
      </c>
      <c r="C393">
        <v>2</v>
      </c>
    </row>
    <row r="394" spans="1:3" x14ac:dyDescent="0.2">
      <c r="A394" t="s">
        <v>3075</v>
      </c>
      <c r="B394" t="s">
        <v>3076</v>
      </c>
      <c r="C394">
        <v>2</v>
      </c>
    </row>
    <row r="395" spans="1:3" x14ac:dyDescent="0.2">
      <c r="A395" t="s">
        <v>3086</v>
      </c>
      <c r="B395" t="s">
        <v>3087</v>
      </c>
      <c r="C395">
        <v>2</v>
      </c>
    </row>
    <row r="396" spans="1:3" x14ac:dyDescent="0.2">
      <c r="A396" t="s">
        <v>3102</v>
      </c>
      <c r="B396" t="s">
        <v>3103</v>
      </c>
      <c r="C396">
        <v>2</v>
      </c>
    </row>
    <row r="397" spans="1:3" x14ac:dyDescent="0.2">
      <c r="A397" t="s">
        <v>3105</v>
      </c>
      <c r="B397" t="s">
        <v>3106</v>
      </c>
      <c r="C397">
        <v>2</v>
      </c>
    </row>
    <row r="398" spans="1:3" x14ac:dyDescent="0.2">
      <c r="A398" t="s">
        <v>3107</v>
      </c>
      <c r="B398" t="s">
        <v>3108</v>
      </c>
      <c r="C398">
        <v>2</v>
      </c>
    </row>
    <row r="399" spans="1:3" x14ac:dyDescent="0.2">
      <c r="A399" t="s">
        <v>3142</v>
      </c>
      <c r="B399" t="s">
        <v>3143</v>
      </c>
      <c r="C399">
        <v>2</v>
      </c>
    </row>
    <row r="400" spans="1:3" x14ac:dyDescent="0.2">
      <c r="A400" t="s">
        <v>3152</v>
      </c>
      <c r="B400" t="s">
        <v>2633</v>
      </c>
      <c r="C400">
        <v>2</v>
      </c>
    </row>
    <row r="401" spans="1:3" x14ac:dyDescent="0.2">
      <c r="A401" t="s">
        <v>3161</v>
      </c>
      <c r="B401" t="s">
        <v>1373</v>
      </c>
      <c r="C401">
        <v>2</v>
      </c>
    </row>
    <row r="402" spans="1:3" x14ac:dyDescent="0.2">
      <c r="A402" t="s">
        <v>3168</v>
      </c>
      <c r="B402" t="s">
        <v>3169</v>
      </c>
      <c r="C402">
        <v>2</v>
      </c>
    </row>
    <row r="403" spans="1:3" x14ac:dyDescent="0.2">
      <c r="A403" t="s">
        <v>3181</v>
      </c>
      <c r="B403" t="s">
        <v>3182</v>
      </c>
      <c r="C403">
        <v>2</v>
      </c>
    </row>
    <row r="404" spans="1:3" x14ac:dyDescent="0.2">
      <c r="A404" t="s">
        <v>3185</v>
      </c>
      <c r="B404" t="s">
        <v>3186</v>
      </c>
      <c r="C404">
        <v>2</v>
      </c>
    </row>
    <row r="405" spans="1:3" x14ac:dyDescent="0.2">
      <c r="A405" t="s">
        <v>3189</v>
      </c>
      <c r="B405" t="s">
        <v>289</v>
      </c>
      <c r="C405">
        <v>2</v>
      </c>
    </row>
    <row r="406" spans="1:3" x14ac:dyDescent="0.2">
      <c r="A406" t="s">
        <v>3208</v>
      </c>
      <c r="B406" t="s">
        <v>3209</v>
      </c>
      <c r="C406">
        <v>2</v>
      </c>
    </row>
    <row r="407" spans="1:3" x14ac:dyDescent="0.2">
      <c r="A407" t="s">
        <v>3229</v>
      </c>
      <c r="B407" t="s">
        <v>3230</v>
      </c>
      <c r="C407">
        <v>2</v>
      </c>
    </row>
    <row r="408" spans="1:3" x14ac:dyDescent="0.2">
      <c r="A408" t="s">
        <v>3232</v>
      </c>
      <c r="B408" t="s">
        <v>3233</v>
      </c>
      <c r="C408">
        <v>2</v>
      </c>
    </row>
    <row r="409" spans="1:3" x14ac:dyDescent="0.2">
      <c r="A409" t="s">
        <v>3243</v>
      </c>
      <c r="B409" t="s">
        <v>3244</v>
      </c>
      <c r="C409">
        <v>2</v>
      </c>
    </row>
    <row r="410" spans="1:3" x14ac:dyDescent="0.2">
      <c r="A410" s="1" t="s">
        <v>3263</v>
      </c>
      <c r="B410" t="s">
        <v>3264</v>
      </c>
      <c r="C410">
        <v>2</v>
      </c>
    </row>
    <row r="411" spans="1:3" x14ac:dyDescent="0.2">
      <c r="A411" t="s">
        <v>3269</v>
      </c>
      <c r="B411" t="s">
        <v>3270</v>
      </c>
      <c r="C411">
        <v>2</v>
      </c>
    </row>
    <row r="412" spans="1:3" x14ac:dyDescent="0.2">
      <c r="A412" t="s">
        <v>3282</v>
      </c>
      <c r="B412" t="s">
        <v>3283</v>
      </c>
      <c r="C412">
        <v>2</v>
      </c>
    </row>
    <row r="413" spans="1:3" x14ac:dyDescent="0.2">
      <c r="A413" t="s">
        <v>3288</v>
      </c>
      <c r="B413" t="s">
        <v>3289</v>
      </c>
      <c r="C413">
        <v>2</v>
      </c>
    </row>
    <row r="414" spans="1:3" x14ac:dyDescent="0.2">
      <c r="A414" t="s">
        <v>3318</v>
      </c>
      <c r="B414" t="s">
        <v>3319</v>
      </c>
      <c r="C414">
        <v>2</v>
      </c>
    </row>
    <row r="415" spans="1:3" x14ac:dyDescent="0.2">
      <c r="A415" t="s">
        <v>3327</v>
      </c>
      <c r="B415" t="s">
        <v>3328</v>
      </c>
      <c r="C415">
        <v>2</v>
      </c>
    </row>
    <row r="416" spans="1:3" x14ac:dyDescent="0.2">
      <c r="A416" t="s">
        <v>3337</v>
      </c>
      <c r="B416" t="s">
        <v>3338</v>
      </c>
      <c r="C416">
        <v>2</v>
      </c>
    </row>
    <row r="417" spans="1:3" x14ac:dyDescent="0.2">
      <c r="A417" t="s">
        <v>3343</v>
      </c>
      <c r="B417" t="s">
        <v>3344</v>
      </c>
      <c r="C417">
        <v>2</v>
      </c>
    </row>
    <row r="418" spans="1:3" x14ac:dyDescent="0.2">
      <c r="A418" t="s">
        <v>3361</v>
      </c>
      <c r="B418" t="s">
        <v>3362</v>
      </c>
      <c r="C418">
        <v>2</v>
      </c>
    </row>
    <row r="419" spans="1:3" x14ac:dyDescent="0.2">
      <c r="A419" t="s">
        <v>3363</v>
      </c>
      <c r="B419" t="s">
        <v>3364</v>
      </c>
      <c r="C419">
        <v>2</v>
      </c>
    </row>
    <row r="420" spans="1:3" x14ac:dyDescent="0.2">
      <c r="A420" t="s">
        <v>3390</v>
      </c>
      <c r="B420" t="s">
        <v>560</v>
      </c>
      <c r="C420">
        <v>2</v>
      </c>
    </row>
    <row r="421" spans="1:3" x14ac:dyDescent="0.2">
      <c r="A421" t="s">
        <v>3405</v>
      </c>
      <c r="B421" t="s">
        <v>3406</v>
      </c>
      <c r="C421">
        <v>2</v>
      </c>
    </row>
    <row r="422" spans="1:3" x14ac:dyDescent="0.2">
      <c r="A422" t="s">
        <v>3421</v>
      </c>
      <c r="B422" t="s">
        <v>3422</v>
      </c>
      <c r="C422">
        <v>2</v>
      </c>
    </row>
    <row r="423" spans="1:3" x14ac:dyDescent="0.2">
      <c r="A423" t="s">
        <v>3423</v>
      </c>
      <c r="B423" t="s">
        <v>3424</v>
      </c>
      <c r="C423">
        <v>2</v>
      </c>
    </row>
    <row r="424" spans="1:3" x14ac:dyDescent="0.2">
      <c r="A424" t="s">
        <v>347</v>
      </c>
      <c r="B424" t="s">
        <v>3438</v>
      </c>
      <c r="C424">
        <v>2</v>
      </c>
    </row>
    <row r="425" spans="1:3" x14ac:dyDescent="0.2">
      <c r="A425" t="s">
        <v>3444</v>
      </c>
      <c r="B425" t="s">
        <v>3445</v>
      </c>
      <c r="C425">
        <v>2</v>
      </c>
    </row>
    <row r="426" spans="1:3" x14ac:dyDescent="0.2">
      <c r="A426" t="s">
        <v>3450</v>
      </c>
      <c r="B426" t="s">
        <v>3451</v>
      </c>
      <c r="C426">
        <v>2</v>
      </c>
    </row>
    <row r="427" spans="1:3" x14ac:dyDescent="0.2">
      <c r="A427" t="s">
        <v>3454</v>
      </c>
      <c r="B427" t="s">
        <v>3455</v>
      </c>
      <c r="C427">
        <v>2</v>
      </c>
    </row>
    <row r="428" spans="1:3" x14ac:dyDescent="0.2">
      <c r="A428" t="s">
        <v>3482</v>
      </c>
      <c r="B428" t="s">
        <v>1578</v>
      </c>
      <c r="C428">
        <v>2</v>
      </c>
    </row>
    <row r="429" spans="1:3" x14ac:dyDescent="0.2">
      <c r="A429" t="s">
        <v>1582</v>
      </c>
      <c r="B429" t="s">
        <v>3484</v>
      </c>
      <c r="C429">
        <v>2</v>
      </c>
    </row>
    <row r="430" spans="1:3" x14ac:dyDescent="0.2">
      <c r="A430" s="1" t="s">
        <v>3491</v>
      </c>
      <c r="B430" t="s">
        <v>3492</v>
      </c>
      <c r="C430">
        <v>2</v>
      </c>
    </row>
    <row r="431" spans="1:3" x14ac:dyDescent="0.2">
      <c r="A431" t="s">
        <v>3508</v>
      </c>
      <c r="B431" t="s">
        <v>3509</v>
      </c>
      <c r="C431">
        <v>2</v>
      </c>
    </row>
    <row r="432" spans="1:3" x14ac:dyDescent="0.2">
      <c r="A432" t="s">
        <v>3557</v>
      </c>
      <c r="B432" t="s">
        <v>3558</v>
      </c>
      <c r="C432">
        <v>2</v>
      </c>
    </row>
    <row r="433" spans="1:3" x14ac:dyDescent="0.2">
      <c r="A433" t="s">
        <v>3586</v>
      </c>
      <c r="B433" t="s">
        <v>3587</v>
      </c>
      <c r="C433">
        <v>2</v>
      </c>
    </row>
    <row r="434" spans="1:3" x14ac:dyDescent="0.2">
      <c r="A434" t="s">
        <v>3600</v>
      </c>
      <c r="B434" t="s">
        <v>3601</v>
      </c>
      <c r="C434">
        <v>2</v>
      </c>
    </row>
    <row r="435" spans="1:3" x14ac:dyDescent="0.2">
      <c r="A435" t="s">
        <v>3615</v>
      </c>
      <c r="B435" t="s">
        <v>545</v>
      </c>
      <c r="C435">
        <v>2</v>
      </c>
    </row>
    <row r="436" spans="1:3" x14ac:dyDescent="0.2">
      <c r="A436" t="s">
        <v>3619</v>
      </c>
      <c r="B436" t="s">
        <v>3620</v>
      </c>
      <c r="C436">
        <v>2</v>
      </c>
    </row>
    <row r="437" spans="1:3" x14ac:dyDescent="0.2">
      <c r="A437" t="s">
        <v>3625</v>
      </c>
      <c r="B437" t="s">
        <v>3626</v>
      </c>
      <c r="C437">
        <v>2</v>
      </c>
    </row>
    <row r="438" spans="1:3" x14ac:dyDescent="0.2">
      <c r="A438" t="s">
        <v>3630</v>
      </c>
      <c r="B438" t="s">
        <v>3631</v>
      </c>
      <c r="C438">
        <v>2</v>
      </c>
    </row>
    <row r="439" spans="1:3" x14ac:dyDescent="0.2">
      <c r="A439" t="s">
        <v>3662</v>
      </c>
      <c r="B439" t="s">
        <v>3663</v>
      </c>
      <c r="C439">
        <v>2</v>
      </c>
    </row>
    <row r="440" spans="1:3" x14ac:dyDescent="0.2">
      <c r="A440" t="s">
        <v>3668</v>
      </c>
      <c r="B440" t="s">
        <v>3669</v>
      </c>
      <c r="C440">
        <v>2</v>
      </c>
    </row>
    <row r="441" spans="1:3" x14ac:dyDescent="0.2">
      <c r="A441" t="s">
        <v>3671</v>
      </c>
      <c r="B441" t="s">
        <v>2775</v>
      </c>
      <c r="C441">
        <v>2</v>
      </c>
    </row>
    <row r="442" spans="1:3" x14ac:dyDescent="0.2">
      <c r="A442" t="s">
        <v>3672</v>
      </c>
      <c r="B442" t="s">
        <v>3673</v>
      </c>
      <c r="C442">
        <v>2</v>
      </c>
    </row>
    <row r="443" spans="1:3" x14ac:dyDescent="0.2">
      <c r="A443" t="s">
        <v>3674</v>
      </c>
      <c r="B443" t="s">
        <v>3675</v>
      </c>
      <c r="C443">
        <v>2</v>
      </c>
    </row>
    <row r="444" spans="1:3" x14ac:dyDescent="0.2">
      <c r="A444" t="s">
        <v>3682</v>
      </c>
      <c r="B444" t="s">
        <v>3683</v>
      </c>
      <c r="C444">
        <v>2</v>
      </c>
    </row>
    <row r="445" spans="1:3" x14ac:dyDescent="0.2">
      <c r="A445" t="s">
        <v>3688</v>
      </c>
      <c r="B445" t="s">
        <v>3689</v>
      </c>
      <c r="C445">
        <v>2</v>
      </c>
    </row>
    <row r="446" spans="1:3" x14ac:dyDescent="0.2">
      <c r="A446" t="s">
        <v>3692</v>
      </c>
      <c r="B446" t="s">
        <v>3693</v>
      </c>
      <c r="C446">
        <v>2</v>
      </c>
    </row>
    <row r="447" spans="1:3" x14ac:dyDescent="0.2">
      <c r="A447" t="s">
        <v>3695</v>
      </c>
      <c r="B447" t="s">
        <v>3696</v>
      </c>
      <c r="C447">
        <v>2</v>
      </c>
    </row>
    <row r="448" spans="1:3" x14ac:dyDescent="0.2">
      <c r="A448" t="s">
        <v>3716</v>
      </c>
      <c r="B448" t="s">
        <v>3717</v>
      </c>
      <c r="C448">
        <v>2</v>
      </c>
    </row>
    <row r="449" spans="1:3" x14ac:dyDescent="0.2">
      <c r="A449" t="s">
        <v>3729</v>
      </c>
      <c r="B449" t="s">
        <v>3730</v>
      </c>
      <c r="C449">
        <v>2</v>
      </c>
    </row>
    <row r="450" spans="1:3" x14ac:dyDescent="0.2">
      <c r="A450" t="s">
        <v>3764</v>
      </c>
      <c r="B450" t="s">
        <v>3765</v>
      </c>
      <c r="C450">
        <v>2</v>
      </c>
    </row>
    <row r="451" spans="1:3" x14ac:dyDescent="0.2">
      <c r="A451" t="s">
        <v>3779</v>
      </c>
      <c r="B451" t="s">
        <v>3780</v>
      </c>
      <c r="C451">
        <v>2</v>
      </c>
    </row>
    <row r="452" spans="1:3" x14ac:dyDescent="0.2">
      <c r="A452" t="s">
        <v>3782</v>
      </c>
      <c r="B452" t="s">
        <v>3783</v>
      </c>
      <c r="C452">
        <v>2</v>
      </c>
    </row>
    <row r="453" spans="1:3" x14ac:dyDescent="0.2">
      <c r="A453" t="s">
        <v>3784</v>
      </c>
      <c r="B453" t="s">
        <v>1725</v>
      </c>
      <c r="C453">
        <v>2</v>
      </c>
    </row>
    <row r="454" spans="1:3" x14ac:dyDescent="0.2">
      <c r="A454" t="s">
        <v>3792</v>
      </c>
      <c r="B454" t="s">
        <v>3793</v>
      </c>
      <c r="C454">
        <v>2</v>
      </c>
    </row>
    <row r="455" spans="1:3" x14ac:dyDescent="0.2">
      <c r="A455" t="s">
        <v>3804</v>
      </c>
      <c r="B455" t="s">
        <v>2713</v>
      </c>
      <c r="C455">
        <v>2</v>
      </c>
    </row>
    <row r="456" spans="1:3" x14ac:dyDescent="0.2">
      <c r="A456" t="s">
        <v>3810</v>
      </c>
      <c r="B456" t="s">
        <v>3811</v>
      </c>
      <c r="C456">
        <v>2</v>
      </c>
    </row>
    <row r="457" spans="1:3" x14ac:dyDescent="0.2">
      <c r="A457" t="s">
        <v>3812</v>
      </c>
      <c r="B457" t="s">
        <v>3813</v>
      </c>
      <c r="C457">
        <v>2</v>
      </c>
    </row>
    <row r="458" spans="1:3" x14ac:dyDescent="0.2">
      <c r="A458" t="s">
        <v>3817</v>
      </c>
      <c r="B458" t="s">
        <v>3818</v>
      </c>
      <c r="C458">
        <v>2</v>
      </c>
    </row>
    <row r="459" spans="1:3" x14ac:dyDescent="0.2">
      <c r="A459" t="s">
        <v>2216</v>
      </c>
      <c r="B459" t="s">
        <v>3823</v>
      </c>
      <c r="C459">
        <v>2</v>
      </c>
    </row>
    <row r="460" spans="1:3" x14ac:dyDescent="0.2">
      <c r="A460" t="s">
        <v>3844</v>
      </c>
      <c r="B460" t="s">
        <v>3845</v>
      </c>
      <c r="C460">
        <v>2</v>
      </c>
    </row>
    <row r="461" spans="1:3" x14ac:dyDescent="0.2">
      <c r="A461" t="s">
        <v>3852</v>
      </c>
      <c r="B461" t="s">
        <v>3853</v>
      </c>
      <c r="C461">
        <v>2</v>
      </c>
    </row>
    <row r="462" spans="1:3" x14ac:dyDescent="0.2">
      <c r="A462" t="s">
        <v>3861</v>
      </c>
      <c r="B462" t="s">
        <v>3862</v>
      </c>
      <c r="C462">
        <v>2</v>
      </c>
    </row>
    <row r="463" spans="1:3" x14ac:dyDescent="0.2">
      <c r="A463" t="s">
        <v>3868</v>
      </c>
      <c r="B463" t="s">
        <v>3869</v>
      </c>
      <c r="C463">
        <v>2</v>
      </c>
    </row>
    <row r="464" spans="1:3" x14ac:dyDescent="0.2">
      <c r="A464" t="s">
        <v>3870</v>
      </c>
      <c r="B464" t="s">
        <v>3871</v>
      </c>
      <c r="C464">
        <v>2</v>
      </c>
    </row>
    <row r="465" spans="1:3" x14ac:dyDescent="0.2">
      <c r="A465" t="s">
        <v>3881</v>
      </c>
      <c r="B465" t="s">
        <v>3882</v>
      </c>
      <c r="C465">
        <v>2</v>
      </c>
    </row>
    <row r="466" spans="1:3" x14ac:dyDescent="0.2">
      <c r="A466" t="s">
        <v>3883</v>
      </c>
      <c r="B466" t="s">
        <v>3884</v>
      </c>
      <c r="C466">
        <v>2</v>
      </c>
    </row>
    <row r="467" spans="1:3" x14ac:dyDescent="0.2">
      <c r="A467" t="s">
        <v>3896</v>
      </c>
      <c r="B467" t="s">
        <v>3897</v>
      </c>
      <c r="C467">
        <v>2</v>
      </c>
    </row>
    <row r="468" spans="1:3" x14ac:dyDescent="0.2">
      <c r="A468" t="s">
        <v>3914</v>
      </c>
      <c r="B468" t="s">
        <v>3915</v>
      </c>
      <c r="C468">
        <v>2</v>
      </c>
    </row>
    <row r="469" spans="1:3" x14ac:dyDescent="0.2">
      <c r="A469" t="s">
        <v>3921</v>
      </c>
      <c r="B469" t="s">
        <v>3922</v>
      </c>
      <c r="C469">
        <v>2</v>
      </c>
    </row>
    <row r="470" spans="1:3" x14ac:dyDescent="0.2">
      <c r="A470" t="s">
        <v>3929</v>
      </c>
      <c r="B470" t="s">
        <v>3930</v>
      </c>
      <c r="C470">
        <v>2</v>
      </c>
    </row>
    <row r="471" spans="1:3" x14ac:dyDescent="0.2">
      <c r="A471" t="s">
        <v>3935</v>
      </c>
      <c r="B471" t="s">
        <v>3936</v>
      </c>
      <c r="C471">
        <v>2</v>
      </c>
    </row>
    <row r="472" spans="1:3" x14ac:dyDescent="0.2">
      <c r="A472" t="s">
        <v>3942</v>
      </c>
      <c r="B472" t="s">
        <v>3943</v>
      </c>
      <c r="C472">
        <v>2</v>
      </c>
    </row>
    <row r="473" spans="1:3" x14ac:dyDescent="0.2">
      <c r="A473" t="s">
        <v>3954</v>
      </c>
      <c r="B473" t="s">
        <v>3955</v>
      </c>
      <c r="C473">
        <v>2</v>
      </c>
    </row>
    <row r="474" spans="1:3" x14ac:dyDescent="0.2">
      <c r="A474" t="s">
        <v>3958</v>
      </c>
      <c r="B474" t="s">
        <v>3959</v>
      </c>
      <c r="C474">
        <v>2</v>
      </c>
    </row>
    <row r="475" spans="1:3" x14ac:dyDescent="0.2">
      <c r="A475" t="s">
        <v>3960</v>
      </c>
      <c r="B475" t="s">
        <v>2934</v>
      </c>
      <c r="C475">
        <v>2</v>
      </c>
    </row>
    <row r="476" spans="1:3" x14ac:dyDescent="0.2">
      <c r="A476" t="s">
        <v>3977</v>
      </c>
      <c r="B476" t="s">
        <v>3978</v>
      </c>
      <c r="C476">
        <v>2</v>
      </c>
    </row>
    <row r="477" spans="1:3" x14ac:dyDescent="0.2">
      <c r="A477" t="s">
        <v>4002</v>
      </c>
      <c r="B477" t="s">
        <v>4003</v>
      </c>
      <c r="C477">
        <v>2</v>
      </c>
    </row>
    <row r="478" spans="1:3" x14ac:dyDescent="0.2">
      <c r="A478" t="s">
        <v>4009</v>
      </c>
      <c r="B478" t="s">
        <v>4010</v>
      </c>
      <c r="C478">
        <v>2</v>
      </c>
    </row>
    <row r="479" spans="1:3" x14ac:dyDescent="0.2">
      <c r="A479" t="s">
        <v>4015</v>
      </c>
      <c r="B479" t="s">
        <v>4016</v>
      </c>
      <c r="C479">
        <v>2</v>
      </c>
    </row>
    <row r="480" spans="1:3" x14ac:dyDescent="0.2">
      <c r="A480" t="s">
        <v>4038</v>
      </c>
      <c r="B480" t="s">
        <v>4039</v>
      </c>
      <c r="C480">
        <v>2</v>
      </c>
    </row>
    <row r="481" spans="1:3" x14ac:dyDescent="0.2">
      <c r="A481" t="s">
        <v>4050</v>
      </c>
      <c r="B481" t="s">
        <v>4051</v>
      </c>
      <c r="C481">
        <v>2</v>
      </c>
    </row>
    <row r="482" spans="1:3" x14ac:dyDescent="0.2">
      <c r="A482" t="s">
        <v>4056</v>
      </c>
      <c r="B482" t="s">
        <v>4057</v>
      </c>
      <c r="C482">
        <v>2</v>
      </c>
    </row>
    <row r="483" spans="1:3" x14ac:dyDescent="0.2">
      <c r="A483" t="s">
        <v>4074</v>
      </c>
      <c r="B483" t="s">
        <v>4075</v>
      </c>
      <c r="C483">
        <v>2</v>
      </c>
    </row>
    <row r="484" spans="1:3" x14ac:dyDescent="0.2">
      <c r="A484" t="s">
        <v>4082</v>
      </c>
      <c r="B484" t="s">
        <v>4083</v>
      </c>
      <c r="C484">
        <v>2</v>
      </c>
    </row>
    <row r="485" spans="1:3" x14ac:dyDescent="0.2">
      <c r="A485" t="s">
        <v>4088</v>
      </c>
      <c r="B485" t="s">
        <v>4089</v>
      </c>
      <c r="C485">
        <v>2</v>
      </c>
    </row>
    <row r="486" spans="1:3" x14ac:dyDescent="0.2">
      <c r="A486" t="s">
        <v>4113</v>
      </c>
      <c r="B486" t="s">
        <v>4114</v>
      </c>
      <c r="C486">
        <v>2</v>
      </c>
    </row>
    <row r="487" spans="1:3" x14ac:dyDescent="0.2">
      <c r="A487" t="s">
        <v>4149</v>
      </c>
      <c r="B487" t="s">
        <v>4150</v>
      </c>
      <c r="C487">
        <v>2</v>
      </c>
    </row>
    <row r="488" spans="1:3" x14ac:dyDescent="0.2">
      <c r="A488" t="s">
        <v>4164</v>
      </c>
      <c r="B488" t="s">
        <v>4165</v>
      </c>
      <c r="C488">
        <v>2</v>
      </c>
    </row>
    <row r="489" spans="1:3" x14ac:dyDescent="0.2">
      <c r="A489" t="s">
        <v>4174</v>
      </c>
      <c r="B489" t="s">
        <v>4175</v>
      </c>
      <c r="C489">
        <v>2</v>
      </c>
    </row>
    <row r="490" spans="1:3" x14ac:dyDescent="0.2">
      <c r="A490" t="s">
        <v>4179</v>
      </c>
      <c r="B490" t="s">
        <v>4180</v>
      </c>
      <c r="C490">
        <v>2</v>
      </c>
    </row>
    <row r="491" spans="1:3" x14ac:dyDescent="0.2">
      <c r="A491" t="s">
        <v>2409</v>
      </c>
      <c r="B491" t="s">
        <v>4184</v>
      </c>
      <c r="C491">
        <v>2</v>
      </c>
    </row>
    <row r="492" spans="1:3" x14ac:dyDescent="0.2">
      <c r="A492" t="s">
        <v>4187</v>
      </c>
      <c r="B492" t="s">
        <v>4188</v>
      </c>
      <c r="C492">
        <v>2</v>
      </c>
    </row>
    <row r="493" spans="1:3" x14ac:dyDescent="0.2">
      <c r="A493" t="s">
        <v>4200</v>
      </c>
      <c r="B493" t="s">
        <v>4201</v>
      </c>
      <c r="C493">
        <v>2</v>
      </c>
    </row>
    <row r="494" spans="1:3" x14ac:dyDescent="0.2">
      <c r="A494" t="s">
        <v>4210</v>
      </c>
      <c r="B494" t="s">
        <v>4211</v>
      </c>
      <c r="C494">
        <v>2</v>
      </c>
    </row>
    <row r="495" spans="1:3" x14ac:dyDescent="0.2">
      <c r="A495" t="s">
        <v>4228</v>
      </c>
      <c r="B495" t="s">
        <v>4229</v>
      </c>
      <c r="C495">
        <v>2</v>
      </c>
    </row>
    <row r="496" spans="1:3" x14ac:dyDescent="0.2">
      <c r="A496" t="s">
        <v>4236</v>
      </c>
      <c r="B496" t="s">
        <v>4237</v>
      </c>
      <c r="C496">
        <v>2</v>
      </c>
    </row>
    <row r="497" spans="1:3" x14ac:dyDescent="0.2">
      <c r="A497" t="s">
        <v>4256</v>
      </c>
      <c r="B497" t="s">
        <v>4257</v>
      </c>
      <c r="C497">
        <v>2</v>
      </c>
    </row>
    <row r="498" spans="1:3" x14ac:dyDescent="0.2">
      <c r="A498" t="s">
        <v>4258</v>
      </c>
      <c r="B498" t="s">
        <v>3689</v>
      </c>
      <c r="C498">
        <v>2</v>
      </c>
    </row>
    <row r="499" spans="1:3" x14ac:dyDescent="0.2">
      <c r="A499" t="s">
        <v>4289</v>
      </c>
      <c r="B499" t="s">
        <v>4290</v>
      </c>
      <c r="C499">
        <v>2</v>
      </c>
    </row>
    <row r="500" spans="1:3" x14ac:dyDescent="0.2">
      <c r="A500" t="s">
        <v>4291</v>
      </c>
      <c r="B500" t="s">
        <v>4292</v>
      </c>
      <c r="C500">
        <v>2</v>
      </c>
    </row>
    <row r="501" spans="1:3" x14ac:dyDescent="0.2">
      <c r="A501" t="s">
        <v>4305</v>
      </c>
      <c r="B501" t="s">
        <v>4306</v>
      </c>
      <c r="C501">
        <v>2</v>
      </c>
    </row>
    <row r="502" spans="1:3" x14ac:dyDescent="0.2">
      <c r="A502" t="s">
        <v>4307</v>
      </c>
      <c r="B502" t="s">
        <v>4308</v>
      </c>
      <c r="C502">
        <v>2</v>
      </c>
    </row>
    <row r="503" spans="1:3" x14ac:dyDescent="0.2">
      <c r="A503" t="s">
        <v>4314</v>
      </c>
      <c r="B503" t="s">
        <v>4315</v>
      </c>
      <c r="C503">
        <v>2</v>
      </c>
    </row>
    <row r="504" spans="1:3" x14ac:dyDescent="0.2">
      <c r="A504" t="s">
        <v>4316</v>
      </c>
      <c r="B504" t="s">
        <v>1002</v>
      </c>
      <c r="C504">
        <v>2</v>
      </c>
    </row>
    <row r="505" spans="1:3" x14ac:dyDescent="0.2">
      <c r="A505" t="s">
        <v>4317</v>
      </c>
      <c r="B505" t="s">
        <v>4318</v>
      </c>
      <c r="C505">
        <v>2</v>
      </c>
    </row>
    <row r="506" spans="1:3" x14ac:dyDescent="0.2">
      <c r="A506" t="s">
        <v>4326</v>
      </c>
      <c r="B506" t="s">
        <v>4327</v>
      </c>
      <c r="C506">
        <v>2</v>
      </c>
    </row>
    <row r="507" spans="1:3" x14ac:dyDescent="0.2">
      <c r="A507" t="s">
        <v>4349</v>
      </c>
      <c r="B507" t="s">
        <v>4350</v>
      </c>
      <c r="C507">
        <v>2</v>
      </c>
    </row>
    <row r="508" spans="1:3" x14ac:dyDescent="0.2">
      <c r="A508" t="s">
        <v>4358</v>
      </c>
      <c r="B508" t="s">
        <v>3270</v>
      </c>
      <c r="C508">
        <v>2</v>
      </c>
    </row>
    <row r="509" spans="1:3" x14ac:dyDescent="0.2">
      <c r="A509" t="s">
        <v>4366</v>
      </c>
      <c r="B509" t="s">
        <v>4367</v>
      </c>
      <c r="C509">
        <v>2</v>
      </c>
    </row>
    <row r="510" spans="1:3" x14ac:dyDescent="0.2">
      <c r="A510" t="s">
        <v>4384</v>
      </c>
      <c r="B510" t="s">
        <v>2489</v>
      </c>
      <c r="C510">
        <v>2</v>
      </c>
    </row>
    <row r="511" spans="1:3" x14ac:dyDescent="0.2">
      <c r="A511" t="s">
        <v>4391</v>
      </c>
      <c r="B511" t="s">
        <v>4392</v>
      </c>
      <c r="C511">
        <v>2</v>
      </c>
    </row>
    <row r="512" spans="1:3" x14ac:dyDescent="0.2">
      <c r="A512" t="s">
        <v>4398</v>
      </c>
      <c r="B512" t="s">
        <v>4399</v>
      </c>
      <c r="C512">
        <v>2</v>
      </c>
    </row>
    <row r="513" spans="1:3" x14ac:dyDescent="0.2">
      <c r="A513" t="s">
        <v>4408</v>
      </c>
      <c r="B513" t="s">
        <v>4409</v>
      </c>
      <c r="C513">
        <v>2</v>
      </c>
    </row>
    <row r="514" spans="1:3" x14ac:dyDescent="0.2">
      <c r="A514" t="s">
        <v>4431</v>
      </c>
      <c r="B514" t="s">
        <v>4432</v>
      </c>
      <c r="C514">
        <v>2</v>
      </c>
    </row>
    <row r="515" spans="1:3" x14ac:dyDescent="0.2">
      <c r="A515" t="s">
        <v>4438</v>
      </c>
      <c r="B515" t="s">
        <v>4439</v>
      </c>
      <c r="C515">
        <v>2</v>
      </c>
    </row>
    <row r="516" spans="1:3" x14ac:dyDescent="0.2">
      <c r="A516" t="s">
        <v>4444</v>
      </c>
      <c r="B516" t="s">
        <v>4445</v>
      </c>
      <c r="C516">
        <v>2</v>
      </c>
    </row>
    <row r="517" spans="1:3" x14ac:dyDescent="0.2">
      <c r="A517" t="s">
        <v>4454</v>
      </c>
      <c r="B517" t="s">
        <v>4455</v>
      </c>
      <c r="C517">
        <v>2</v>
      </c>
    </row>
    <row r="518" spans="1:3" x14ac:dyDescent="0.2">
      <c r="A518" t="s">
        <v>4456</v>
      </c>
      <c r="B518" t="s">
        <v>4457</v>
      </c>
      <c r="C518">
        <v>2</v>
      </c>
    </row>
    <row r="519" spans="1:3" x14ac:dyDescent="0.2">
      <c r="A519" t="s">
        <v>4458</v>
      </c>
      <c r="B519" t="s">
        <v>4459</v>
      </c>
      <c r="C519">
        <v>2</v>
      </c>
    </row>
    <row r="520" spans="1:3" x14ac:dyDescent="0.2">
      <c r="A520" t="s">
        <v>4462</v>
      </c>
      <c r="B520" t="s">
        <v>4463</v>
      </c>
      <c r="C520">
        <v>2</v>
      </c>
    </row>
    <row r="521" spans="1:3" x14ac:dyDescent="0.2">
      <c r="A521" t="s">
        <v>4473</v>
      </c>
      <c r="B521" t="s">
        <v>4474</v>
      </c>
      <c r="C521">
        <v>2</v>
      </c>
    </row>
    <row r="522" spans="1:3" x14ac:dyDescent="0.2">
      <c r="A522" t="s">
        <v>4480</v>
      </c>
      <c r="B522" t="s">
        <v>289</v>
      </c>
      <c r="C522">
        <v>2</v>
      </c>
    </row>
    <row r="523" spans="1:3" x14ac:dyDescent="0.2">
      <c r="A523" t="s">
        <v>4481</v>
      </c>
      <c r="B523" t="s">
        <v>4482</v>
      </c>
      <c r="C523">
        <v>2</v>
      </c>
    </row>
    <row r="524" spans="1:3" x14ac:dyDescent="0.2">
      <c r="A524" t="s">
        <v>4484</v>
      </c>
      <c r="B524" t="s">
        <v>4485</v>
      </c>
      <c r="C524">
        <v>2</v>
      </c>
    </row>
    <row r="525" spans="1:3" x14ac:dyDescent="0.2">
      <c r="A525" t="s">
        <v>4502</v>
      </c>
      <c r="B525" t="s">
        <v>4503</v>
      </c>
      <c r="C525">
        <v>2</v>
      </c>
    </row>
    <row r="526" spans="1:3" x14ac:dyDescent="0.2">
      <c r="A526" t="s">
        <v>4506</v>
      </c>
      <c r="B526" t="s">
        <v>4507</v>
      </c>
      <c r="C526">
        <v>2</v>
      </c>
    </row>
    <row r="527" spans="1:3" x14ac:dyDescent="0.2">
      <c r="A527" t="s">
        <v>4537</v>
      </c>
      <c r="B527" t="s">
        <v>4538</v>
      </c>
      <c r="C527">
        <v>2</v>
      </c>
    </row>
    <row r="528" spans="1:3" x14ac:dyDescent="0.2">
      <c r="A528" t="s">
        <v>4539</v>
      </c>
      <c r="B528" t="s">
        <v>4540</v>
      </c>
      <c r="C528">
        <v>2</v>
      </c>
    </row>
    <row r="529" spans="1:3" x14ac:dyDescent="0.2">
      <c r="A529" t="s">
        <v>4541</v>
      </c>
      <c r="B529" t="s">
        <v>4542</v>
      </c>
      <c r="C529">
        <v>2</v>
      </c>
    </row>
    <row r="530" spans="1:3" x14ac:dyDescent="0.2">
      <c r="A530" t="s">
        <v>4548</v>
      </c>
      <c r="B530" t="s">
        <v>4549</v>
      </c>
      <c r="C530">
        <v>2</v>
      </c>
    </row>
    <row r="531" spans="1:3" x14ac:dyDescent="0.2">
      <c r="A531" t="s">
        <v>4562</v>
      </c>
      <c r="B531" t="s">
        <v>4563</v>
      </c>
      <c r="C531">
        <v>2</v>
      </c>
    </row>
    <row r="532" spans="1:3" x14ac:dyDescent="0.2">
      <c r="A532" t="s">
        <v>3</v>
      </c>
      <c r="B532" t="s">
        <v>4</v>
      </c>
      <c r="C532">
        <v>1</v>
      </c>
    </row>
    <row r="533" spans="1:3" x14ac:dyDescent="0.2">
      <c r="A533" t="s">
        <v>5</v>
      </c>
      <c r="B533" t="s">
        <v>6</v>
      </c>
      <c r="C533">
        <v>1</v>
      </c>
    </row>
    <row r="534" spans="1:3" x14ac:dyDescent="0.2">
      <c r="A534" t="s">
        <v>7</v>
      </c>
      <c r="B534" t="s">
        <v>8</v>
      </c>
      <c r="C534">
        <v>1</v>
      </c>
    </row>
    <row r="535" spans="1:3" x14ac:dyDescent="0.2">
      <c r="A535" t="s">
        <v>13</v>
      </c>
      <c r="B535" t="s">
        <v>14</v>
      </c>
      <c r="C535">
        <v>1</v>
      </c>
    </row>
    <row r="536" spans="1:3" x14ac:dyDescent="0.2">
      <c r="A536" t="s">
        <v>15</v>
      </c>
      <c r="B536" t="s">
        <v>16</v>
      </c>
      <c r="C536">
        <v>1</v>
      </c>
    </row>
    <row r="537" spans="1:3" x14ac:dyDescent="0.2">
      <c r="A537" t="s">
        <v>17</v>
      </c>
      <c r="B537" t="s">
        <v>18</v>
      </c>
      <c r="C537">
        <v>1</v>
      </c>
    </row>
    <row r="538" spans="1:3" x14ac:dyDescent="0.2">
      <c r="A538" t="s">
        <v>19</v>
      </c>
      <c r="B538" t="s">
        <v>20</v>
      </c>
      <c r="C538">
        <v>1</v>
      </c>
    </row>
    <row r="539" spans="1:3" x14ac:dyDescent="0.2">
      <c r="A539" t="s">
        <v>23</v>
      </c>
      <c r="B539" t="s">
        <v>24</v>
      </c>
      <c r="C539">
        <v>1</v>
      </c>
    </row>
    <row r="540" spans="1:3" x14ac:dyDescent="0.2">
      <c r="A540" t="s">
        <v>25</v>
      </c>
      <c r="B540" t="s">
        <v>26</v>
      </c>
      <c r="C540">
        <v>1</v>
      </c>
    </row>
    <row r="541" spans="1:3" x14ac:dyDescent="0.2">
      <c r="A541" t="s">
        <v>27</v>
      </c>
      <c r="B541" t="s">
        <v>28</v>
      </c>
      <c r="C541">
        <v>1</v>
      </c>
    </row>
    <row r="542" spans="1:3" x14ac:dyDescent="0.2">
      <c r="A542" t="s">
        <v>31</v>
      </c>
      <c r="B542" t="s">
        <v>32</v>
      </c>
      <c r="C542">
        <v>1</v>
      </c>
    </row>
    <row r="543" spans="1:3" x14ac:dyDescent="0.2">
      <c r="A543" t="s">
        <v>33</v>
      </c>
      <c r="B543" t="s">
        <v>34</v>
      </c>
      <c r="C543">
        <v>1</v>
      </c>
    </row>
    <row r="544" spans="1:3" x14ac:dyDescent="0.2">
      <c r="A544" t="s">
        <v>35</v>
      </c>
      <c r="B544" t="s">
        <v>36</v>
      </c>
      <c r="C544">
        <v>1</v>
      </c>
    </row>
    <row r="545" spans="1:3" x14ac:dyDescent="0.2">
      <c r="A545" t="s">
        <v>39</v>
      </c>
      <c r="B545" t="s">
        <v>40</v>
      </c>
      <c r="C545">
        <v>1</v>
      </c>
    </row>
    <row r="546" spans="1:3" x14ac:dyDescent="0.2">
      <c r="A546" t="s">
        <v>41</v>
      </c>
      <c r="B546" t="s">
        <v>42</v>
      </c>
      <c r="C546">
        <v>1</v>
      </c>
    </row>
    <row r="547" spans="1:3" x14ac:dyDescent="0.2">
      <c r="A547" t="s">
        <v>43</v>
      </c>
      <c r="B547" t="s">
        <v>44</v>
      </c>
      <c r="C547">
        <v>1</v>
      </c>
    </row>
    <row r="548" spans="1:3" x14ac:dyDescent="0.2">
      <c r="A548" t="s">
        <v>47</v>
      </c>
      <c r="B548" t="s">
        <v>24</v>
      </c>
      <c r="C548">
        <v>1</v>
      </c>
    </row>
    <row r="549" spans="1:3" x14ac:dyDescent="0.2">
      <c r="A549" t="s">
        <v>48</v>
      </c>
      <c r="B549" t="s">
        <v>49</v>
      </c>
      <c r="C549">
        <v>1</v>
      </c>
    </row>
    <row r="550" spans="1:3" x14ac:dyDescent="0.2">
      <c r="A550" t="s">
        <v>50</v>
      </c>
      <c r="B550" t="s">
        <v>51</v>
      </c>
      <c r="C550">
        <v>1</v>
      </c>
    </row>
    <row r="551" spans="1:3" x14ac:dyDescent="0.2">
      <c r="A551" t="s">
        <v>54</v>
      </c>
      <c r="B551" t="s">
        <v>55</v>
      </c>
      <c r="C551">
        <v>1</v>
      </c>
    </row>
    <row r="552" spans="1:3" x14ac:dyDescent="0.2">
      <c r="A552" t="s">
        <v>56</v>
      </c>
      <c r="B552" t="s">
        <v>57</v>
      </c>
      <c r="C552">
        <v>1</v>
      </c>
    </row>
    <row r="553" spans="1:3" x14ac:dyDescent="0.2">
      <c r="A553" t="s">
        <v>58</v>
      </c>
      <c r="B553" t="s">
        <v>59</v>
      </c>
      <c r="C553">
        <v>1</v>
      </c>
    </row>
    <row r="554" spans="1:3" x14ac:dyDescent="0.2">
      <c r="A554" t="s">
        <v>60</v>
      </c>
      <c r="B554" t="s">
        <v>61</v>
      </c>
      <c r="C554">
        <v>1</v>
      </c>
    </row>
    <row r="555" spans="1:3" x14ac:dyDescent="0.2">
      <c r="A555" t="s">
        <v>62</v>
      </c>
      <c r="B555" t="s">
        <v>63</v>
      </c>
      <c r="C555">
        <v>1</v>
      </c>
    </row>
    <row r="556" spans="1:3" x14ac:dyDescent="0.2">
      <c r="A556" t="s">
        <v>64</v>
      </c>
      <c r="B556" t="s">
        <v>65</v>
      </c>
      <c r="C556">
        <v>1</v>
      </c>
    </row>
    <row r="557" spans="1:3" x14ac:dyDescent="0.2">
      <c r="A557" t="s">
        <v>68</v>
      </c>
      <c r="B557" t="s">
        <v>69</v>
      </c>
      <c r="C557">
        <v>1</v>
      </c>
    </row>
    <row r="558" spans="1:3" x14ac:dyDescent="0.2">
      <c r="A558" t="s">
        <v>70</v>
      </c>
      <c r="B558" t="s">
        <v>71</v>
      </c>
      <c r="C558">
        <v>1</v>
      </c>
    </row>
    <row r="559" spans="1:3" x14ac:dyDescent="0.2">
      <c r="A559" t="s">
        <v>72</v>
      </c>
      <c r="B559" t="s">
        <v>73</v>
      </c>
      <c r="C559">
        <v>1</v>
      </c>
    </row>
    <row r="560" spans="1:3" x14ac:dyDescent="0.2">
      <c r="A560" t="s">
        <v>74</v>
      </c>
      <c r="B560" t="s">
        <v>75</v>
      </c>
      <c r="C560">
        <v>1</v>
      </c>
    </row>
    <row r="561" spans="1:3" x14ac:dyDescent="0.2">
      <c r="A561" t="s">
        <v>76</v>
      </c>
      <c r="B561" t="s">
        <v>77</v>
      </c>
      <c r="C561">
        <v>1</v>
      </c>
    </row>
    <row r="562" spans="1:3" x14ac:dyDescent="0.2">
      <c r="A562" t="s">
        <v>78</v>
      </c>
      <c r="B562" t="s">
        <v>79</v>
      </c>
      <c r="C562">
        <v>1</v>
      </c>
    </row>
    <row r="563" spans="1:3" x14ac:dyDescent="0.2">
      <c r="A563" t="s">
        <v>80</v>
      </c>
      <c r="B563" t="s">
        <v>81</v>
      </c>
      <c r="C563">
        <v>1</v>
      </c>
    </row>
    <row r="564" spans="1:3" x14ac:dyDescent="0.2">
      <c r="A564" t="s">
        <v>82</v>
      </c>
      <c r="B564" t="s">
        <v>83</v>
      </c>
      <c r="C564">
        <v>1</v>
      </c>
    </row>
    <row r="565" spans="1:3" x14ac:dyDescent="0.2">
      <c r="A565" t="s">
        <v>84</v>
      </c>
      <c r="B565" t="s">
        <v>85</v>
      </c>
      <c r="C565">
        <v>1</v>
      </c>
    </row>
    <row r="566" spans="1:3" x14ac:dyDescent="0.2">
      <c r="A566" t="s">
        <v>86</v>
      </c>
      <c r="B566" t="s">
        <v>87</v>
      </c>
      <c r="C566">
        <v>1</v>
      </c>
    </row>
    <row r="567" spans="1:3" x14ac:dyDescent="0.2">
      <c r="A567" t="s">
        <v>88</v>
      </c>
      <c r="B567" t="s">
        <v>89</v>
      </c>
      <c r="C567">
        <v>1</v>
      </c>
    </row>
    <row r="568" spans="1:3" x14ac:dyDescent="0.2">
      <c r="A568" t="s">
        <v>94</v>
      </c>
      <c r="B568" t="s">
        <v>95</v>
      </c>
      <c r="C568">
        <v>1</v>
      </c>
    </row>
    <row r="569" spans="1:3" x14ac:dyDescent="0.2">
      <c r="A569" t="s">
        <v>96</v>
      </c>
      <c r="B569" t="s">
        <v>8</v>
      </c>
      <c r="C569">
        <v>1</v>
      </c>
    </row>
    <row r="570" spans="1:3" x14ac:dyDescent="0.2">
      <c r="A570" t="s">
        <v>97</v>
      </c>
      <c r="B570" t="s">
        <v>98</v>
      </c>
      <c r="C570">
        <v>1</v>
      </c>
    </row>
    <row r="571" spans="1:3" x14ac:dyDescent="0.2">
      <c r="A571" t="s">
        <v>99</v>
      </c>
      <c r="B571" t="s">
        <v>100</v>
      </c>
      <c r="C571">
        <v>1</v>
      </c>
    </row>
    <row r="572" spans="1:3" x14ac:dyDescent="0.2">
      <c r="A572" t="s">
        <v>101</v>
      </c>
      <c r="B572" t="s">
        <v>102</v>
      </c>
      <c r="C572">
        <v>1</v>
      </c>
    </row>
    <row r="573" spans="1:3" x14ac:dyDescent="0.2">
      <c r="A573" t="s">
        <v>103</v>
      </c>
      <c r="B573" t="s">
        <v>104</v>
      </c>
      <c r="C573">
        <v>1</v>
      </c>
    </row>
    <row r="574" spans="1:3" x14ac:dyDescent="0.2">
      <c r="A574" t="s">
        <v>105</v>
      </c>
      <c r="B574" t="s">
        <v>106</v>
      </c>
      <c r="C574">
        <v>1</v>
      </c>
    </row>
    <row r="575" spans="1:3" x14ac:dyDescent="0.2">
      <c r="A575" t="s">
        <v>107</v>
      </c>
      <c r="B575" t="s">
        <v>108</v>
      </c>
      <c r="C575">
        <v>1</v>
      </c>
    </row>
    <row r="576" spans="1:3" x14ac:dyDescent="0.2">
      <c r="A576" t="s">
        <v>111</v>
      </c>
      <c r="B576" t="s">
        <v>112</v>
      </c>
      <c r="C576">
        <v>1</v>
      </c>
    </row>
    <row r="577" spans="1:3" x14ac:dyDescent="0.2">
      <c r="A577" t="s">
        <v>113</v>
      </c>
      <c r="B577" t="s">
        <v>114</v>
      </c>
      <c r="C577">
        <v>1</v>
      </c>
    </row>
    <row r="578" spans="1:3" x14ac:dyDescent="0.2">
      <c r="A578" t="s">
        <v>115</v>
      </c>
      <c r="B578" t="s">
        <v>116</v>
      </c>
      <c r="C578">
        <v>1</v>
      </c>
    </row>
    <row r="579" spans="1:3" x14ac:dyDescent="0.2">
      <c r="A579" t="s">
        <v>119</v>
      </c>
      <c r="B579" t="s">
        <v>120</v>
      </c>
      <c r="C579">
        <v>1</v>
      </c>
    </row>
    <row r="580" spans="1:3" x14ac:dyDescent="0.2">
      <c r="A580" t="s">
        <v>121</v>
      </c>
      <c r="B580" t="s">
        <v>122</v>
      </c>
      <c r="C580">
        <v>1</v>
      </c>
    </row>
    <row r="581" spans="1:3" x14ac:dyDescent="0.2">
      <c r="A581" t="s">
        <v>123</v>
      </c>
      <c r="B581" t="s">
        <v>8</v>
      </c>
      <c r="C581">
        <v>1</v>
      </c>
    </row>
    <row r="582" spans="1:3" x14ac:dyDescent="0.2">
      <c r="A582" t="s">
        <v>126</v>
      </c>
      <c r="B582" t="s">
        <v>120</v>
      </c>
      <c r="C582">
        <v>1</v>
      </c>
    </row>
    <row r="583" spans="1:3" x14ac:dyDescent="0.2">
      <c r="A583" t="s">
        <v>127</v>
      </c>
      <c r="B583" t="s">
        <v>128</v>
      </c>
      <c r="C583">
        <v>1</v>
      </c>
    </row>
    <row r="584" spans="1:3" x14ac:dyDescent="0.2">
      <c r="A584" t="s">
        <v>131</v>
      </c>
      <c r="B584" t="s">
        <v>4</v>
      </c>
      <c r="C584">
        <v>1</v>
      </c>
    </row>
    <row r="585" spans="1:3" x14ac:dyDescent="0.2">
      <c r="A585" t="s">
        <v>132</v>
      </c>
      <c r="B585" t="s">
        <v>133</v>
      </c>
      <c r="C585">
        <v>1</v>
      </c>
    </row>
    <row r="586" spans="1:3" x14ac:dyDescent="0.2">
      <c r="A586" t="s">
        <v>134</v>
      </c>
      <c r="B586" t="s">
        <v>8</v>
      </c>
      <c r="C586">
        <v>1</v>
      </c>
    </row>
    <row r="587" spans="1:3" x14ac:dyDescent="0.2">
      <c r="A587" t="s">
        <v>135</v>
      </c>
      <c r="B587" t="s">
        <v>136</v>
      </c>
      <c r="C587">
        <v>1</v>
      </c>
    </row>
    <row r="588" spans="1:3" x14ac:dyDescent="0.2">
      <c r="A588" t="s">
        <v>139</v>
      </c>
      <c r="B588" t="s">
        <v>8</v>
      </c>
      <c r="C588">
        <v>1</v>
      </c>
    </row>
    <row r="589" spans="1:3" x14ac:dyDescent="0.2">
      <c r="A589" t="s">
        <v>140</v>
      </c>
      <c r="B589" t="s">
        <v>141</v>
      </c>
      <c r="C589">
        <v>1</v>
      </c>
    </row>
    <row r="590" spans="1:3" x14ac:dyDescent="0.2">
      <c r="A590" t="s">
        <v>142</v>
      </c>
      <c r="B590" t="s">
        <v>143</v>
      </c>
      <c r="C590">
        <v>1</v>
      </c>
    </row>
    <row r="591" spans="1:3" x14ac:dyDescent="0.2">
      <c r="A591" t="s">
        <v>148</v>
      </c>
      <c r="B591" t="s">
        <v>149</v>
      </c>
      <c r="C591">
        <v>1</v>
      </c>
    </row>
    <row r="592" spans="1:3" x14ac:dyDescent="0.2">
      <c r="A592" t="s">
        <v>150</v>
      </c>
      <c r="B592" t="s">
        <v>151</v>
      </c>
      <c r="C592">
        <v>1</v>
      </c>
    </row>
    <row r="593" spans="1:3" x14ac:dyDescent="0.2">
      <c r="A593" t="s">
        <v>152</v>
      </c>
      <c r="B593" t="s">
        <v>153</v>
      </c>
      <c r="C593">
        <v>1</v>
      </c>
    </row>
    <row r="594" spans="1:3" x14ac:dyDescent="0.2">
      <c r="A594" t="s">
        <v>154</v>
      </c>
      <c r="B594" t="s">
        <v>155</v>
      </c>
      <c r="C594">
        <v>1</v>
      </c>
    </row>
    <row r="595" spans="1:3" x14ac:dyDescent="0.2">
      <c r="A595" t="s">
        <v>156</v>
      </c>
      <c r="B595" t="s">
        <v>157</v>
      </c>
      <c r="C595">
        <v>1</v>
      </c>
    </row>
    <row r="596" spans="1:3" x14ac:dyDescent="0.2">
      <c r="A596" t="s">
        <v>160</v>
      </c>
      <c r="B596" t="s">
        <v>161</v>
      </c>
      <c r="C596">
        <v>1</v>
      </c>
    </row>
    <row r="597" spans="1:3" x14ac:dyDescent="0.2">
      <c r="A597" t="s">
        <v>162</v>
      </c>
      <c r="B597" t="s">
        <v>163</v>
      </c>
      <c r="C597">
        <v>1</v>
      </c>
    </row>
    <row r="598" spans="1:3" x14ac:dyDescent="0.2">
      <c r="A598" t="s">
        <v>164</v>
      </c>
      <c r="B598" t="s">
        <v>8</v>
      </c>
      <c r="C598">
        <v>1</v>
      </c>
    </row>
    <row r="599" spans="1:3" x14ac:dyDescent="0.2">
      <c r="A599" t="s">
        <v>165</v>
      </c>
      <c r="B599" t="s">
        <v>166</v>
      </c>
      <c r="C599">
        <v>1</v>
      </c>
    </row>
    <row r="600" spans="1:3" x14ac:dyDescent="0.2">
      <c r="A600" t="s">
        <v>167</v>
      </c>
      <c r="B600" t="s">
        <v>168</v>
      </c>
      <c r="C600">
        <v>1</v>
      </c>
    </row>
    <row r="601" spans="1:3" x14ac:dyDescent="0.2">
      <c r="A601" t="s">
        <v>169</v>
      </c>
      <c r="B601" t="s">
        <v>170</v>
      </c>
      <c r="C601">
        <v>1</v>
      </c>
    </row>
    <row r="602" spans="1:3" x14ac:dyDescent="0.2">
      <c r="A602" t="s">
        <v>171</v>
      </c>
      <c r="B602" t="s">
        <v>172</v>
      </c>
      <c r="C602">
        <v>1</v>
      </c>
    </row>
    <row r="603" spans="1:3" x14ac:dyDescent="0.2">
      <c r="A603" t="s">
        <v>173</v>
      </c>
      <c r="B603" t="s">
        <v>174</v>
      </c>
      <c r="C603">
        <v>1</v>
      </c>
    </row>
    <row r="604" spans="1:3" x14ac:dyDescent="0.2">
      <c r="A604" t="s">
        <v>175</v>
      </c>
      <c r="B604" t="s">
        <v>176</v>
      </c>
      <c r="C604">
        <v>1</v>
      </c>
    </row>
    <row r="605" spans="1:3" x14ac:dyDescent="0.2">
      <c r="A605" t="s">
        <v>177</v>
      </c>
      <c r="B605" t="s">
        <v>178</v>
      </c>
      <c r="C605">
        <v>1</v>
      </c>
    </row>
    <row r="606" spans="1:3" x14ac:dyDescent="0.2">
      <c r="A606" t="s">
        <v>179</v>
      </c>
      <c r="B606" t="s">
        <v>180</v>
      </c>
      <c r="C606">
        <v>1</v>
      </c>
    </row>
    <row r="607" spans="1:3" x14ac:dyDescent="0.2">
      <c r="A607" t="s">
        <v>181</v>
      </c>
      <c r="B607" t="s">
        <v>182</v>
      </c>
      <c r="C607">
        <v>1</v>
      </c>
    </row>
    <row r="608" spans="1:3" x14ac:dyDescent="0.2">
      <c r="A608" t="s">
        <v>183</v>
      </c>
      <c r="B608" t="s">
        <v>100</v>
      </c>
      <c r="C608">
        <v>1</v>
      </c>
    </row>
    <row r="609" spans="1:3" x14ac:dyDescent="0.2">
      <c r="A609" t="s">
        <v>184</v>
      </c>
      <c r="B609" t="s">
        <v>174</v>
      </c>
      <c r="C609">
        <v>1</v>
      </c>
    </row>
    <row r="610" spans="1:3" x14ac:dyDescent="0.2">
      <c r="A610" t="s">
        <v>185</v>
      </c>
      <c r="B610" t="s">
        <v>186</v>
      </c>
      <c r="C610">
        <v>1</v>
      </c>
    </row>
    <row r="611" spans="1:3" x14ac:dyDescent="0.2">
      <c r="A611" t="s">
        <v>187</v>
      </c>
      <c r="B611" t="s">
        <v>188</v>
      </c>
      <c r="C611">
        <v>1</v>
      </c>
    </row>
    <row r="612" spans="1:3" x14ac:dyDescent="0.2">
      <c r="A612" t="s">
        <v>191</v>
      </c>
      <c r="B612" t="s">
        <v>8</v>
      </c>
      <c r="C612">
        <v>1</v>
      </c>
    </row>
    <row r="613" spans="1:3" x14ac:dyDescent="0.2">
      <c r="A613" t="s">
        <v>194</v>
      </c>
      <c r="B613" t="s">
        <v>195</v>
      </c>
      <c r="C613">
        <v>1</v>
      </c>
    </row>
    <row r="614" spans="1:3" x14ac:dyDescent="0.2">
      <c r="A614" t="s">
        <v>196</v>
      </c>
      <c r="B614" t="s">
        <v>197</v>
      </c>
      <c r="C614">
        <v>1</v>
      </c>
    </row>
    <row r="615" spans="1:3" x14ac:dyDescent="0.2">
      <c r="A615" t="s">
        <v>198</v>
      </c>
      <c r="B615" t="s">
        <v>199</v>
      </c>
      <c r="C615">
        <v>1</v>
      </c>
    </row>
    <row r="616" spans="1:3" x14ac:dyDescent="0.2">
      <c r="A616" t="s">
        <v>200</v>
      </c>
      <c r="B616" t="s">
        <v>201</v>
      </c>
      <c r="C616">
        <v>1</v>
      </c>
    </row>
    <row r="617" spans="1:3" x14ac:dyDescent="0.2">
      <c r="A617" t="s">
        <v>202</v>
      </c>
      <c r="B617" t="s">
        <v>203</v>
      </c>
      <c r="C617">
        <v>1</v>
      </c>
    </row>
    <row r="618" spans="1:3" x14ac:dyDescent="0.2">
      <c r="A618" t="s">
        <v>206</v>
      </c>
      <c r="B618" t="s">
        <v>100</v>
      </c>
      <c r="C618">
        <v>1</v>
      </c>
    </row>
    <row r="619" spans="1:3" x14ac:dyDescent="0.2">
      <c r="A619" t="s">
        <v>207</v>
      </c>
      <c r="B619" t="s">
        <v>208</v>
      </c>
      <c r="C619">
        <v>1</v>
      </c>
    </row>
    <row r="620" spans="1:3" x14ac:dyDescent="0.2">
      <c r="A620" t="s">
        <v>209</v>
      </c>
      <c r="B620" t="s">
        <v>210</v>
      </c>
      <c r="C620">
        <v>1</v>
      </c>
    </row>
    <row r="621" spans="1:3" x14ac:dyDescent="0.2">
      <c r="A621" t="s">
        <v>211</v>
      </c>
      <c r="B621" t="s">
        <v>212</v>
      </c>
      <c r="C621">
        <v>1</v>
      </c>
    </row>
    <row r="622" spans="1:3" x14ac:dyDescent="0.2">
      <c r="A622" t="s">
        <v>215</v>
      </c>
      <c r="B622" t="s">
        <v>216</v>
      </c>
      <c r="C622">
        <v>1</v>
      </c>
    </row>
    <row r="623" spans="1:3" x14ac:dyDescent="0.2">
      <c r="A623" t="s">
        <v>217</v>
      </c>
      <c r="B623" t="s">
        <v>218</v>
      </c>
      <c r="C623">
        <v>1</v>
      </c>
    </row>
    <row r="624" spans="1:3" x14ac:dyDescent="0.2">
      <c r="A624" t="s">
        <v>219</v>
      </c>
      <c r="B624" t="s">
        <v>24</v>
      </c>
      <c r="C624">
        <v>1</v>
      </c>
    </row>
    <row r="625" spans="1:3" x14ac:dyDescent="0.2">
      <c r="A625" t="s">
        <v>220</v>
      </c>
      <c r="B625" t="s">
        <v>20</v>
      </c>
      <c r="C625">
        <v>1</v>
      </c>
    </row>
    <row r="626" spans="1:3" x14ac:dyDescent="0.2">
      <c r="A626" t="s">
        <v>225</v>
      </c>
      <c r="B626" t="s">
        <v>226</v>
      </c>
      <c r="C626">
        <v>1</v>
      </c>
    </row>
    <row r="627" spans="1:3" x14ac:dyDescent="0.2">
      <c r="A627" t="s">
        <v>227</v>
      </c>
      <c r="B627" t="s">
        <v>228</v>
      </c>
      <c r="C627">
        <v>1</v>
      </c>
    </row>
    <row r="628" spans="1:3" x14ac:dyDescent="0.2">
      <c r="A628" t="s">
        <v>229</v>
      </c>
      <c r="B628" t="s">
        <v>230</v>
      </c>
      <c r="C628">
        <v>1</v>
      </c>
    </row>
    <row r="629" spans="1:3" x14ac:dyDescent="0.2">
      <c r="A629" t="s">
        <v>231</v>
      </c>
      <c r="B629" t="s">
        <v>232</v>
      </c>
      <c r="C629">
        <v>1</v>
      </c>
    </row>
    <row r="630" spans="1:3" x14ac:dyDescent="0.2">
      <c r="A630" t="s">
        <v>233</v>
      </c>
      <c r="B630" t="s">
        <v>234</v>
      </c>
      <c r="C630">
        <v>1</v>
      </c>
    </row>
    <row r="631" spans="1:3" x14ac:dyDescent="0.2">
      <c r="A631" t="s">
        <v>235</v>
      </c>
      <c r="B631" t="s">
        <v>199</v>
      </c>
      <c r="C631">
        <v>1</v>
      </c>
    </row>
    <row r="632" spans="1:3" x14ac:dyDescent="0.2">
      <c r="A632" t="s">
        <v>236</v>
      </c>
      <c r="B632" t="s">
        <v>8</v>
      </c>
      <c r="C632">
        <v>1</v>
      </c>
    </row>
    <row r="633" spans="1:3" x14ac:dyDescent="0.2">
      <c r="A633" t="s">
        <v>237</v>
      </c>
      <c r="B633" t="s">
        <v>238</v>
      </c>
      <c r="C633">
        <v>1</v>
      </c>
    </row>
    <row r="634" spans="1:3" x14ac:dyDescent="0.2">
      <c r="A634" t="s">
        <v>241</v>
      </c>
      <c r="B634" t="s">
        <v>242</v>
      </c>
      <c r="C634">
        <v>1</v>
      </c>
    </row>
    <row r="635" spans="1:3" x14ac:dyDescent="0.2">
      <c r="A635" t="s">
        <v>243</v>
      </c>
      <c r="B635" t="s">
        <v>4</v>
      </c>
      <c r="C635">
        <v>1</v>
      </c>
    </row>
    <row r="636" spans="1:3" x14ac:dyDescent="0.2">
      <c r="A636" t="s">
        <v>244</v>
      </c>
      <c r="B636" t="s">
        <v>245</v>
      </c>
      <c r="C636">
        <v>1</v>
      </c>
    </row>
    <row r="637" spans="1:3" x14ac:dyDescent="0.2">
      <c r="A637" t="s">
        <v>246</v>
      </c>
      <c r="B637" t="s">
        <v>247</v>
      </c>
      <c r="C637">
        <v>1</v>
      </c>
    </row>
    <row r="638" spans="1:3" x14ac:dyDescent="0.2">
      <c r="A638" t="s">
        <v>248</v>
      </c>
      <c r="B638" t="s">
        <v>249</v>
      </c>
      <c r="C638">
        <v>1</v>
      </c>
    </row>
    <row r="639" spans="1:3" x14ac:dyDescent="0.2">
      <c r="A639" t="s">
        <v>250</v>
      </c>
      <c r="B639" t="s">
        <v>251</v>
      </c>
      <c r="C639">
        <v>1</v>
      </c>
    </row>
    <row r="640" spans="1:3" x14ac:dyDescent="0.2">
      <c r="A640" t="s">
        <v>252</v>
      </c>
      <c r="B640" t="s">
        <v>253</v>
      </c>
      <c r="C640">
        <v>1</v>
      </c>
    </row>
    <row r="641" spans="1:3" x14ac:dyDescent="0.2">
      <c r="A641" t="s">
        <v>254</v>
      </c>
      <c r="B641" t="s">
        <v>255</v>
      </c>
      <c r="C641">
        <v>1</v>
      </c>
    </row>
    <row r="642" spans="1:3" x14ac:dyDescent="0.2">
      <c r="A642" t="s">
        <v>256</v>
      </c>
      <c r="B642" t="s">
        <v>257</v>
      </c>
      <c r="C642">
        <v>1</v>
      </c>
    </row>
    <row r="643" spans="1:3" x14ac:dyDescent="0.2">
      <c r="A643" t="s">
        <v>258</v>
      </c>
      <c r="B643" t="s">
        <v>259</v>
      </c>
      <c r="C643">
        <v>1</v>
      </c>
    </row>
    <row r="644" spans="1:3" x14ac:dyDescent="0.2">
      <c r="A644" t="s">
        <v>260</v>
      </c>
      <c r="B644" t="s">
        <v>8</v>
      </c>
      <c r="C644">
        <v>1</v>
      </c>
    </row>
    <row r="645" spans="1:3" x14ac:dyDescent="0.2">
      <c r="A645" t="s">
        <v>261</v>
      </c>
      <c r="B645" t="s">
        <v>262</v>
      </c>
      <c r="C645">
        <v>1</v>
      </c>
    </row>
    <row r="646" spans="1:3" x14ac:dyDescent="0.2">
      <c r="A646" t="s">
        <v>265</v>
      </c>
      <c r="B646" t="s">
        <v>100</v>
      </c>
      <c r="C646">
        <v>1</v>
      </c>
    </row>
    <row r="647" spans="1:3" x14ac:dyDescent="0.2">
      <c r="A647" t="s">
        <v>268</v>
      </c>
      <c r="B647" t="s">
        <v>269</v>
      </c>
      <c r="C647">
        <v>1</v>
      </c>
    </row>
    <row r="648" spans="1:3" x14ac:dyDescent="0.2">
      <c r="A648" t="s">
        <v>270</v>
      </c>
      <c r="B648" t="s">
        <v>271</v>
      </c>
      <c r="C648">
        <v>1</v>
      </c>
    </row>
    <row r="649" spans="1:3" x14ac:dyDescent="0.2">
      <c r="A649" t="s">
        <v>272</v>
      </c>
      <c r="B649" t="s">
        <v>273</v>
      </c>
      <c r="C649">
        <v>1</v>
      </c>
    </row>
    <row r="650" spans="1:3" x14ac:dyDescent="0.2">
      <c r="A650" t="s">
        <v>276</v>
      </c>
      <c r="B650" t="s">
        <v>277</v>
      </c>
      <c r="C650">
        <v>1</v>
      </c>
    </row>
    <row r="651" spans="1:3" x14ac:dyDescent="0.2">
      <c r="A651" t="s">
        <v>278</v>
      </c>
      <c r="B651" t="s">
        <v>120</v>
      </c>
      <c r="C651">
        <v>1</v>
      </c>
    </row>
    <row r="652" spans="1:3" x14ac:dyDescent="0.2">
      <c r="A652" t="s">
        <v>279</v>
      </c>
      <c r="B652" t="s">
        <v>280</v>
      </c>
      <c r="C652">
        <v>1</v>
      </c>
    </row>
    <row r="653" spans="1:3" x14ac:dyDescent="0.2">
      <c r="A653" t="s">
        <v>281</v>
      </c>
      <c r="B653" t="s">
        <v>42</v>
      </c>
      <c r="C653">
        <v>1</v>
      </c>
    </row>
    <row r="654" spans="1:3" x14ac:dyDescent="0.2">
      <c r="A654" t="s">
        <v>282</v>
      </c>
      <c r="B654" t="s">
        <v>283</v>
      </c>
      <c r="C654">
        <v>1</v>
      </c>
    </row>
    <row r="655" spans="1:3" x14ac:dyDescent="0.2">
      <c r="A655" t="s">
        <v>286</v>
      </c>
      <c r="B655" t="s">
        <v>287</v>
      </c>
      <c r="C655">
        <v>1</v>
      </c>
    </row>
    <row r="656" spans="1:3" x14ac:dyDescent="0.2">
      <c r="A656" t="s">
        <v>290</v>
      </c>
      <c r="B656" t="s">
        <v>291</v>
      </c>
      <c r="C656">
        <v>1</v>
      </c>
    </row>
    <row r="657" spans="1:3" x14ac:dyDescent="0.2">
      <c r="A657" t="s">
        <v>296</v>
      </c>
      <c r="B657" t="s">
        <v>297</v>
      </c>
      <c r="C657">
        <v>1</v>
      </c>
    </row>
    <row r="658" spans="1:3" x14ac:dyDescent="0.2">
      <c r="A658" t="s">
        <v>302</v>
      </c>
      <c r="B658" t="s">
        <v>303</v>
      </c>
      <c r="C658">
        <v>1</v>
      </c>
    </row>
    <row r="659" spans="1:3" x14ac:dyDescent="0.2">
      <c r="A659" t="s">
        <v>306</v>
      </c>
      <c r="B659" t="s">
        <v>307</v>
      </c>
      <c r="C659">
        <v>1</v>
      </c>
    </row>
    <row r="660" spans="1:3" x14ac:dyDescent="0.2">
      <c r="A660" t="s">
        <v>308</v>
      </c>
      <c r="B660" t="s">
        <v>8</v>
      </c>
      <c r="C660">
        <v>1</v>
      </c>
    </row>
    <row r="661" spans="1:3" x14ac:dyDescent="0.2">
      <c r="A661" t="s">
        <v>309</v>
      </c>
      <c r="B661" t="s">
        <v>163</v>
      </c>
      <c r="C661">
        <v>1</v>
      </c>
    </row>
    <row r="662" spans="1:3" x14ac:dyDescent="0.2">
      <c r="A662" t="s">
        <v>310</v>
      </c>
      <c r="B662" t="s">
        <v>311</v>
      </c>
      <c r="C662">
        <v>1</v>
      </c>
    </row>
    <row r="663" spans="1:3" x14ac:dyDescent="0.2">
      <c r="A663" t="s">
        <v>312</v>
      </c>
      <c r="B663" t="s">
        <v>8</v>
      </c>
      <c r="C663">
        <v>1</v>
      </c>
    </row>
    <row r="664" spans="1:3" x14ac:dyDescent="0.2">
      <c r="A664" t="s">
        <v>313</v>
      </c>
      <c r="B664" t="s">
        <v>314</v>
      </c>
      <c r="C664">
        <v>1</v>
      </c>
    </row>
    <row r="665" spans="1:3" x14ac:dyDescent="0.2">
      <c r="A665" t="s">
        <v>317</v>
      </c>
      <c r="B665" t="s">
        <v>318</v>
      </c>
      <c r="C665">
        <v>1</v>
      </c>
    </row>
    <row r="666" spans="1:3" x14ac:dyDescent="0.2">
      <c r="A666" t="s">
        <v>319</v>
      </c>
      <c r="B666" t="s">
        <v>320</v>
      </c>
      <c r="C666">
        <v>1</v>
      </c>
    </row>
    <row r="667" spans="1:3" x14ac:dyDescent="0.2">
      <c r="A667" t="s">
        <v>321</v>
      </c>
      <c r="B667" t="s">
        <v>42</v>
      </c>
      <c r="C667">
        <v>1</v>
      </c>
    </row>
    <row r="668" spans="1:3" x14ac:dyDescent="0.2">
      <c r="A668" t="s">
        <v>322</v>
      </c>
      <c r="B668" t="s">
        <v>323</v>
      </c>
      <c r="C668">
        <v>1</v>
      </c>
    </row>
    <row r="669" spans="1:3" x14ac:dyDescent="0.2">
      <c r="A669" t="s">
        <v>324</v>
      </c>
      <c r="B669" t="s">
        <v>325</v>
      </c>
      <c r="C669">
        <v>1</v>
      </c>
    </row>
    <row r="670" spans="1:3" x14ac:dyDescent="0.2">
      <c r="A670" t="s">
        <v>326</v>
      </c>
      <c r="B670" t="s">
        <v>166</v>
      </c>
      <c r="C670">
        <v>1</v>
      </c>
    </row>
    <row r="671" spans="1:3" x14ac:dyDescent="0.2">
      <c r="A671" t="s">
        <v>329</v>
      </c>
      <c r="B671" t="s">
        <v>330</v>
      </c>
      <c r="C671">
        <v>1</v>
      </c>
    </row>
    <row r="672" spans="1:3" x14ac:dyDescent="0.2">
      <c r="A672" t="s">
        <v>331</v>
      </c>
      <c r="B672" t="s">
        <v>332</v>
      </c>
      <c r="C672">
        <v>1</v>
      </c>
    </row>
    <row r="673" spans="1:3" x14ac:dyDescent="0.2">
      <c r="A673" t="s">
        <v>335</v>
      </c>
      <c r="B673" t="s">
        <v>336</v>
      </c>
      <c r="C673">
        <v>1</v>
      </c>
    </row>
    <row r="674" spans="1:3" x14ac:dyDescent="0.2">
      <c r="A674" t="s">
        <v>337</v>
      </c>
      <c r="B674" t="s">
        <v>338</v>
      </c>
      <c r="C674">
        <v>1</v>
      </c>
    </row>
    <row r="675" spans="1:3" x14ac:dyDescent="0.2">
      <c r="A675" t="s">
        <v>339</v>
      </c>
      <c r="B675" t="s">
        <v>340</v>
      </c>
      <c r="C675">
        <v>1</v>
      </c>
    </row>
    <row r="676" spans="1:3" x14ac:dyDescent="0.2">
      <c r="A676" t="s">
        <v>341</v>
      </c>
      <c r="B676" t="s">
        <v>342</v>
      </c>
      <c r="C676">
        <v>1</v>
      </c>
    </row>
    <row r="677" spans="1:3" x14ac:dyDescent="0.2">
      <c r="A677" t="s">
        <v>343</v>
      </c>
      <c r="B677" t="s">
        <v>344</v>
      </c>
      <c r="C677">
        <v>1</v>
      </c>
    </row>
    <row r="678" spans="1:3" x14ac:dyDescent="0.2">
      <c r="A678" t="s">
        <v>345</v>
      </c>
      <c r="B678" t="s">
        <v>346</v>
      </c>
      <c r="C678">
        <v>1</v>
      </c>
    </row>
    <row r="679" spans="1:3" x14ac:dyDescent="0.2">
      <c r="A679" t="s">
        <v>347</v>
      </c>
      <c r="B679" t="s">
        <v>348</v>
      </c>
      <c r="C679">
        <v>1</v>
      </c>
    </row>
    <row r="680" spans="1:3" x14ac:dyDescent="0.2">
      <c r="A680" t="s">
        <v>349</v>
      </c>
      <c r="B680" t="s">
        <v>350</v>
      </c>
      <c r="C680">
        <v>1</v>
      </c>
    </row>
    <row r="681" spans="1:3" x14ac:dyDescent="0.2">
      <c r="A681" t="s">
        <v>351</v>
      </c>
      <c r="B681" t="s">
        <v>352</v>
      </c>
      <c r="C681">
        <v>1</v>
      </c>
    </row>
    <row r="682" spans="1:3" x14ac:dyDescent="0.2">
      <c r="A682" t="s">
        <v>353</v>
      </c>
      <c r="B682" t="s">
        <v>106</v>
      </c>
      <c r="C682">
        <v>1</v>
      </c>
    </row>
    <row r="683" spans="1:3" x14ac:dyDescent="0.2">
      <c r="A683" t="s">
        <v>354</v>
      </c>
      <c r="B683" t="s">
        <v>26</v>
      </c>
      <c r="C683">
        <v>1</v>
      </c>
    </row>
    <row r="684" spans="1:3" x14ac:dyDescent="0.2">
      <c r="A684" t="s">
        <v>355</v>
      </c>
      <c r="B684" t="s">
        <v>283</v>
      </c>
      <c r="C684">
        <v>1</v>
      </c>
    </row>
    <row r="685" spans="1:3" x14ac:dyDescent="0.2">
      <c r="A685" t="s">
        <v>356</v>
      </c>
      <c r="B685" t="s">
        <v>357</v>
      </c>
      <c r="C685">
        <v>1</v>
      </c>
    </row>
    <row r="686" spans="1:3" x14ac:dyDescent="0.2">
      <c r="A686" t="s">
        <v>358</v>
      </c>
      <c r="B686" t="s">
        <v>16</v>
      </c>
      <c r="C686">
        <v>1</v>
      </c>
    </row>
    <row r="687" spans="1:3" x14ac:dyDescent="0.2">
      <c r="A687" t="s">
        <v>359</v>
      </c>
      <c r="B687" t="s">
        <v>360</v>
      </c>
      <c r="C687">
        <v>1</v>
      </c>
    </row>
    <row r="688" spans="1:3" x14ac:dyDescent="0.2">
      <c r="A688" t="s">
        <v>361</v>
      </c>
      <c r="B688" t="s">
        <v>8</v>
      </c>
      <c r="C688">
        <v>1</v>
      </c>
    </row>
    <row r="689" spans="1:3" x14ac:dyDescent="0.2">
      <c r="A689" t="s">
        <v>362</v>
      </c>
      <c r="B689" t="s">
        <v>174</v>
      </c>
      <c r="C689">
        <v>1</v>
      </c>
    </row>
    <row r="690" spans="1:3" x14ac:dyDescent="0.2">
      <c r="A690" t="s">
        <v>363</v>
      </c>
      <c r="B690" t="s">
        <v>8</v>
      </c>
      <c r="C690">
        <v>1</v>
      </c>
    </row>
    <row r="691" spans="1:3" x14ac:dyDescent="0.2">
      <c r="A691" t="s">
        <v>364</v>
      </c>
      <c r="B691" t="s">
        <v>8</v>
      </c>
      <c r="C691">
        <v>1</v>
      </c>
    </row>
    <row r="692" spans="1:3" x14ac:dyDescent="0.2">
      <c r="A692" t="s">
        <v>367</v>
      </c>
      <c r="B692" t="s">
        <v>368</v>
      </c>
      <c r="C692">
        <v>1</v>
      </c>
    </row>
    <row r="693" spans="1:3" x14ac:dyDescent="0.2">
      <c r="A693" t="s">
        <v>369</v>
      </c>
      <c r="B693" t="s">
        <v>370</v>
      </c>
      <c r="C693">
        <v>1</v>
      </c>
    </row>
    <row r="694" spans="1:3" x14ac:dyDescent="0.2">
      <c r="A694" t="s">
        <v>371</v>
      </c>
      <c r="B694" t="s">
        <v>372</v>
      </c>
      <c r="C694">
        <v>1</v>
      </c>
    </row>
    <row r="695" spans="1:3" x14ac:dyDescent="0.2">
      <c r="A695" t="s">
        <v>373</v>
      </c>
      <c r="B695" t="s">
        <v>374</v>
      </c>
      <c r="C695">
        <v>1</v>
      </c>
    </row>
    <row r="696" spans="1:3" x14ac:dyDescent="0.2">
      <c r="A696" t="s">
        <v>377</v>
      </c>
      <c r="B696" t="s">
        <v>378</v>
      </c>
      <c r="C696">
        <v>1</v>
      </c>
    </row>
    <row r="697" spans="1:3" x14ac:dyDescent="0.2">
      <c r="A697" t="s">
        <v>379</v>
      </c>
      <c r="B697" t="s">
        <v>380</v>
      </c>
      <c r="C697">
        <v>1</v>
      </c>
    </row>
    <row r="698" spans="1:3" x14ac:dyDescent="0.2">
      <c r="A698" t="s">
        <v>381</v>
      </c>
      <c r="B698" t="s">
        <v>382</v>
      </c>
      <c r="C698">
        <v>1</v>
      </c>
    </row>
    <row r="699" spans="1:3" x14ac:dyDescent="0.2">
      <c r="A699" t="s">
        <v>385</v>
      </c>
      <c r="B699" t="s">
        <v>386</v>
      </c>
      <c r="C699">
        <v>1</v>
      </c>
    </row>
    <row r="700" spans="1:3" x14ac:dyDescent="0.2">
      <c r="A700" t="s">
        <v>387</v>
      </c>
      <c r="B700" t="s">
        <v>100</v>
      </c>
      <c r="C700">
        <v>1</v>
      </c>
    </row>
    <row r="701" spans="1:3" x14ac:dyDescent="0.2">
      <c r="A701" t="s">
        <v>392</v>
      </c>
      <c r="B701" t="s">
        <v>8</v>
      </c>
      <c r="C701">
        <v>1</v>
      </c>
    </row>
    <row r="702" spans="1:3" x14ac:dyDescent="0.2">
      <c r="A702" t="s">
        <v>393</v>
      </c>
      <c r="B702" t="s">
        <v>394</v>
      </c>
      <c r="C702">
        <v>1</v>
      </c>
    </row>
    <row r="703" spans="1:3" x14ac:dyDescent="0.2">
      <c r="A703" t="s">
        <v>395</v>
      </c>
      <c r="B703" t="s">
        <v>396</v>
      </c>
      <c r="C703">
        <v>1</v>
      </c>
    </row>
    <row r="704" spans="1:3" x14ac:dyDescent="0.2">
      <c r="A704" t="s">
        <v>399</v>
      </c>
      <c r="B704" t="s">
        <v>400</v>
      </c>
      <c r="C704">
        <v>1</v>
      </c>
    </row>
    <row r="705" spans="1:3" x14ac:dyDescent="0.2">
      <c r="A705" t="s">
        <v>401</v>
      </c>
      <c r="B705" t="s">
        <v>402</v>
      </c>
      <c r="C705">
        <v>1</v>
      </c>
    </row>
    <row r="706" spans="1:3" x14ac:dyDescent="0.2">
      <c r="A706" t="s">
        <v>403</v>
      </c>
      <c r="B706" t="s">
        <v>71</v>
      </c>
      <c r="C706">
        <v>1</v>
      </c>
    </row>
    <row r="707" spans="1:3" x14ac:dyDescent="0.2">
      <c r="A707" t="s">
        <v>406</v>
      </c>
      <c r="B707" t="s">
        <v>407</v>
      </c>
      <c r="C707">
        <v>1</v>
      </c>
    </row>
    <row r="708" spans="1:3" x14ac:dyDescent="0.2">
      <c r="A708" t="s">
        <v>221</v>
      </c>
      <c r="B708" t="s">
        <v>408</v>
      </c>
      <c r="C708">
        <v>1</v>
      </c>
    </row>
    <row r="709" spans="1:3" x14ac:dyDescent="0.2">
      <c r="A709" t="s">
        <v>409</v>
      </c>
      <c r="B709" t="s">
        <v>410</v>
      </c>
      <c r="C709">
        <v>1</v>
      </c>
    </row>
    <row r="710" spans="1:3" x14ac:dyDescent="0.2">
      <c r="A710" t="s">
        <v>411</v>
      </c>
      <c r="B710" t="s">
        <v>228</v>
      </c>
      <c r="C710">
        <v>1</v>
      </c>
    </row>
    <row r="711" spans="1:3" x14ac:dyDescent="0.2">
      <c r="A711" t="s">
        <v>412</v>
      </c>
      <c r="B711" t="s">
        <v>413</v>
      </c>
      <c r="C711">
        <v>1</v>
      </c>
    </row>
    <row r="712" spans="1:3" x14ac:dyDescent="0.2">
      <c r="A712" t="s">
        <v>414</v>
      </c>
      <c r="B712" t="s">
        <v>415</v>
      </c>
      <c r="C712">
        <v>1</v>
      </c>
    </row>
    <row r="713" spans="1:3" x14ac:dyDescent="0.2">
      <c r="A713" t="s">
        <v>416</v>
      </c>
      <c r="B713" t="s">
        <v>417</v>
      </c>
      <c r="C713">
        <v>1</v>
      </c>
    </row>
    <row r="714" spans="1:3" x14ac:dyDescent="0.2">
      <c r="A714" t="s">
        <v>418</v>
      </c>
      <c r="B714" t="s">
        <v>277</v>
      </c>
      <c r="C714">
        <v>1</v>
      </c>
    </row>
    <row r="715" spans="1:3" x14ac:dyDescent="0.2">
      <c r="A715" t="s">
        <v>419</v>
      </c>
      <c r="B715" t="s">
        <v>420</v>
      </c>
      <c r="C715">
        <v>1</v>
      </c>
    </row>
    <row r="716" spans="1:3" x14ac:dyDescent="0.2">
      <c r="A716" t="s">
        <v>421</v>
      </c>
      <c r="B716" t="s">
        <v>422</v>
      </c>
      <c r="C716">
        <v>1</v>
      </c>
    </row>
    <row r="717" spans="1:3" x14ac:dyDescent="0.2">
      <c r="A717" t="s">
        <v>423</v>
      </c>
      <c r="B717" t="s">
        <v>424</v>
      </c>
      <c r="C717">
        <v>1</v>
      </c>
    </row>
    <row r="718" spans="1:3" x14ac:dyDescent="0.2">
      <c r="A718" t="s">
        <v>425</v>
      </c>
      <c r="B718" t="s">
        <v>426</v>
      </c>
      <c r="C718">
        <v>1</v>
      </c>
    </row>
    <row r="719" spans="1:3" x14ac:dyDescent="0.2">
      <c r="A719" t="s">
        <v>427</v>
      </c>
      <c r="B719" t="s">
        <v>428</v>
      </c>
      <c r="C719">
        <v>1</v>
      </c>
    </row>
    <row r="720" spans="1:3" x14ac:dyDescent="0.2">
      <c r="A720" t="s">
        <v>429</v>
      </c>
      <c r="B720" t="s">
        <v>430</v>
      </c>
      <c r="C720">
        <v>1</v>
      </c>
    </row>
    <row r="721" spans="1:3" x14ac:dyDescent="0.2">
      <c r="A721" t="s">
        <v>431</v>
      </c>
      <c r="B721" t="s">
        <v>432</v>
      </c>
      <c r="C721">
        <v>1</v>
      </c>
    </row>
    <row r="722" spans="1:3" x14ac:dyDescent="0.2">
      <c r="A722" t="s">
        <v>433</v>
      </c>
      <c r="B722" t="s">
        <v>434</v>
      </c>
      <c r="C722">
        <v>1</v>
      </c>
    </row>
    <row r="723" spans="1:3" x14ac:dyDescent="0.2">
      <c r="A723" t="s">
        <v>435</v>
      </c>
      <c r="B723" t="s">
        <v>8</v>
      </c>
      <c r="C723">
        <v>1</v>
      </c>
    </row>
    <row r="724" spans="1:3" x14ac:dyDescent="0.2">
      <c r="A724" t="s">
        <v>436</v>
      </c>
      <c r="B724" t="s">
        <v>242</v>
      </c>
      <c r="C724">
        <v>1</v>
      </c>
    </row>
    <row r="725" spans="1:3" x14ac:dyDescent="0.2">
      <c r="A725" t="s">
        <v>437</v>
      </c>
      <c r="B725" t="s">
        <v>8</v>
      </c>
      <c r="C725">
        <v>1</v>
      </c>
    </row>
    <row r="726" spans="1:3" x14ac:dyDescent="0.2">
      <c r="A726" t="s">
        <v>438</v>
      </c>
      <c r="B726" t="s">
        <v>439</v>
      </c>
      <c r="C726">
        <v>1</v>
      </c>
    </row>
    <row r="727" spans="1:3" x14ac:dyDescent="0.2">
      <c r="A727" t="s">
        <v>440</v>
      </c>
      <c r="B727" t="s">
        <v>100</v>
      </c>
      <c r="C727">
        <v>1</v>
      </c>
    </row>
    <row r="728" spans="1:3" x14ac:dyDescent="0.2">
      <c r="A728" t="s">
        <v>443</v>
      </c>
      <c r="B728" t="s">
        <v>8</v>
      </c>
      <c r="C728">
        <v>1</v>
      </c>
    </row>
    <row r="729" spans="1:3" x14ac:dyDescent="0.2">
      <c r="A729" t="s">
        <v>444</v>
      </c>
      <c r="B729" t="s">
        <v>199</v>
      </c>
      <c r="C729">
        <v>1</v>
      </c>
    </row>
    <row r="730" spans="1:3" x14ac:dyDescent="0.2">
      <c r="A730" t="s">
        <v>447</v>
      </c>
      <c r="B730" t="s">
        <v>87</v>
      </c>
      <c r="C730">
        <v>1</v>
      </c>
    </row>
    <row r="731" spans="1:3" x14ac:dyDescent="0.2">
      <c r="A731" t="s">
        <v>448</v>
      </c>
      <c r="B731" t="s">
        <v>449</v>
      </c>
      <c r="C731">
        <v>1</v>
      </c>
    </row>
    <row r="732" spans="1:3" x14ac:dyDescent="0.2">
      <c r="A732" t="s">
        <v>450</v>
      </c>
      <c r="B732" t="s">
        <v>42</v>
      </c>
      <c r="C732">
        <v>1</v>
      </c>
    </row>
    <row r="733" spans="1:3" x14ac:dyDescent="0.2">
      <c r="A733" t="s">
        <v>451</v>
      </c>
      <c r="B733" t="s">
        <v>452</v>
      </c>
      <c r="C733">
        <v>1</v>
      </c>
    </row>
    <row r="734" spans="1:3" x14ac:dyDescent="0.2">
      <c r="A734" t="s">
        <v>453</v>
      </c>
      <c r="B734" t="s">
        <v>454</v>
      </c>
      <c r="C734">
        <v>1</v>
      </c>
    </row>
    <row r="735" spans="1:3" x14ac:dyDescent="0.2">
      <c r="A735" t="s">
        <v>455</v>
      </c>
      <c r="B735" t="s">
        <v>456</v>
      </c>
      <c r="C735">
        <v>1</v>
      </c>
    </row>
    <row r="736" spans="1:3" x14ac:dyDescent="0.2">
      <c r="A736" t="s">
        <v>457</v>
      </c>
      <c r="B736" t="s">
        <v>458</v>
      </c>
      <c r="C736">
        <v>1</v>
      </c>
    </row>
    <row r="737" spans="1:3" x14ac:dyDescent="0.2">
      <c r="A737" t="s">
        <v>459</v>
      </c>
      <c r="B737" t="s">
        <v>460</v>
      </c>
      <c r="C737">
        <v>1</v>
      </c>
    </row>
    <row r="738" spans="1:3" x14ac:dyDescent="0.2">
      <c r="A738" t="s">
        <v>461</v>
      </c>
      <c r="B738" t="s">
        <v>462</v>
      </c>
      <c r="C738">
        <v>1</v>
      </c>
    </row>
    <row r="739" spans="1:3" x14ac:dyDescent="0.2">
      <c r="A739" t="s">
        <v>463</v>
      </c>
      <c r="B739" t="s">
        <v>464</v>
      </c>
      <c r="C739">
        <v>1</v>
      </c>
    </row>
    <row r="740" spans="1:3" x14ac:dyDescent="0.2">
      <c r="A740" t="s">
        <v>465</v>
      </c>
      <c r="B740" t="s">
        <v>466</v>
      </c>
      <c r="C740">
        <v>1</v>
      </c>
    </row>
    <row r="741" spans="1:3" x14ac:dyDescent="0.2">
      <c r="A741" t="s">
        <v>467</v>
      </c>
      <c r="B741" t="s">
        <v>468</v>
      </c>
      <c r="C741">
        <v>1</v>
      </c>
    </row>
    <row r="742" spans="1:3" x14ac:dyDescent="0.2">
      <c r="A742" t="s">
        <v>469</v>
      </c>
      <c r="B742" t="s">
        <v>470</v>
      </c>
      <c r="C742">
        <v>1</v>
      </c>
    </row>
    <row r="743" spans="1:3" x14ac:dyDescent="0.2">
      <c r="A743" t="s">
        <v>473</v>
      </c>
      <c r="B743" t="s">
        <v>474</v>
      </c>
      <c r="C743">
        <v>1</v>
      </c>
    </row>
    <row r="744" spans="1:3" x14ac:dyDescent="0.2">
      <c r="A744" t="s">
        <v>475</v>
      </c>
      <c r="B744" t="s">
        <v>71</v>
      </c>
      <c r="C744">
        <v>1</v>
      </c>
    </row>
    <row r="745" spans="1:3" x14ac:dyDescent="0.2">
      <c r="A745" t="s">
        <v>476</v>
      </c>
      <c r="B745" t="s">
        <v>415</v>
      </c>
      <c r="C745">
        <v>1</v>
      </c>
    </row>
    <row r="746" spans="1:3" x14ac:dyDescent="0.2">
      <c r="A746" t="s">
        <v>477</v>
      </c>
      <c r="B746" t="s">
        <v>8</v>
      </c>
      <c r="C746">
        <v>1</v>
      </c>
    </row>
    <row r="747" spans="1:3" x14ac:dyDescent="0.2">
      <c r="A747" t="s">
        <v>478</v>
      </c>
      <c r="B747" t="s">
        <v>479</v>
      </c>
      <c r="C747">
        <v>1</v>
      </c>
    </row>
    <row r="748" spans="1:3" x14ac:dyDescent="0.2">
      <c r="A748" t="s">
        <v>482</v>
      </c>
      <c r="B748" t="s">
        <v>483</v>
      </c>
      <c r="C748">
        <v>1</v>
      </c>
    </row>
    <row r="749" spans="1:3" x14ac:dyDescent="0.2">
      <c r="A749" t="s">
        <v>484</v>
      </c>
      <c r="B749" t="s">
        <v>485</v>
      </c>
      <c r="C749">
        <v>1</v>
      </c>
    </row>
    <row r="750" spans="1:3" x14ac:dyDescent="0.2">
      <c r="A750" t="s">
        <v>486</v>
      </c>
      <c r="B750" t="s">
        <v>487</v>
      </c>
      <c r="C750">
        <v>1</v>
      </c>
    </row>
    <row r="751" spans="1:3" x14ac:dyDescent="0.2">
      <c r="A751" t="s">
        <v>490</v>
      </c>
      <c r="B751" t="s">
        <v>297</v>
      </c>
      <c r="C751">
        <v>1</v>
      </c>
    </row>
    <row r="752" spans="1:3" x14ac:dyDescent="0.2">
      <c r="A752" t="s">
        <v>491</v>
      </c>
      <c r="B752" t="s">
        <v>492</v>
      </c>
      <c r="C752">
        <v>1</v>
      </c>
    </row>
    <row r="753" spans="1:3" x14ac:dyDescent="0.2">
      <c r="A753" t="s">
        <v>493</v>
      </c>
      <c r="B753" t="s">
        <v>494</v>
      </c>
      <c r="C753">
        <v>1</v>
      </c>
    </row>
    <row r="754" spans="1:3" x14ac:dyDescent="0.2">
      <c r="A754" t="s">
        <v>497</v>
      </c>
      <c r="B754" t="s">
        <v>498</v>
      </c>
      <c r="C754">
        <v>1</v>
      </c>
    </row>
    <row r="755" spans="1:3" x14ac:dyDescent="0.2">
      <c r="A755" t="s">
        <v>503</v>
      </c>
      <c r="B755" t="s">
        <v>504</v>
      </c>
      <c r="C755">
        <v>1</v>
      </c>
    </row>
    <row r="756" spans="1:3" x14ac:dyDescent="0.2">
      <c r="A756" t="s">
        <v>505</v>
      </c>
      <c r="B756" t="s">
        <v>210</v>
      </c>
      <c r="C756">
        <v>1</v>
      </c>
    </row>
    <row r="757" spans="1:3" x14ac:dyDescent="0.2">
      <c r="A757" t="s">
        <v>506</v>
      </c>
      <c r="B757" t="s">
        <v>507</v>
      </c>
      <c r="C757">
        <v>1</v>
      </c>
    </row>
    <row r="758" spans="1:3" x14ac:dyDescent="0.2">
      <c r="A758" t="s">
        <v>508</v>
      </c>
      <c r="B758" t="s">
        <v>509</v>
      </c>
      <c r="C758">
        <v>1</v>
      </c>
    </row>
    <row r="759" spans="1:3" x14ac:dyDescent="0.2">
      <c r="A759" t="s">
        <v>510</v>
      </c>
      <c r="B759" t="s">
        <v>511</v>
      </c>
      <c r="C759">
        <v>1</v>
      </c>
    </row>
    <row r="760" spans="1:3" x14ac:dyDescent="0.2">
      <c r="A760" t="s">
        <v>512</v>
      </c>
      <c r="B760" t="s">
        <v>483</v>
      </c>
      <c r="C760">
        <v>1</v>
      </c>
    </row>
    <row r="761" spans="1:3" x14ac:dyDescent="0.2">
      <c r="A761" t="s">
        <v>515</v>
      </c>
      <c r="B761" t="s">
        <v>516</v>
      </c>
      <c r="C761">
        <v>1</v>
      </c>
    </row>
    <row r="762" spans="1:3" x14ac:dyDescent="0.2">
      <c r="A762" t="s">
        <v>517</v>
      </c>
      <c r="B762" t="s">
        <v>518</v>
      </c>
      <c r="C762">
        <v>1</v>
      </c>
    </row>
    <row r="763" spans="1:3" x14ac:dyDescent="0.2">
      <c r="A763" t="s">
        <v>521</v>
      </c>
      <c r="B763" t="s">
        <v>522</v>
      </c>
      <c r="C763">
        <v>1</v>
      </c>
    </row>
    <row r="764" spans="1:3" x14ac:dyDescent="0.2">
      <c r="A764" t="s">
        <v>523</v>
      </c>
      <c r="B764" t="s">
        <v>524</v>
      </c>
      <c r="C764">
        <v>1</v>
      </c>
    </row>
    <row r="765" spans="1:3" x14ac:dyDescent="0.2">
      <c r="A765" t="s">
        <v>527</v>
      </c>
      <c r="B765" t="s">
        <v>528</v>
      </c>
      <c r="C765">
        <v>1</v>
      </c>
    </row>
    <row r="766" spans="1:3" x14ac:dyDescent="0.2">
      <c r="A766" t="s">
        <v>529</v>
      </c>
      <c r="B766" t="s">
        <v>530</v>
      </c>
      <c r="C766">
        <v>1</v>
      </c>
    </row>
    <row r="767" spans="1:3" x14ac:dyDescent="0.2">
      <c r="A767" t="s">
        <v>533</v>
      </c>
      <c r="B767" t="s">
        <v>116</v>
      </c>
      <c r="C767">
        <v>1</v>
      </c>
    </row>
    <row r="768" spans="1:3" x14ac:dyDescent="0.2">
      <c r="A768" t="s">
        <v>534</v>
      </c>
      <c r="B768" t="s">
        <v>535</v>
      </c>
      <c r="C768">
        <v>1</v>
      </c>
    </row>
    <row r="769" spans="1:3" x14ac:dyDescent="0.2">
      <c r="A769" t="s">
        <v>536</v>
      </c>
      <c r="B769" t="s">
        <v>537</v>
      </c>
      <c r="C769">
        <v>1</v>
      </c>
    </row>
    <row r="770" spans="1:3" x14ac:dyDescent="0.2">
      <c r="A770" t="s">
        <v>538</v>
      </c>
      <c r="B770" t="s">
        <v>539</v>
      </c>
      <c r="C770">
        <v>1</v>
      </c>
    </row>
    <row r="771" spans="1:3" x14ac:dyDescent="0.2">
      <c r="A771" t="s">
        <v>542</v>
      </c>
      <c r="B771" t="s">
        <v>543</v>
      </c>
      <c r="C771">
        <v>1</v>
      </c>
    </row>
    <row r="772" spans="1:3" x14ac:dyDescent="0.2">
      <c r="A772" t="s">
        <v>546</v>
      </c>
      <c r="B772" t="s">
        <v>87</v>
      </c>
      <c r="C772">
        <v>1</v>
      </c>
    </row>
    <row r="773" spans="1:3" x14ac:dyDescent="0.2">
      <c r="A773" t="s">
        <v>547</v>
      </c>
      <c r="B773" t="s">
        <v>548</v>
      </c>
      <c r="C773">
        <v>1</v>
      </c>
    </row>
    <row r="774" spans="1:3" x14ac:dyDescent="0.2">
      <c r="A774" t="s">
        <v>549</v>
      </c>
      <c r="B774" t="s">
        <v>550</v>
      </c>
      <c r="C774">
        <v>1</v>
      </c>
    </row>
    <row r="775" spans="1:3" x14ac:dyDescent="0.2">
      <c r="A775" t="s">
        <v>551</v>
      </c>
      <c r="B775" t="s">
        <v>552</v>
      </c>
      <c r="C775">
        <v>1</v>
      </c>
    </row>
    <row r="776" spans="1:3" x14ac:dyDescent="0.2">
      <c r="A776" t="s">
        <v>553</v>
      </c>
      <c r="B776" t="s">
        <v>554</v>
      </c>
      <c r="C776">
        <v>1</v>
      </c>
    </row>
    <row r="777" spans="1:3" x14ac:dyDescent="0.2">
      <c r="A777" t="s">
        <v>555</v>
      </c>
      <c r="B777" t="s">
        <v>166</v>
      </c>
      <c r="C777">
        <v>1</v>
      </c>
    </row>
    <row r="778" spans="1:3" x14ac:dyDescent="0.2">
      <c r="A778" t="s">
        <v>556</v>
      </c>
      <c r="B778" t="s">
        <v>557</v>
      </c>
      <c r="C778">
        <v>1</v>
      </c>
    </row>
    <row r="779" spans="1:3" x14ac:dyDescent="0.2">
      <c r="A779" t="s">
        <v>558</v>
      </c>
      <c r="B779" t="s">
        <v>342</v>
      </c>
      <c r="C779">
        <v>1</v>
      </c>
    </row>
    <row r="780" spans="1:3" x14ac:dyDescent="0.2">
      <c r="A780" t="s">
        <v>561</v>
      </c>
      <c r="B780" t="s">
        <v>210</v>
      </c>
      <c r="C780">
        <v>1</v>
      </c>
    </row>
    <row r="781" spans="1:3" x14ac:dyDescent="0.2">
      <c r="A781" t="s">
        <v>562</v>
      </c>
      <c r="B781" t="s">
        <v>563</v>
      </c>
      <c r="C781">
        <v>1</v>
      </c>
    </row>
    <row r="782" spans="1:3" x14ac:dyDescent="0.2">
      <c r="A782" t="s">
        <v>564</v>
      </c>
      <c r="B782" t="s">
        <v>565</v>
      </c>
      <c r="C782">
        <v>1</v>
      </c>
    </row>
    <row r="783" spans="1:3" x14ac:dyDescent="0.2">
      <c r="A783" t="s">
        <v>566</v>
      </c>
      <c r="B783" t="s">
        <v>567</v>
      </c>
      <c r="C783">
        <v>1</v>
      </c>
    </row>
    <row r="784" spans="1:3" x14ac:dyDescent="0.2">
      <c r="A784" t="s">
        <v>568</v>
      </c>
      <c r="B784" t="s">
        <v>569</v>
      </c>
      <c r="C784">
        <v>1</v>
      </c>
    </row>
    <row r="785" spans="1:3" x14ac:dyDescent="0.2">
      <c r="A785" t="s">
        <v>570</v>
      </c>
      <c r="B785" t="s">
        <v>571</v>
      </c>
      <c r="C785">
        <v>1</v>
      </c>
    </row>
    <row r="786" spans="1:3" x14ac:dyDescent="0.2">
      <c r="A786" t="s">
        <v>572</v>
      </c>
      <c r="B786" t="s">
        <v>573</v>
      </c>
      <c r="C786">
        <v>1</v>
      </c>
    </row>
    <row r="787" spans="1:3" x14ac:dyDescent="0.2">
      <c r="A787" t="s">
        <v>574</v>
      </c>
      <c r="B787" t="s">
        <v>575</v>
      </c>
      <c r="C787">
        <v>1</v>
      </c>
    </row>
    <row r="788" spans="1:3" x14ac:dyDescent="0.2">
      <c r="A788" t="s">
        <v>576</v>
      </c>
      <c r="B788" t="s">
        <v>8</v>
      </c>
      <c r="C788">
        <v>1</v>
      </c>
    </row>
    <row r="789" spans="1:3" x14ac:dyDescent="0.2">
      <c r="A789" t="s">
        <v>577</v>
      </c>
      <c r="B789" t="s">
        <v>511</v>
      </c>
      <c r="C789">
        <v>1</v>
      </c>
    </row>
    <row r="790" spans="1:3" x14ac:dyDescent="0.2">
      <c r="A790" t="s">
        <v>578</v>
      </c>
      <c r="B790" t="s">
        <v>579</v>
      </c>
      <c r="C790">
        <v>1</v>
      </c>
    </row>
    <row r="791" spans="1:3" x14ac:dyDescent="0.2">
      <c r="A791" t="s">
        <v>582</v>
      </c>
      <c r="B791" t="s">
        <v>583</v>
      </c>
      <c r="C791">
        <v>1</v>
      </c>
    </row>
    <row r="792" spans="1:3" x14ac:dyDescent="0.2">
      <c r="A792" t="s">
        <v>584</v>
      </c>
      <c r="B792" t="s">
        <v>26</v>
      </c>
      <c r="C792">
        <v>1</v>
      </c>
    </row>
    <row r="793" spans="1:3" x14ac:dyDescent="0.2">
      <c r="A793" t="s">
        <v>585</v>
      </c>
      <c r="B793" t="s">
        <v>277</v>
      </c>
      <c r="C793">
        <v>1</v>
      </c>
    </row>
    <row r="794" spans="1:3" x14ac:dyDescent="0.2">
      <c r="A794" t="s">
        <v>586</v>
      </c>
      <c r="B794" t="s">
        <v>102</v>
      </c>
      <c r="C794">
        <v>1</v>
      </c>
    </row>
    <row r="795" spans="1:3" x14ac:dyDescent="0.2">
      <c r="A795" t="s">
        <v>589</v>
      </c>
      <c r="B795" t="s">
        <v>590</v>
      </c>
      <c r="C795">
        <v>1</v>
      </c>
    </row>
    <row r="796" spans="1:3" x14ac:dyDescent="0.2">
      <c r="A796" t="s">
        <v>593</v>
      </c>
      <c r="B796" t="s">
        <v>594</v>
      </c>
      <c r="C796">
        <v>1</v>
      </c>
    </row>
    <row r="797" spans="1:3" x14ac:dyDescent="0.2">
      <c r="A797" t="s">
        <v>595</v>
      </c>
      <c r="B797" t="s">
        <v>596</v>
      </c>
      <c r="C797">
        <v>1</v>
      </c>
    </row>
    <row r="798" spans="1:3" x14ac:dyDescent="0.2">
      <c r="A798" t="s">
        <v>597</v>
      </c>
      <c r="B798" t="s">
        <v>598</v>
      </c>
      <c r="C798">
        <v>1</v>
      </c>
    </row>
    <row r="799" spans="1:3" x14ac:dyDescent="0.2">
      <c r="A799" t="s">
        <v>599</v>
      </c>
      <c r="B799" t="s">
        <v>283</v>
      </c>
      <c r="C799">
        <v>1</v>
      </c>
    </row>
    <row r="800" spans="1:3" x14ac:dyDescent="0.2">
      <c r="A800" t="s">
        <v>600</v>
      </c>
      <c r="B800" t="s">
        <v>601</v>
      </c>
      <c r="C800">
        <v>1</v>
      </c>
    </row>
    <row r="801" spans="1:3" x14ac:dyDescent="0.2">
      <c r="A801" t="s">
        <v>602</v>
      </c>
      <c r="B801" t="s">
        <v>8</v>
      </c>
      <c r="C801">
        <v>1</v>
      </c>
    </row>
    <row r="802" spans="1:3" x14ac:dyDescent="0.2">
      <c r="A802" t="s">
        <v>603</v>
      </c>
      <c r="B802" t="s">
        <v>604</v>
      </c>
      <c r="C802">
        <v>1</v>
      </c>
    </row>
    <row r="803" spans="1:3" x14ac:dyDescent="0.2">
      <c r="A803" t="s">
        <v>605</v>
      </c>
      <c r="B803" t="s">
        <v>253</v>
      </c>
      <c r="C803">
        <v>1</v>
      </c>
    </row>
    <row r="804" spans="1:3" x14ac:dyDescent="0.2">
      <c r="A804" t="s">
        <v>606</v>
      </c>
      <c r="B804" t="s">
        <v>607</v>
      </c>
      <c r="C804">
        <v>1</v>
      </c>
    </row>
    <row r="805" spans="1:3" x14ac:dyDescent="0.2">
      <c r="A805" t="s">
        <v>608</v>
      </c>
      <c r="B805" t="s">
        <v>609</v>
      </c>
      <c r="C805">
        <v>1</v>
      </c>
    </row>
    <row r="806" spans="1:3" x14ac:dyDescent="0.2">
      <c r="A806" t="s">
        <v>610</v>
      </c>
      <c r="B806" t="s">
        <v>611</v>
      </c>
      <c r="C806">
        <v>1</v>
      </c>
    </row>
    <row r="807" spans="1:3" x14ac:dyDescent="0.2">
      <c r="A807" t="s">
        <v>612</v>
      </c>
      <c r="B807" t="s">
        <v>613</v>
      </c>
      <c r="C807">
        <v>1</v>
      </c>
    </row>
    <row r="808" spans="1:3" x14ac:dyDescent="0.2">
      <c r="A808" t="s">
        <v>614</v>
      </c>
      <c r="B808" t="s">
        <v>26</v>
      </c>
      <c r="C808">
        <v>1</v>
      </c>
    </row>
    <row r="809" spans="1:3" x14ac:dyDescent="0.2">
      <c r="A809" t="s">
        <v>615</v>
      </c>
      <c r="B809" t="s">
        <v>8</v>
      </c>
      <c r="C809">
        <v>1</v>
      </c>
    </row>
    <row r="810" spans="1:3" x14ac:dyDescent="0.2">
      <c r="A810" t="s">
        <v>616</v>
      </c>
      <c r="B810" t="s">
        <v>617</v>
      </c>
      <c r="C810">
        <v>1</v>
      </c>
    </row>
    <row r="811" spans="1:3" x14ac:dyDescent="0.2">
      <c r="A811" t="s">
        <v>618</v>
      </c>
      <c r="B811" t="s">
        <v>619</v>
      </c>
      <c r="C811">
        <v>1</v>
      </c>
    </row>
    <row r="812" spans="1:3" x14ac:dyDescent="0.2">
      <c r="A812" t="s">
        <v>620</v>
      </c>
      <c r="B812" t="s">
        <v>621</v>
      </c>
      <c r="C812">
        <v>1</v>
      </c>
    </row>
    <row r="813" spans="1:3" x14ac:dyDescent="0.2">
      <c r="A813" t="s">
        <v>622</v>
      </c>
      <c r="B813" t="s">
        <v>623</v>
      </c>
      <c r="C813">
        <v>1</v>
      </c>
    </row>
    <row r="814" spans="1:3" x14ac:dyDescent="0.2">
      <c r="A814" t="s">
        <v>624</v>
      </c>
      <c r="B814" t="s">
        <v>57</v>
      </c>
      <c r="C814">
        <v>1</v>
      </c>
    </row>
    <row r="815" spans="1:3" x14ac:dyDescent="0.2">
      <c r="A815" t="s">
        <v>625</v>
      </c>
      <c r="B815" t="s">
        <v>626</v>
      </c>
      <c r="C815">
        <v>1</v>
      </c>
    </row>
    <row r="816" spans="1:3" x14ac:dyDescent="0.2">
      <c r="A816" t="s">
        <v>627</v>
      </c>
      <c r="B816" t="s">
        <v>628</v>
      </c>
      <c r="C816">
        <v>1</v>
      </c>
    </row>
    <row r="817" spans="1:3" x14ac:dyDescent="0.2">
      <c r="A817" t="s">
        <v>629</v>
      </c>
      <c r="B817" t="s">
        <v>394</v>
      </c>
      <c r="C817">
        <v>1</v>
      </c>
    </row>
    <row r="818" spans="1:3" x14ac:dyDescent="0.2">
      <c r="A818" t="s">
        <v>630</v>
      </c>
      <c r="B818" t="s">
        <v>631</v>
      </c>
      <c r="C818">
        <v>1</v>
      </c>
    </row>
    <row r="819" spans="1:3" x14ac:dyDescent="0.2">
      <c r="A819" t="s">
        <v>632</v>
      </c>
      <c r="B819" t="s">
        <v>633</v>
      </c>
      <c r="C819">
        <v>1</v>
      </c>
    </row>
    <row r="820" spans="1:3" x14ac:dyDescent="0.2">
      <c r="A820" t="s">
        <v>638</v>
      </c>
      <c r="B820" t="s">
        <v>166</v>
      </c>
      <c r="C820">
        <v>1</v>
      </c>
    </row>
    <row r="821" spans="1:3" x14ac:dyDescent="0.2">
      <c r="A821" t="s">
        <v>639</v>
      </c>
      <c r="B821" t="s">
        <v>640</v>
      </c>
      <c r="C821">
        <v>1</v>
      </c>
    </row>
    <row r="822" spans="1:3" x14ac:dyDescent="0.2">
      <c r="A822" t="s">
        <v>641</v>
      </c>
      <c r="B822" t="s">
        <v>642</v>
      </c>
      <c r="C822">
        <v>1</v>
      </c>
    </row>
    <row r="823" spans="1:3" x14ac:dyDescent="0.2">
      <c r="A823" t="s">
        <v>643</v>
      </c>
      <c r="B823" t="s">
        <v>120</v>
      </c>
      <c r="C823">
        <v>1</v>
      </c>
    </row>
    <row r="824" spans="1:3" x14ac:dyDescent="0.2">
      <c r="A824" t="s">
        <v>644</v>
      </c>
      <c r="B824" t="s">
        <v>297</v>
      </c>
      <c r="C824">
        <v>1</v>
      </c>
    </row>
    <row r="825" spans="1:3" x14ac:dyDescent="0.2">
      <c r="A825" t="s">
        <v>645</v>
      </c>
      <c r="B825" t="s">
        <v>318</v>
      </c>
      <c r="C825">
        <v>1</v>
      </c>
    </row>
    <row r="826" spans="1:3" x14ac:dyDescent="0.2">
      <c r="A826" t="s">
        <v>648</v>
      </c>
      <c r="B826" t="s">
        <v>649</v>
      </c>
      <c r="C826">
        <v>1</v>
      </c>
    </row>
    <row r="827" spans="1:3" x14ac:dyDescent="0.2">
      <c r="A827" t="s">
        <v>650</v>
      </c>
      <c r="B827" t="s">
        <v>73</v>
      </c>
      <c r="C827">
        <v>1</v>
      </c>
    </row>
    <row r="828" spans="1:3" x14ac:dyDescent="0.2">
      <c r="A828" t="s">
        <v>651</v>
      </c>
      <c r="B828" t="s">
        <v>652</v>
      </c>
      <c r="C828">
        <v>1</v>
      </c>
    </row>
    <row r="829" spans="1:3" x14ac:dyDescent="0.2">
      <c r="A829" t="s">
        <v>653</v>
      </c>
      <c r="B829" t="s">
        <v>654</v>
      </c>
      <c r="C829">
        <v>1</v>
      </c>
    </row>
    <row r="830" spans="1:3" x14ac:dyDescent="0.2">
      <c r="A830" t="s">
        <v>655</v>
      </c>
      <c r="B830" t="s">
        <v>656</v>
      </c>
      <c r="C830">
        <v>1</v>
      </c>
    </row>
    <row r="831" spans="1:3" x14ac:dyDescent="0.2">
      <c r="A831" t="s">
        <v>657</v>
      </c>
      <c r="B831" t="s">
        <v>120</v>
      </c>
      <c r="C831">
        <v>1</v>
      </c>
    </row>
    <row r="832" spans="1:3" x14ac:dyDescent="0.2">
      <c r="A832" t="s">
        <v>658</v>
      </c>
      <c r="B832" t="s">
        <v>8</v>
      </c>
      <c r="C832">
        <v>1</v>
      </c>
    </row>
    <row r="833" spans="1:3" x14ac:dyDescent="0.2">
      <c r="A833" t="s">
        <v>659</v>
      </c>
      <c r="B833" t="s">
        <v>660</v>
      </c>
      <c r="C833">
        <v>1</v>
      </c>
    </row>
    <row r="834" spans="1:3" x14ac:dyDescent="0.2">
      <c r="A834" t="s">
        <v>661</v>
      </c>
      <c r="B834" t="s">
        <v>98</v>
      </c>
      <c r="C834">
        <v>1</v>
      </c>
    </row>
    <row r="835" spans="1:3" x14ac:dyDescent="0.2">
      <c r="A835" t="s">
        <v>662</v>
      </c>
      <c r="B835" t="s">
        <v>663</v>
      </c>
      <c r="C835">
        <v>1</v>
      </c>
    </row>
    <row r="836" spans="1:3" x14ac:dyDescent="0.2">
      <c r="A836" t="s">
        <v>666</v>
      </c>
      <c r="B836" t="s">
        <v>466</v>
      </c>
      <c r="C836">
        <v>1</v>
      </c>
    </row>
    <row r="837" spans="1:3" x14ac:dyDescent="0.2">
      <c r="A837" t="s">
        <v>671</v>
      </c>
      <c r="B837" t="s">
        <v>672</v>
      </c>
      <c r="C837">
        <v>1</v>
      </c>
    </row>
    <row r="838" spans="1:3" x14ac:dyDescent="0.2">
      <c r="A838" t="s">
        <v>673</v>
      </c>
      <c r="B838" t="s">
        <v>249</v>
      </c>
      <c r="C838">
        <v>1</v>
      </c>
    </row>
    <row r="839" spans="1:3" x14ac:dyDescent="0.2">
      <c r="A839" t="s">
        <v>674</v>
      </c>
      <c r="B839" t="s">
        <v>675</v>
      </c>
      <c r="C839">
        <v>1</v>
      </c>
    </row>
    <row r="840" spans="1:3" x14ac:dyDescent="0.2">
      <c r="A840" t="s">
        <v>676</v>
      </c>
      <c r="B840" t="s">
        <v>120</v>
      </c>
      <c r="C840">
        <v>1</v>
      </c>
    </row>
    <row r="841" spans="1:3" x14ac:dyDescent="0.2">
      <c r="A841" t="s">
        <v>677</v>
      </c>
      <c r="B841" t="s">
        <v>678</v>
      </c>
      <c r="C841">
        <v>1</v>
      </c>
    </row>
    <row r="842" spans="1:3" x14ac:dyDescent="0.2">
      <c r="A842" t="s">
        <v>681</v>
      </c>
      <c r="B842" t="s">
        <v>682</v>
      </c>
      <c r="C842">
        <v>1</v>
      </c>
    </row>
    <row r="843" spans="1:3" x14ac:dyDescent="0.2">
      <c r="A843" t="s">
        <v>683</v>
      </c>
      <c r="B843" t="s">
        <v>621</v>
      </c>
      <c r="C843">
        <v>1</v>
      </c>
    </row>
    <row r="844" spans="1:3" x14ac:dyDescent="0.2">
      <c r="A844" t="s">
        <v>684</v>
      </c>
      <c r="B844" t="s">
        <v>69</v>
      </c>
      <c r="C844">
        <v>1</v>
      </c>
    </row>
    <row r="845" spans="1:3" x14ac:dyDescent="0.2">
      <c r="A845" t="s">
        <v>685</v>
      </c>
      <c r="B845" t="s">
        <v>8</v>
      </c>
      <c r="C845">
        <v>1</v>
      </c>
    </row>
    <row r="846" spans="1:3" x14ac:dyDescent="0.2">
      <c r="A846" t="s">
        <v>686</v>
      </c>
      <c r="B846" t="s">
        <v>687</v>
      </c>
      <c r="C846">
        <v>1</v>
      </c>
    </row>
    <row r="847" spans="1:3" x14ac:dyDescent="0.2">
      <c r="A847" t="s">
        <v>688</v>
      </c>
      <c r="B847" t="s">
        <v>689</v>
      </c>
      <c r="C847">
        <v>1</v>
      </c>
    </row>
    <row r="848" spans="1:3" x14ac:dyDescent="0.2">
      <c r="A848" t="s">
        <v>690</v>
      </c>
      <c r="B848" t="s">
        <v>691</v>
      </c>
      <c r="C848">
        <v>1</v>
      </c>
    </row>
    <row r="849" spans="1:3" x14ac:dyDescent="0.2">
      <c r="A849" s="1" t="s">
        <v>692</v>
      </c>
      <c r="B849" t="s">
        <v>693</v>
      </c>
      <c r="C849">
        <v>1</v>
      </c>
    </row>
    <row r="850" spans="1:3" x14ac:dyDescent="0.2">
      <c r="A850" t="s">
        <v>694</v>
      </c>
      <c r="B850" t="s">
        <v>695</v>
      </c>
      <c r="C850">
        <v>1</v>
      </c>
    </row>
    <row r="851" spans="1:3" x14ac:dyDescent="0.2">
      <c r="A851" t="s">
        <v>698</v>
      </c>
      <c r="B851" t="s">
        <v>699</v>
      </c>
      <c r="C851">
        <v>1</v>
      </c>
    </row>
    <row r="852" spans="1:3" x14ac:dyDescent="0.2">
      <c r="A852" t="s">
        <v>704</v>
      </c>
      <c r="B852" t="s">
        <v>705</v>
      </c>
      <c r="C852">
        <v>1</v>
      </c>
    </row>
    <row r="853" spans="1:3" x14ac:dyDescent="0.2">
      <c r="A853" t="s">
        <v>708</v>
      </c>
      <c r="B853" t="s">
        <v>709</v>
      </c>
      <c r="C853">
        <v>1</v>
      </c>
    </row>
    <row r="854" spans="1:3" x14ac:dyDescent="0.2">
      <c r="A854" t="s">
        <v>710</v>
      </c>
      <c r="B854" t="s">
        <v>63</v>
      </c>
      <c r="C854">
        <v>1</v>
      </c>
    </row>
    <row r="855" spans="1:3" x14ac:dyDescent="0.2">
      <c r="A855" t="s">
        <v>711</v>
      </c>
      <c r="B855" t="s">
        <v>712</v>
      </c>
      <c r="C855">
        <v>1</v>
      </c>
    </row>
    <row r="856" spans="1:3" x14ac:dyDescent="0.2">
      <c r="A856" t="s">
        <v>713</v>
      </c>
      <c r="B856" t="s">
        <v>714</v>
      </c>
      <c r="C856">
        <v>1</v>
      </c>
    </row>
    <row r="857" spans="1:3" x14ac:dyDescent="0.2">
      <c r="A857" t="s">
        <v>717</v>
      </c>
      <c r="B857" t="s">
        <v>100</v>
      </c>
      <c r="C857">
        <v>1</v>
      </c>
    </row>
    <row r="858" spans="1:3" x14ac:dyDescent="0.2">
      <c r="A858" t="s">
        <v>718</v>
      </c>
      <c r="B858" t="s">
        <v>8</v>
      </c>
      <c r="C858">
        <v>1</v>
      </c>
    </row>
    <row r="859" spans="1:3" x14ac:dyDescent="0.2">
      <c r="A859" t="s">
        <v>719</v>
      </c>
      <c r="B859" t="s">
        <v>720</v>
      </c>
      <c r="C859">
        <v>1</v>
      </c>
    </row>
    <row r="860" spans="1:3" x14ac:dyDescent="0.2">
      <c r="A860" t="s">
        <v>721</v>
      </c>
      <c r="B860" t="s">
        <v>8</v>
      </c>
      <c r="C860">
        <v>1</v>
      </c>
    </row>
    <row r="861" spans="1:3" x14ac:dyDescent="0.2">
      <c r="A861" t="s">
        <v>722</v>
      </c>
      <c r="B861" t="s">
        <v>8</v>
      </c>
      <c r="C861">
        <v>1</v>
      </c>
    </row>
    <row r="862" spans="1:3" x14ac:dyDescent="0.2">
      <c r="A862" t="s">
        <v>723</v>
      </c>
      <c r="B862" t="s">
        <v>724</v>
      </c>
      <c r="C862">
        <v>1</v>
      </c>
    </row>
    <row r="863" spans="1:3" x14ac:dyDescent="0.2">
      <c r="A863" t="s">
        <v>725</v>
      </c>
      <c r="B863" t="s">
        <v>726</v>
      </c>
      <c r="C863">
        <v>1</v>
      </c>
    </row>
    <row r="864" spans="1:3" x14ac:dyDescent="0.2">
      <c r="A864" t="s">
        <v>727</v>
      </c>
      <c r="B864" t="s">
        <v>728</v>
      </c>
      <c r="C864">
        <v>1</v>
      </c>
    </row>
    <row r="865" spans="1:3" x14ac:dyDescent="0.2">
      <c r="A865" t="s">
        <v>729</v>
      </c>
      <c r="B865" t="s">
        <v>730</v>
      </c>
      <c r="C865">
        <v>1</v>
      </c>
    </row>
    <row r="866" spans="1:3" x14ac:dyDescent="0.2">
      <c r="A866" t="s">
        <v>731</v>
      </c>
      <c r="B866" t="s">
        <v>16</v>
      </c>
      <c r="C866">
        <v>1</v>
      </c>
    </row>
    <row r="867" spans="1:3" x14ac:dyDescent="0.2">
      <c r="A867" t="s">
        <v>732</v>
      </c>
      <c r="B867" t="s">
        <v>8</v>
      </c>
      <c r="C867">
        <v>1</v>
      </c>
    </row>
    <row r="868" spans="1:3" x14ac:dyDescent="0.2">
      <c r="A868" t="s">
        <v>733</v>
      </c>
      <c r="B868" t="s">
        <v>734</v>
      </c>
      <c r="C868">
        <v>1</v>
      </c>
    </row>
    <row r="869" spans="1:3" x14ac:dyDescent="0.2">
      <c r="A869" t="s">
        <v>735</v>
      </c>
      <c r="B869" t="s">
        <v>736</v>
      </c>
      <c r="C869">
        <v>1</v>
      </c>
    </row>
    <row r="870" spans="1:3" x14ac:dyDescent="0.2">
      <c r="A870" t="s">
        <v>737</v>
      </c>
      <c r="B870" t="s">
        <v>738</v>
      </c>
      <c r="C870">
        <v>1</v>
      </c>
    </row>
    <row r="871" spans="1:3" x14ac:dyDescent="0.2">
      <c r="A871" t="s">
        <v>739</v>
      </c>
      <c r="B871" t="s">
        <v>42</v>
      </c>
      <c r="C871">
        <v>1</v>
      </c>
    </row>
    <row r="872" spans="1:3" x14ac:dyDescent="0.2">
      <c r="A872" t="s">
        <v>740</v>
      </c>
      <c r="B872" t="s">
        <v>741</v>
      </c>
      <c r="C872">
        <v>1</v>
      </c>
    </row>
    <row r="873" spans="1:3" x14ac:dyDescent="0.2">
      <c r="A873" t="s">
        <v>742</v>
      </c>
      <c r="B873" t="s">
        <v>743</v>
      </c>
      <c r="C873">
        <v>1</v>
      </c>
    </row>
    <row r="874" spans="1:3" x14ac:dyDescent="0.2">
      <c r="A874" t="s">
        <v>744</v>
      </c>
      <c r="B874" t="s">
        <v>745</v>
      </c>
      <c r="C874">
        <v>1</v>
      </c>
    </row>
    <row r="875" spans="1:3" x14ac:dyDescent="0.2">
      <c r="A875" t="s">
        <v>746</v>
      </c>
      <c r="B875" t="s">
        <v>747</v>
      </c>
      <c r="C875">
        <v>1</v>
      </c>
    </row>
    <row r="876" spans="1:3" x14ac:dyDescent="0.2">
      <c r="A876" t="s">
        <v>750</v>
      </c>
      <c r="B876" t="s">
        <v>751</v>
      </c>
      <c r="C876">
        <v>1</v>
      </c>
    </row>
    <row r="877" spans="1:3" x14ac:dyDescent="0.2">
      <c r="A877" t="s">
        <v>752</v>
      </c>
      <c r="B877" t="s">
        <v>380</v>
      </c>
      <c r="C877">
        <v>1</v>
      </c>
    </row>
    <row r="878" spans="1:3" x14ac:dyDescent="0.2">
      <c r="A878" t="s">
        <v>753</v>
      </c>
      <c r="B878" t="s">
        <v>754</v>
      </c>
      <c r="C878">
        <v>1</v>
      </c>
    </row>
    <row r="879" spans="1:3" x14ac:dyDescent="0.2">
      <c r="A879" t="s">
        <v>757</v>
      </c>
      <c r="B879" t="s">
        <v>178</v>
      </c>
      <c r="C879">
        <v>1</v>
      </c>
    </row>
    <row r="880" spans="1:3" x14ac:dyDescent="0.2">
      <c r="A880" t="s">
        <v>760</v>
      </c>
      <c r="B880" t="s">
        <v>761</v>
      </c>
      <c r="C880">
        <v>1</v>
      </c>
    </row>
    <row r="881" spans="1:3" x14ac:dyDescent="0.2">
      <c r="A881" t="s">
        <v>762</v>
      </c>
      <c r="B881" t="s">
        <v>8</v>
      </c>
      <c r="C881">
        <v>1</v>
      </c>
    </row>
    <row r="882" spans="1:3" x14ac:dyDescent="0.2">
      <c r="A882" t="s">
        <v>763</v>
      </c>
      <c r="B882" t="s">
        <v>764</v>
      </c>
      <c r="C882">
        <v>1</v>
      </c>
    </row>
    <row r="883" spans="1:3" x14ac:dyDescent="0.2">
      <c r="A883" t="s">
        <v>765</v>
      </c>
      <c r="B883" t="s">
        <v>766</v>
      </c>
      <c r="C883">
        <v>1</v>
      </c>
    </row>
    <row r="884" spans="1:3" x14ac:dyDescent="0.2">
      <c r="A884" t="s">
        <v>767</v>
      </c>
      <c r="B884" t="s">
        <v>768</v>
      </c>
      <c r="C884">
        <v>1</v>
      </c>
    </row>
    <row r="885" spans="1:3" x14ac:dyDescent="0.2">
      <c r="A885" t="s">
        <v>771</v>
      </c>
      <c r="B885" t="s">
        <v>772</v>
      </c>
      <c r="C885">
        <v>1</v>
      </c>
    </row>
    <row r="886" spans="1:3" x14ac:dyDescent="0.2">
      <c r="A886" t="s">
        <v>773</v>
      </c>
      <c r="B886" t="s">
        <v>774</v>
      </c>
      <c r="C886">
        <v>1</v>
      </c>
    </row>
    <row r="887" spans="1:3" x14ac:dyDescent="0.2">
      <c r="A887" t="s">
        <v>775</v>
      </c>
      <c r="B887" t="s">
        <v>291</v>
      </c>
      <c r="C887">
        <v>1</v>
      </c>
    </row>
    <row r="888" spans="1:3" x14ac:dyDescent="0.2">
      <c r="A888" t="s">
        <v>776</v>
      </c>
      <c r="B888" t="s">
        <v>314</v>
      </c>
      <c r="C888">
        <v>1</v>
      </c>
    </row>
    <row r="889" spans="1:3" x14ac:dyDescent="0.2">
      <c r="A889" t="s">
        <v>781</v>
      </c>
      <c r="B889" t="s">
        <v>120</v>
      </c>
      <c r="C889">
        <v>1</v>
      </c>
    </row>
    <row r="890" spans="1:3" x14ac:dyDescent="0.2">
      <c r="A890" s="1" t="s">
        <v>782</v>
      </c>
      <c r="B890" t="s">
        <v>783</v>
      </c>
      <c r="C890">
        <v>1</v>
      </c>
    </row>
    <row r="891" spans="1:3" x14ac:dyDescent="0.2">
      <c r="A891" t="s">
        <v>788</v>
      </c>
      <c r="B891" t="s">
        <v>789</v>
      </c>
      <c r="C891">
        <v>1</v>
      </c>
    </row>
    <row r="892" spans="1:3" x14ac:dyDescent="0.2">
      <c r="A892" t="s">
        <v>790</v>
      </c>
      <c r="B892" t="s">
        <v>791</v>
      </c>
      <c r="C892">
        <v>1</v>
      </c>
    </row>
    <row r="893" spans="1:3" x14ac:dyDescent="0.2">
      <c r="A893" t="s">
        <v>792</v>
      </c>
      <c r="B893" t="s">
        <v>793</v>
      </c>
      <c r="C893">
        <v>1</v>
      </c>
    </row>
    <row r="894" spans="1:3" x14ac:dyDescent="0.2">
      <c r="A894" t="s">
        <v>794</v>
      </c>
      <c r="B894" t="s">
        <v>795</v>
      </c>
      <c r="C894">
        <v>1</v>
      </c>
    </row>
    <row r="895" spans="1:3" x14ac:dyDescent="0.2">
      <c r="A895" t="s">
        <v>796</v>
      </c>
      <c r="B895" t="s">
        <v>350</v>
      </c>
      <c r="C895">
        <v>1</v>
      </c>
    </row>
    <row r="896" spans="1:3" x14ac:dyDescent="0.2">
      <c r="A896" t="s">
        <v>797</v>
      </c>
      <c r="B896" t="s">
        <v>798</v>
      </c>
      <c r="C896">
        <v>1</v>
      </c>
    </row>
    <row r="897" spans="1:3" x14ac:dyDescent="0.2">
      <c r="A897" t="s">
        <v>799</v>
      </c>
      <c r="B897" t="s">
        <v>120</v>
      </c>
      <c r="C897">
        <v>1</v>
      </c>
    </row>
    <row r="898" spans="1:3" x14ac:dyDescent="0.2">
      <c r="A898" t="s">
        <v>800</v>
      </c>
      <c r="B898" t="s">
        <v>8</v>
      </c>
      <c r="C898">
        <v>1</v>
      </c>
    </row>
    <row r="899" spans="1:3" x14ac:dyDescent="0.2">
      <c r="A899" t="s">
        <v>801</v>
      </c>
      <c r="B899" t="s">
        <v>802</v>
      </c>
      <c r="C899">
        <v>1</v>
      </c>
    </row>
    <row r="900" spans="1:3" x14ac:dyDescent="0.2">
      <c r="A900" t="s">
        <v>803</v>
      </c>
      <c r="B900" t="s">
        <v>804</v>
      </c>
      <c r="C900">
        <v>1</v>
      </c>
    </row>
    <row r="901" spans="1:3" x14ac:dyDescent="0.2">
      <c r="A901" t="s">
        <v>809</v>
      </c>
      <c r="B901" t="s">
        <v>621</v>
      </c>
      <c r="C901">
        <v>1</v>
      </c>
    </row>
    <row r="902" spans="1:3" x14ac:dyDescent="0.2">
      <c r="A902" t="s">
        <v>814</v>
      </c>
      <c r="B902" t="s">
        <v>815</v>
      </c>
      <c r="C902">
        <v>1</v>
      </c>
    </row>
    <row r="903" spans="1:3" x14ac:dyDescent="0.2">
      <c r="A903" t="s">
        <v>817</v>
      </c>
      <c r="B903" t="s">
        <v>818</v>
      </c>
      <c r="C903">
        <v>1</v>
      </c>
    </row>
    <row r="904" spans="1:3" x14ac:dyDescent="0.2">
      <c r="A904" t="s">
        <v>819</v>
      </c>
      <c r="B904" t="s">
        <v>820</v>
      </c>
      <c r="C904">
        <v>1</v>
      </c>
    </row>
    <row r="905" spans="1:3" x14ac:dyDescent="0.2">
      <c r="A905" t="s">
        <v>825</v>
      </c>
      <c r="B905" t="s">
        <v>166</v>
      </c>
      <c r="C905">
        <v>1</v>
      </c>
    </row>
    <row r="906" spans="1:3" x14ac:dyDescent="0.2">
      <c r="A906" t="s">
        <v>826</v>
      </c>
      <c r="B906" t="s">
        <v>71</v>
      </c>
      <c r="C906">
        <v>1</v>
      </c>
    </row>
    <row r="907" spans="1:3" x14ac:dyDescent="0.2">
      <c r="A907" t="s">
        <v>827</v>
      </c>
      <c r="B907" t="s">
        <v>621</v>
      </c>
      <c r="C907">
        <v>1</v>
      </c>
    </row>
    <row r="908" spans="1:3" x14ac:dyDescent="0.2">
      <c r="A908" t="s">
        <v>830</v>
      </c>
      <c r="B908" t="s">
        <v>652</v>
      </c>
      <c r="C908">
        <v>1</v>
      </c>
    </row>
    <row r="909" spans="1:3" x14ac:dyDescent="0.2">
      <c r="A909" t="s">
        <v>833</v>
      </c>
      <c r="B909" t="s">
        <v>834</v>
      </c>
      <c r="C909">
        <v>1</v>
      </c>
    </row>
    <row r="910" spans="1:3" x14ac:dyDescent="0.2">
      <c r="A910" t="s">
        <v>835</v>
      </c>
      <c r="B910" t="s">
        <v>836</v>
      </c>
      <c r="C910">
        <v>1</v>
      </c>
    </row>
    <row r="911" spans="1:3" x14ac:dyDescent="0.2">
      <c r="A911" t="s">
        <v>837</v>
      </c>
      <c r="B911" t="s">
        <v>8</v>
      </c>
      <c r="C911">
        <v>1</v>
      </c>
    </row>
    <row r="912" spans="1:3" x14ac:dyDescent="0.2">
      <c r="A912" t="s">
        <v>838</v>
      </c>
      <c r="B912" t="s">
        <v>839</v>
      </c>
      <c r="C912">
        <v>1</v>
      </c>
    </row>
    <row r="913" spans="1:3" x14ac:dyDescent="0.2">
      <c r="A913" t="s">
        <v>840</v>
      </c>
      <c r="B913" t="s">
        <v>841</v>
      </c>
      <c r="C913">
        <v>1</v>
      </c>
    </row>
    <row r="914" spans="1:3" x14ac:dyDescent="0.2">
      <c r="A914" t="s">
        <v>842</v>
      </c>
      <c r="B914" t="s">
        <v>843</v>
      </c>
      <c r="C914">
        <v>1</v>
      </c>
    </row>
    <row r="915" spans="1:3" x14ac:dyDescent="0.2">
      <c r="A915" t="s">
        <v>846</v>
      </c>
      <c r="B915" t="s">
        <v>724</v>
      </c>
      <c r="C915">
        <v>1</v>
      </c>
    </row>
    <row r="916" spans="1:3" x14ac:dyDescent="0.2">
      <c r="A916" t="s">
        <v>847</v>
      </c>
      <c r="B916" t="s">
        <v>848</v>
      </c>
      <c r="C916">
        <v>1</v>
      </c>
    </row>
    <row r="917" spans="1:3" x14ac:dyDescent="0.2">
      <c r="A917" t="s">
        <v>849</v>
      </c>
      <c r="B917" t="s">
        <v>850</v>
      </c>
      <c r="C917">
        <v>1</v>
      </c>
    </row>
    <row r="918" spans="1:3" x14ac:dyDescent="0.2">
      <c r="A918" t="s">
        <v>851</v>
      </c>
      <c r="B918" t="s">
        <v>852</v>
      </c>
      <c r="C918">
        <v>1</v>
      </c>
    </row>
    <row r="919" spans="1:3" x14ac:dyDescent="0.2">
      <c r="A919" t="s">
        <v>853</v>
      </c>
      <c r="B919" t="s">
        <v>854</v>
      </c>
      <c r="C919">
        <v>1</v>
      </c>
    </row>
    <row r="920" spans="1:3" x14ac:dyDescent="0.2">
      <c r="A920" t="s">
        <v>855</v>
      </c>
      <c r="B920" t="s">
        <v>382</v>
      </c>
      <c r="C920">
        <v>1</v>
      </c>
    </row>
    <row r="921" spans="1:3" x14ac:dyDescent="0.2">
      <c r="A921" t="s">
        <v>856</v>
      </c>
      <c r="B921" t="s">
        <v>857</v>
      </c>
      <c r="C921">
        <v>1</v>
      </c>
    </row>
    <row r="922" spans="1:3" x14ac:dyDescent="0.2">
      <c r="A922" t="s">
        <v>858</v>
      </c>
      <c r="B922" t="s">
        <v>172</v>
      </c>
      <c r="C922">
        <v>1</v>
      </c>
    </row>
    <row r="923" spans="1:3" x14ac:dyDescent="0.2">
      <c r="A923" t="s">
        <v>859</v>
      </c>
      <c r="B923" t="s">
        <v>166</v>
      </c>
      <c r="C923">
        <v>1</v>
      </c>
    </row>
    <row r="924" spans="1:3" x14ac:dyDescent="0.2">
      <c r="A924" t="s">
        <v>860</v>
      </c>
      <c r="B924" t="s">
        <v>861</v>
      </c>
      <c r="C924">
        <v>1</v>
      </c>
    </row>
    <row r="925" spans="1:3" x14ac:dyDescent="0.2">
      <c r="A925" t="s">
        <v>864</v>
      </c>
      <c r="B925" t="s">
        <v>865</v>
      </c>
      <c r="C925">
        <v>1</v>
      </c>
    </row>
    <row r="926" spans="1:3" x14ac:dyDescent="0.2">
      <c r="A926" t="s">
        <v>866</v>
      </c>
      <c r="B926" t="s">
        <v>867</v>
      </c>
      <c r="C926">
        <v>1</v>
      </c>
    </row>
    <row r="927" spans="1:3" x14ac:dyDescent="0.2">
      <c r="A927" t="s">
        <v>868</v>
      </c>
      <c r="B927" t="s">
        <v>314</v>
      </c>
      <c r="C927">
        <v>1</v>
      </c>
    </row>
    <row r="928" spans="1:3" x14ac:dyDescent="0.2">
      <c r="A928" t="s">
        <v>869</v>
      </c>
      <c r="B928" t="s">
        <v>870</v>
      </c>
      <c r="C928">
        <v>1</v>
      </c>
    </row>
    <row r="929" spans="1:3" x14ac:dyDescent="0.2">
      <c r="A929" t="s">
        <v>871</v>
      </c>
      <c r="B929" t="s">
        <v>382</v>
      </c>
      <c r="C929">
        <v>1</v>
      </c>
    </row>
    <row r="930" spans="1:3" x14ac:dyDescent="0.2">
      <c r="A930" t="s">
        <v>872</v>
      </c>
      <c r="B930" t="s">
        <v>873</v>
      </c>
      <c r="C930">
        <v>1</v>
      </c>
    </row>
    <row r="931" spans="1:3" x14ac:dyDescent="0.2">
      <c r="A931" t="s">
        <v>874</v>
      </c>
      <c r="B931" t="s">
        <v>875</v>
      </c>
      <c r="C931">
        <v>1</v>
      </c>
    </row>
    <row r="932" spans="1:3" x14ac:dyDescent="0.2">
      <c r="A932" t="s">
        <v>876</v>
      </c>
      <c r="B932" t="s">
        <v>877</v>
      </c>
      <c r="C932">
        <v>1</v>
      </c>
    </row>
    <row r="933" spans="1:3" x14ac:dyDescent="0.2">
      <c r="A933" t="s">
        <v>878</v>
      </c>
      <c r="B933" t="s">
        <v>428</v>
      </c>
      <c r="C933">
        <v>1</v>
      </c>
    </row>
    <row r="934" spans="1:3" x14ac:dyDescent="0.2">
      <c r="A934" t="s">
        <v>879</v>
      </c>
      <c r="B934" t="s">
        <v>4</v>
      </c>
      <c r="C934">
        <v>1</v>
      </c>
    </row>
    <row r="935" spans="1:3" x14ac:dyDescent="0.2">
      <c r="A935" t="s">
        <v>880</v>
      </c>
      <c r="B935" t="s">
        <v>89</v>
      </c>
      <c r="C935">
        <v>1</v>
      </c>
    </row>
    <row r="936" spans="1:3" x14ac:dyDescent="0.2">
      <c r="A936" t="s">
        <v>881</v>
      </c>
      <c r="B936" t="s">
        <v>166</v>
      </c>
      <c r="C936">
        <v>1</v>
      </c>
    </row>
    <row r="937" spans="1:3" x14ac:dyDescent="0.2">
      <c r="A937" t="s">
        <v>882</v>
      </c>
      <c r="B937" t="s">
        <v>8</v>
      </c>
      <c r="C937">
        <v>1</v>
      </c>
    </row>
    <row r="938" spans="1:3" x14ac:dyDescent="0.2">
      <c r="A938" t="s">
        <v>883</v>
      </c>
      <c r="B938" t="s">
        <v>884</v>
      </c>
      <c r="C938">
        <v>1</v>
      </c>
    </row>
    <row r="939" spans="1:3" x14ac:dyDescent="0.2">
      <c r="A939" t="s">
        <v>885</v>
      </c>
      <c r="B939" t="s">
        <v>886</v>
      </c>
      <c r="C939">
        <v>1</v>
      </c>
    </row>
    <row r="940" spans="1:3" x14ac:dyDescent="0.2">
      <c r="A940" t="s">
        <v>887</v>
      </c>
      <c r="B940" t="s">
        <v>71</v>
      </c>
      <c r="C940">
        <v>1</v>
      </c>
    </row>
    <row r="941" spans="1:3" x14ac:dyDescent="0.2">
      <c r="A941" t="s">
        <v>888</v>
      </c>
      <c r="B941" t="s">
        <v>889</v>
      </c>
      <c r="C941">
        <v>1</v>
      </c>
    </row>
    <row r="942" spans="1:3" x14ac:dyDescent="0.2">
      <c r="A942" t="s">
        <v>890</v>
      </c>
      <c r="B942" t="s">
        <v>8</v>
      </c>
      <c r="C942">
        <v>1</v>
      </c>
    </row>
    <row r="943" spans="1:3" x14ac:dyDescent="0.2">
      <c r="A943" t="s">
        <v>891</v>
      </c>
      <c r="B943" t="s">
        <v>892</v>
      </c>
      <c r="C943">
        <v>1</v>
      </c>
    </row>
    <row r="944" spans="1:3" x14ac:dyDescent="0.2">
      <c r="A944" t="s">
        <v>375</v>
      </c>
      <c r="B944" t="s">
        <v>201</v>
      </c>
      <c r="C944">
        <v>1</v>
      </c>
    </row>
    <row r="945" spans="1:3" x14ac:dyDescent="0.2">
      <c r="A945" t="s">
        <v>895</v>
      </c>
      <c r="B945" t="s">
        <v>896</v>
      </c>
      <c r="C945">
        <v>1</v>
      </c>
    </row>
    <row r="946" spans="1:3" x14ac:dyDescent="0.2">
      <c r="A946" t="s">
        <v>897</v>
      </c>
      <c r="B946" t="s">
        <v>259</v>
      </c>
      <c r="C946">
        <v>1</v>
      </c>
    </row>
    <row r="947" spans="1:3" x14ac:dyDescent="0.2">
      <c r="A947" t="s">
        <v>898</v>
      </c>
      <c r="B947" t="s">
        <v>899</v>
      </c>
      <c r="C947">
        <v>1</v>
      </c>
    </row>
    <row r="948" spans="1:3" x14ac:dyDescent="0.2">
      <c r="A948" t="s">
        <v>900</v>
      </c>
      <c r="B948" t="s">
        <v>901</v>
      </c>
      <c r="C948">
        <v>1</v>
      </c>
    </row>
    <row r="949" spans="1:3" x14ac:dyDescent="0.2">
      <c r="A949" t="s">
        <v>904</v>
      </c>
      <c r="B949" t="s">
        <v>905</v>
      </c>
      <c r="C949">
        <v>1</v>
      </c>
    </row>
    <row r="950" spans="1:3" x14ac:dyDescent="0.2">
      <c r="A950" t="s">
        <v>333</v>
      </c>
      <c r="B950" t="s">
        <v>857</v>
      </c>
      <c r="C950">
        <v>1</v>
      </c>
    </row>
    <row r="951" spans="1:3" x14ac:dyDescent="0.2">
      <c r="A951" t="s">
        <v>910</v>
      </c>
      <c r="B951" t="s">
        <v>911</v>
      </c>
      <c r="C951">
        <v>1</v>
      </c>
    </row>
    <row r="952" spans="1:3" x14ac:dyDescent="0.2">
      <c r="A952" t="s">
        <v>912</v>
      </c>
      <c r="B952" t="s">
        <v>913</v>
      </c>
      <c r="C952">
        <v>1</v>
      </c>
    </row>
    <row r="953" spans="1:3" x14ac:dyDescent="0.2">
      <c r="A953" s="1" t="s">
        <v>914</v>
      </c>
      <c r="B953" t="s">
        <v>915</v>
      </c>
      <c r="C953">
        <v>1</v>
      </c>
    </row>
    <row r="954" spans="1:3" x14ac:dyDescent="0.2">
      <c r="A954" t="s">
        <v>916</v>
      </c>
      <c r="B954" t="s">
        <v>917</v>
      </c>
      <c r="C954">
        <v>1</v>
      </c>
    </row>
    <row r="955" spans="1:3" x14ac:dyDescent="0.2">
      <c r="A955" t="s">
        <v>918</v>
      </c>
      <c r="B955" t="s">
        <v>342</v>
      </c>
      <c r="C955">
        <v>1</v>
      </c>
    </row>
    <row r="956" spans="1:3" x14ac:dyDescent="0.2">
      <c r="A956" t="s">
        <v>919</v>
      </c>
      <c r="B956" t="s">
        <v>8</v>
      </c>
      <c r="C956">
        <v>1</v>
      </c>
    </row>
    <row r="957" spans="1:3" x14ac:dyDescent="0.2">
      <c r="A957" t="s">
        <v>920</v>
      </c>
      <c r="B957" t="s">
        <v>283</v>
      </c>
      <c r="C957">
        <v>1</v>
      </c>
    </row>
    <row r="958" spans="1:3" x14ac:dyDescent="0.2">
      <c r="A958" t="s">
        <v>921</v>
      </c>
      <c r="B958" t="s">
        <v>277</v>
      </c>
      <c r="C958">
        <v>1</v>
      </c>
    </row>
    <row r="959" spans="1:3" x14ac:dyDescent="0.2">
      <c r="A959" t="s">
        <v>922</v>
      </c>
      <c r="B959" t="s">
        <v>923</v>
      </c>
      <c r="C959">
        <v>1</v>
      </c>
    </row>
    <row r="960" spans="1:3" x14ac:dyDescent="0.2">
      <c r="A960" t="s">
        <v>924</v>
      </c>
      <c r="B960" t="s">
        <v>925</v>
      </c>
      <c r="C960">
        <v>1</v>
      </c>
    </row>
    <row r="961" spans="1:3" x14ac:dyDescent="0.2">
      <c r="A961" t="s">
        <v>926</v>
      </c>
      <c r="B961" t="s">
        <v>552</v>
      </c>
      <c r="C961">
        <v>1</v>
      </c>
    </row>
    <row r="962" spans="1:3" x14ac:dyDescent="0.2">
      <c r="A962" t="s">
        <v>927</v>
      </c>
      <c r="B962" t="s">
        <v>8</v>
      </c>
      <c r="C962">
        <v>1</v>
      </c>
    </row>
    <row r="963" spans="1:3" x14ac:dyDescent="0.2">
      <c r="A963" t="s">
        <v>928</v>
      </c>
      <c r="B963" t="s">
        <v>929</v>
      </c>
      <c r="C963">
        <v>1</v>
      </c>
    </row>
    <row r="964" spans="1:3" x14ac:dyDescent="0.2">
      <c r="A964" t="s">
        <v>930</v>
      </c>
      <c r="B964" t="s">
        <v>931</v>
      </c>
      <c r="C964">
        <v>1</v>
      </c>
    </row>
    <row r="965" spans="1:3" x14ac:dyDescent="0.2">
      <c r="A965" t="s">
        <v>932</v>
      </c>
      <c r="B965" t="s">
        <v>933</v>
      </c>
      <c r="C965">
        <v>1</v>
      </c>
    </row>
    <row r="966" spans="1:3" x14ac:dyDescent="0.2">
      <c r="A966" t="s">
        <v>934</v>
      </c>
      <c r="B966" t="s">
        <v>8</v>
      </c>
      <c r="C966">
        <v>1</v>
      </c>
    </row>
    <row r="967" spans="1:3" x14ac:dyDescent="0.2">
      <c r="A967" t="s">
        <v>935</v>
      </c>
      <c r="B967" t="s">
        <v>100</v>
      </c>
      <c r="C967">
        <v>1</v>
      </c>
    </row>
    <row r="968" spans="1:3" x14ac:dyDescent="0.2">
      <c r="A968" t="s">
        <v>936</v>
      </c>
      <c r="B968" t="s">
        <v>100</v>
      </c>
      <c r="C968">
        <v>1</v>
      </c>
    </row>
    <row r="969" spans="1:3" x14ac:dyDescent="0.2">
      <c r="A969" t="s">
        <v>937</v>
      </c>
      <c r="B969" t="s">
        <v>342</v>
      </c>
      <c r="C969">
        <v>1</v>
      </c>
    </row>
    <row r="970" spans="1:3" x14ac:dyDescent="0.2">
      <c r="A970" t="s">
        <v>940</v>
      </c>
      <c r="B970" t="s">
        <v>199</v>
      </c>
      <c r="C970">
        <v>1</v>
      </c>
    </row>
    <row r="971" spans="1:3" x14ac:dyDescent="0.2">
      <c r="A971" t="s">
        <v>945</v>
      </c>
      <c r="B971" t="s">
        <v>394</v>
      </c>
      <c r="C971">
        <v>1</v>
      </c>
    </row>
    <row r="972" spans="1:3" x14ac:dyDescent="0.2">
      <c r="A972" t="s">
        <v>946</v>
      </c>
      <c r="B972" t="s">
        <v>947</v>
      </c>
      <c r="C972">
        <v>1</v>
      </c>
    </row>
    <row r="973" spans="1:3" x14ac:dyDescent="0.2">
      <c r="A973" t="s">
        <v>948</v>
      </c>
      <c r="B973" t="s">
        <v>949</v>
      </c>
      <c r="C973">
        <v>1</v>
      </c>
    </row>
    <row r="974" spans="1:3" x14ac:dyDescent="0.2">
      <c r="A974" t="s">
        <v>952</v>
      </c>
      <c r="B974" t="s">
        <v>42</v>
      </c>
      <c r="C974">
        <v>1</v>
      </c>
    </row>
    <row r="975" spans="1:3" x14ac:dyDescent="0.2">
      <c r="A975" t="s">
        <v>953</v>
      </c>
      <c r="B975" t="s">
        <v>954</v>
      </c>
      <c r="C975">
        <v>1</v>
      </c>
    </row>
    <row r="976" spans="1:3" x14ac:dyDescent="0.2">
      <c r="A976" t="s">
        <v>957</v>
      </c>
      <c r="B976" t="s">
        <v>791</v>
      </c>
      <c r="C976">
        <v>1</v>
      </c>
    </row>
    <row r="977" spans="1:3" x14ac:dyDescent="0.2">
      <c r="A977" t="s">
        <v>958</v>
      </c>
      <c r="B977" t="s">
        <v>959</v>
      </c>
      <c r="C977">
        <v>1</v>
      </c>
    </row>
    <row r="978" spans="1:3" x14ac:dyDescent="0.2">
      <c r="A978" t="s">
        <v>960</v>
      </c>
      <c r="B978" t="s">
        <v>166</v>
      </c>
      <c r="C978">
        <v>1</v>
      </c>
    </row>
    <row r="979" spans="1:3" x14ac:dyDescent="0.2">
      <c r="A979" t="s">
        <v>961</v>
      </c>
      <c r="B979" t="s">
        <v>962</v>
      </c>
      <c r="C979">
        <v>1</v>
      </c>
    </row>
    <row r="980" spans="1:3" x14ac:dyDescent="0.2">
      <c r="A980" t="s">
        <v>963</v>
      </c>
      <c r="B980" t="s">
        <v>772</v>
      </c>
      <c r="C980">
        <v>1</v>
      </c>
    </row>
    <row r="981" spans="1:3" x14ac:dyDescent="0.2">
      <c r="A981" t="s">
        <v>968</v>
      </c>
      <c r="B981" t="s">
        <v>8</v>
      </c>
      <c r="C981">
        <v>1</v>
      </c>
    </row>
    <row r="982" spans="1:3" x14ac:dyDescent="0.2">
      <c r="A982" t="s">
        <v>969</v>
      </c>
      <c r="B982" t="s">
        <v>170</v>
      </c>
      <c r="C982">
        <v>1</v>
      </c>
    </row>
    <row r="983" spans="1:3" x14ac:dyDescent="0.2">
      <c r="A983" t="s">
        <v>970</v>
      </c>
      <c r="B983" t="s">
        <v>87</v>
      </c>
      <c r="C983">
        <v>1</v>
      </c>
    </row>
    <row r="984" spans="1:3" x14ac:dyDescent="0.2">
      <c r="A984" t="s">
        <v>971</v>
      </c>
      <c r="B984" t="s">
        <v>120</v>
      </c>
      <c r="C984">
        <v>1</v>
      </c>
    </row>
    <row r="985" spans="1:3" x14ac:dyDescent="0.2">
      <c r="A985" t="s">
        <v>972</v>
      </c>
      <c r="B985" t="s">
        <v>242</v>
      </c>
      <c r="C985">
        <v>1</v>
      </c>
    </row>
    <row r="986" spans="1:3" x14ac:dyDescent="0.2">
      <c r="A986" t="s">
        <v>975</v>
      </c>
      <c r="B986" t="s">
        <v>8</v>
      </c>
      <c r="C986">
        <v>1</v>
      </c>
    </row>
    <row r="987" spans="1:3" x14ac:dyDescent="0.2">
      <c r="A987" t="s">
        <v>976</v>
      </c>
      <c r="B987" t="s">
        <v>8</v>
      </c>
      <c r="C987">
        <v>1</v>
      </c>
    </row>
    <row r="988" spans="1:3" x14ac:dyDescent="0.2">
      <c r="A988" t="s">
        <v>977</v>
      </c>
      <c r="B988" t="s">
        <v>978</v>
      </c>
      <c r="C988">
        <v>1</v>
      </c>
    </row>
    <row r="989" spans="1:3" x14ac:dyDescent="0.2">
      <c r="A989" t="s">
        <v>979</v>
      </c>
      <c r="B989" t="s">
        <v>980</v>
      </c>
      <c r="C989">
        <v>1</v>
      </c>
    </row>
    <row r="990" spans="1:3" x14ac:dyDescent="0.2">
      <c r="A990" t="s">
        <v>985</v>
      </c>
      <c r="B990" t="s">
        <v>986</v>
      </c>
      <c r="C990">
        <v>1</v>
      </c>
    </row>
    <row r="991" spans="1:3" x14ac:dyDescent="0.2">
      <c r="A991" t="s">
        <v>987</v>
      </c>
      <c r="B991" t="s">
        <v>988</v>
      </c>
      <c r="C991">
        <v>1</v>
      </c>
    </row>
    <row r="992" spans="1:3" x14ac:dyDescent="0.2">
      <c r="A992" t="s">
        <v>989</v>
      </c>
      <c r="B992" t="s">
        <v>990</v>
      </c>
      <c r="C992">
        <v>1</v>
      </c>
    </row>
    <row r="993" spans="1:3" x14ac:dyDescent="0.2">
      <c r="A993" t="s">
        <v>991</v>
      </c>
      <c r="B993" t="s">
        <v>992</v>
      </c>
      <c r="C993">
        <v>1</v>
      </c>
    </row>
    <row r="994" spans="1:3" x14ac:dyDescent="0.2">
      <c r="A994" t="s">
        <v>993</v>
      </c>
      <c r="B994" t="s">
        <v>994</v>
      </c>
      <c r="C994">
        <v>1</v>
      </c>
    </row>
    <row r="995" spans="1:3" x14ac:dyDescent="0.2">
      <c r="A995" t="s">
        <v>995</v>
      </c>
      <c r="B995" t="s">
        <v>996</v>
      </c>
      <c r="C995">
        <v>1</v>
      </c>
    </row>
    <row r="996" spans="1:3" x14ac:dyDescent="0.2">
      <c r="A996" t="s">
        <v>997</v>
      </c>
      <c r="B996" t="s">
        <v>998</v>
      </c>
      <c r="C996">
        <v>1</v>
      </c>
    </row>
    <row r="997" spans="1:3" x14ac:dyDescent="0.2">
      <c r="A997" t="s">
        <v>999</v>
      </c>
      <c r="B997" t="s">
        <v>8</v>
      </c>
      <c r="C997">
        <v>1</v>
      </c>
    </row>
    <row r="998" spans="1:3" x14ac:dyDescent="0.2">
      <c r="A998" t="s">
        <v>1000</v>
      </c>
      <c r="B998" t="s">
        <v>8</v>
      </c>
      <c r="C998">
        <v>1</v>
      </c>
    </row>
    <row r="999" spans="1:3" x14ac:dyDescent="0.2">
      <c r="A999" t="s">
        <v>1003</v>
      </c>
      <c r="B999" t="s">
        <v>1004</v>
      </c>
      <c r="C999">
        <v>1</v>
      </c>
    </row>
    <row r="1000" spans="1:3" x14ac:dyDescent="0.2">
      <c r="A1000" t="s">
        <v>1007</v>
      </c>
      <c r="B1000" t="s">
        <v>652</v>
      </c>
      <c r="C1000">
        <v>1</v>
      </c>
    </row>
    <row r="1001" spans="1:3" x14ac:dyDescent="0.2">
      <c r="A1001" t="s">
        <v>1008</v>
      </c>
      <c r="B1001" t="s">
        <v>36</v>
      </c>
      <c r="C1001">
        <v>1</v>
      </c>
    </row>
    <row r="1002" spans="1:3" x14ac:dyDescent="0.2">
      <c r="A1002" t="s">
        <v>1009</v>
      </c>
      <c r="B1002" t="s">
        <v>857</v>
      </c>
      <c r="C1002">
        <v>1</v>
      </c>
    </row>
    <row r="1003" spans="1:3" x14ac:dyDescent="0.2">
      <c r="A1003" t="s">
        <v>1010</v>
      </c>
      <c r="B1003" t="s">
        <v>208</v>
      </c>
      <c r="C1003">
        <v>1</v>
      </c>
    </row>
    <row r="1004" spans="1:3" x14ac:dyDescent="0.2">
      <c r="A1004" t="s">
        <v>1011</v>
      </c>
      <c r="B1004" t="s">
        <v>8</v>
      </c>
      <c r="C1004">
        <v>1</v>
      </c>
    </row>
    <row r="1005" spans="1:3" x14ac:dyDescent="0.2">
      <c r="A1005" t="s">
        <v>1012</v>
      </c>
      <c r="B1005" t="s">
        <v>1013</v>
      </c>
      <c r="C1005">
        <v>1</v>
      </c>
    </row>
    <row r="1006" spans="1:3" x14ac:dyDescent="0.2">
      <c r="A1006" t="s">
        <v>1014</v>
      </c>
      <c r="B1006" t="s">
        <v>1015</v>
      </c>
      <c r="C1006">
        <v>1</v>
      </c>
    </row>
    <row r="1007" spans="1:3" x14ac:dyDescent="0.2">
      <c r="A1007" t="s">
        <v>1016</v>
      </c>
      <c r="B1007" t="s">
        <v>8</v>
      </c>
      <c r="C1007">
        <v>1</v>
      </c>
    </row>
    <row r="1008" spans="1:3" x14ac:dyDescent="0.2">
      <c r="A1008" t="s">
        <v>1017</v>
      </c>
      <c r="B1008" t="s">
        <v>1018</v>
      </c>
      <c r="C1008">
        <v>1</v>
      </c>
    </row>
    <row r="1009" spans="1:3" x14ac:dyDescent="0.2">
      <c r="A1009" t="s">
        <v>1021</v>
      </c>
      <c r="B1009" t="s">
        <v>660</v>
      </c>
      <c r="C1009">
        <v>1</v>
      </c>
    </row>
    <row r="1010" spans="1:3" x14ac:dyDescent="0.2">
      <c r="A1010" t="s">
        <v>1022</v>
      </c>
      <c r="B1010" t="s">
        <v>344</v>
      </c>
      <c r="C1010">
        <v>1</v>
      </c>
    </row>
    <row r="1011" spans="1:3" x14ac:dyDescent="0.2">
      <c r="A1011" t="s">
        <v>1027</v>
      </c>
      <c r="B1011" t="s">
        <v>69</v>
      </c>
      <c r="C1011">
        <v>1</v>
      </c>
    </row>
    <row r="1012" spans="1:3" x14ac:dyDescent="0.2">
      <c r="A1012" t="s">
        <v>1028</v>
      </c>
      <c r="B1012" t="s">
        <v>1029</v>
      </c>
      <c r="C1012">
        <v>1</v>
      </c>
    </row>
    <row r="1013" spans="1:3" x14ac:dyDescent="0.2">
      <c r="A1013" t="s">
        <v>1032</v>
      </c>
      <c r="B1013" t="s">
        <v>1033</v>
      </c>
      <c r="C1013">
        <v>1</v>
      </c>
    </row>
    <row r="1014" spans="1:3" x14ac:dyDescent="0.2">
      <c r="A1014" t="s">
        <v>1034</v>
      </c>
      <c r="B1014" t="s">
        <v>1035</v>
      </c>
      <c r="C1014">
        <v>1</v>
      </c>
    </row>
    <row r="1015" spans="1:3" x14ac:dyDescent="0.2">
      <c r="A1015" t="s">
        <v>1036</v>
      </c>
      <c r="B1015" t="s">
        <v>1037</v>
      </c>
      <c r="C1015">
        <v>1</v>
      </c>
    </row>
    <row r="1016" spans="1:3" x14ac:dyDescent="0.2">
      <c r="A1016" t="s">
        <v>1038</v>
      </c>
      <c r="B1016" t="s">
        <v>120</v>
      </c>
      <c r="C1016">
        <v>1</v>
      </c>
    </row>
    <row r="1017" spans="1:3" x14ac:dyDescent="0.2">
      <c r="A1017" t="s">
        <v>1039</v>
      </c>
      <c r="B1017" t="s">
        <v>791</v>
      </c>
      <c r="C1017">
        <v>1</v>
      </c>
    </row>
    <row r="1018" spans="1:3" x14ac:dyDescent="0.2">
      <c r="A1018" t="s">
        <v>1040</v>
      </c>
      <c r="B1018" t="s">
        <v>1041</v>
      </c>
      <c r="C1018">
        <v>1</v>
      </c>
    </row>
    <row r="1019" spans="1:3" x14ac:dyDescent="0.2">
      <c r="A1019" t="s">
        <v>1044</v>
      </c>
      <c r="B1019" t="s">
        <v>1045</v>
      </c>
      <c r="C1019">
        <v>1</v>
      </c>
    </row>
    <row r="1020" spans="1:3" x14ac:dyDescent="0.2">
      <c r="A1020" t="s">
        <v>1046</v>
      </c>
      <c r="B1020" t="s">
        <v>1047</v>
      </c>
      <c r="C1020">
        <v>1</v>
      </c>
    </row>
    <row r="1021" spans="1:3" x14ac:dyDescent="0.2">
      <c r="A1021" t="s">
        <v>1050</v>
      </c>
      <c r="B1021" t="s">
        <v>1051</v>
      </c>
      <c r="C1021">
        <v>1</v>
      </c>
    </row>
    <row r="1022" spans="1:3" x14ac:dyDescent="0.2">
      <c r="A1022" t="s">
        <v>1054</v>
      </c>
      <c r="B1022" t="s">
        <v>1055</v>
      </c>
      <c r="C1022">
        <v>1</v>
      </c>
    </row>
    <row r="1023" spans="1:3" x14ac:dyDescent="0.2">
      <c r="A1023" t="s">
        <v>1056</v>
      </c>
      <c r="B1023" t="s">
        <v>226</v>
      </c>
      <c r="C1023">
        <v>1</v>
      </c>
    </row>
    <row r="1024" spans="1:3" x14ac:dyDescent="0.2">
      <c r="A1024" t="s">
        <v>1057</v>
      </c>
      <c r="B1024" t="s">
        <v>660</v>
      </c>
      <c r="C1024">
        <v>1</v>
      </c>
    </row>
    <row r="1025" spans="1:3" x14ac:dyDescent="0.2">
      <c r="A1025" t="s">
        <v>1058</v>
      </c>
      <c r="B1025" t="s">
        <v>1059</v>
      </c>
      <c r="C1025">
        <v>1</v>
      </c>
    </row>
    <row r="1026" spans="1:3" x14ac:dyDescent="0.2">
      <c r="A1026" t="s">
        <v>1060</v>
      </c>
      <c r="B1026" t="s">
        <v>1061</v>
      </c>
      <c r="C1026">
        <v>1</v>
      </c>
    </row>
    <row r="1027" spans="1:3" x14ac:dyDescent="0.2">
      <c r="A1027" t="s">
        <v>1062</v>
      </c>
      <c r="B1027" t="s">
        <v>905</v>
      </c>
      <c r="C1027">
        <v>1</v>
      </c>
    </row>
    <row r="1028" spans="1:3" x14ac:dyDescent="0.2">
      <c r="A1028" t="s">
        <v>1063</v>
      </c>
      <c r="B1028" t="s">
        <v>63</v>
      </c>
      <c r="C1028">
        <v>1</v>
      </c>
    </row>
    <row r="1029" spans="1:3" x14ac:dyDescent="0.2">
      <c r="A1029" t="s">
        <v>1064</v>
      </c>
      <c r="B1029" t="s">
        <v>1065</v>
      </c>
      <c r="C1029">
        <v>1</v>
      </c>
    </row>
    <row r="1030" spans="1:3" x14ac:dyDescent="0.2">
      <c r="A1030" t="s">
        <v>1066</v>
      </c>
      <c r="B1030" t="s">
        <v>1067</v>
      </c>
      <c r="C1030">
        <v>1</v>
      </c>
    </row>
    <row r="1031" spans="1:3" x14ac:dyDescent="0.2">
      <c r="A1031" t="s">
        <v>1068</v>
      </c>
      <c r="B1031" t="s">
        <v>255</v>
      </c>
      <c r="C1031">
        <v>1</v>
      </c>
    </row>
    <row r="1032" spans="1:3" x14ac:dyDescent="0.2">
      <c r="A1032" t="s">
        <v>1069</v>
      </c>
      <c r="B1032" t="s">
        <v>1070</v>
      </c>
      <c r="C1032">
        <v>1</v>
      </c>
    </row>
    <row r="1033" spans="1:3" x14ac:dyDescent="0.2">
      <c r="A1033" t="s">
        <v>1073</v>
      </c>
      <c r="B1033" t="s">
        <v>1074</v>
      </c>
      <c r="C1033">
        <v>1</v>
      </c>
    </row>
    <row r="1034" spans="1:3" x14ac:dyDescent="0.2">
      <c r="A1034" t="s">
        <v>1075</v>
      </c>
      <c r="B1034" t="s">
        <v>1076</v>
      </c>
      <c r="C1034">
        <v>1</v>
      </c>
    </row>
    <row r="1035" spans="1:3" x14ac:dyDescent="0.2">
      <c r="A1035" t="s">
        <v>1079</v>
      </c>
      <c r="B1035" t="s">
        <v>1051</v>
      </c>
      <c r="C1035">
        <v>1</v>
      </c>
    </row>
    <row r="1036" spans="1:3" x14ac:dyDescent="0.2">
      <c r="A1036" t="s">
        <v>1080</v>
      </c>
      <c r="B1036" t="s">
        <v>350</v>
      </c>
      <c r="C1036">
        <v>1</v>
      </c>
    </row>
    <row r="1037" spans="1:3" x14ac:dyDescent="0.2">
      <c r="A1037" s="1" t="s">
        <v>1081</v>
      </c>
      <c r="B1037" t="s">
        <v>1082</v>
      </c>
      <c r="C1037">
        <v>1</v>
      </c>
    </row>
    <row r="1038" spans="1:3" x14ac:dyDescent="0.2">
      <c r="A1038" t="s">
        <v>1083</v>
      </c>
      <c r="B1038" t="s">
        <v>8</v>
      </c>
      <c r="C1038">
        <v>1</v>
      </c>
    </row>
    <row r="1039" spans="1:3" x14ac:dyDescent="0.2">
      <c r="A1039" t="s">
        <v>1084</v>
      </c>
      <c r="B1039" t="s">
        <v>1085</v>
      </c>
      <c r="C1039">
        <v>1</v>
      </c>
    </row>
    <row r="1040" spans="1:3" x14ac:dyDescent="0.2">
      <c r="A1040" t="s">
        <v>1086</v>
      </c>
      <c r="B1040" t="s">
        <v>8</v>
      </c>
      <c r="C1040">
        <v>1</v>
      </c>
    </row>
    <row r="1041" spans="1:3" x14ac:dyDescent="0.2">
      <c r="A1041" t="s">
        <v>1087</v>
      </c>
      <c r="B1041" t="s">
        <v>1088</v>
      </c>
      <c r="C1041">
        <v>1</v>
      </c>
    </row>
    <row r="1042" spans="1:3" x14ac:dyDescent="0.2">
      <c r="A1042" t="s">
        <v>1089</v>
      </c>
      <c r="B1042" t="s">
        <v>8</v>
      </c>
      <c r="C1042">
        <v>1</v>
      </c>
    </row>
    <row r="1043" spans="1:3" x14ac:dyDescent="0.2">
      <c r="A1043" t="s">
        <v>1092</v>
      </c>
      <c r="B1043" t="s">
        <v>1093</v>
      </c>
      <c r="C1043">
        <v>1</v>
      </c>
    </row>
    <row r="1044" spans="1:3" x14ac:dyDescent="0.2">
      <c r="A1044" t="s">
        <v>1094</v>
      </c>
      <c r="B1044" t="s">
        <v>1095</v>
      </c>
      <c r="C1044">
        <v>1</v>
      </c>
    </row>
    <row r="1045" spans="1:3" x14ac:dyDescent="0.2">
      <c r="A1045" t="s">
        <v>1096</v>
      </c>
      <c r="B1045" t="s">
        <v>1097</v>
      </c>
      <c r="C1045">
        <v>1</v>
      </c>
    </row>
    <row r="1046" spans="1:3" x14ac:dyDescent="0.2">
      <c r="A1046" t="s">
        <v>1098</v>
      </c>
      <c r="B1046" t="s">
        <v>1099</v>
      </c>
      <c r="C1046">
        <v>1</v>
      </c>
    </row>
    <row r="1047" spans="1:3" x14ac:dyDescent="0.2">
      <c r="A1047" t="s">
        <v>1100</v>
      </c>
      <c r="B1047" t="s">
        <v>8</v>
      </c>
      <c r="C1047">
        <v>1</v>
      </c>
    </row>
    <row r="1048" spans="1:3" x14ac:dyDescent="0.2">
      <c r="A1048" t="s">
        <v>1101</v>
      </c>
      <c r="B1048" t="s">
        <v>277</v>
      </c>
      <c r="C1048">
        <v>1</v>
      </c>
    </row>
    <row r="1049" spans="1:3" x14ac:dyDescent="0.2">
      <c r="A1049" t="s">
        <v>1102</v>
      </c>
      <c r="B1049" t="s">
        <v>1103</v>
      </c>
      <c r="C1049">
        <v>1</v>
      </c>
    </row>
    <row r="1050" spans="1:3" x14ac:dyDescent="0.2">
      <c r="A1050" t="s">
        <v>1104</v>
      </c>
      <c r="B1050" t="s">
        <v>24</v>
      </c>
      <c r="C1050">
        <v>1</v>
      </c>
    </row>
    <row r="1051" spans="1:3" x14ac:dyDescent="0.2">
      <c r="A1051" t="s">
        <v>1105</v>
      </c>
      <c r="B1051" t="s">
        <v>1106</v>
      </c>
      <c r="C1051">
        <v>1</v>
      </c>
    </row>
    <row r="1052" spans="1:3" x14ac:dyDescent="0.2">
      <c r="A1052" t="s">
        <v>1109</v>
      </c>
      <c r="B1052" t="s">
        <v>1110</v>
      </c>
      <c r="C1052">
        <v>1</v>
      </c>
    </row>
    <row r="1053" spans="1:3" x14ac:dyDescent="0.2">
      <c r="A1053" t="s">
        <v>1111</v>
      </c>
      <c r="B1053" t="s">
        <v>1112</v>
      </c>
      <c r="C1053">
        <v>1</v>
      </c>
    </row>
    <row r="1054" spans="1:3" x14ac:dyDescent="0.2">
      <c r="A1054" t="s">
        <v>1113</v>
      </c>
      <c r="B1054" t="s">
        <v>552</v>
      </c>
      <c r="C1054">
        <v>1</v>
      </c>
    </row>
    <row r="1055" spans="1:3" x14ac:dyDescent="0.2">
      <c r="A1055" t="s">
        <v>1114</v>
      </c>
      <c r="B1055" t="s">
        <v>652</v>
      </c>
      <c r="C1055">
        <v>1</v>
      </c>
    </row>
    <row r="1056" spans="1:3" x14ac:dyDescent="0.2">
      <c r="A1056" t="s">
        <v>1115</v>
      </c>
      <c r="B1056" t="s">
        <v>24</v>
      </c>
      <c r="C1056">
        <v>1</v>
      </c>
    </row>
    <row r="1057" spans="1:3" x14ac:dyDescent="0.2">
      <c r="A1057" t="s">
        <v>1116</v>
      </c>
      <c r="B1057" t="s">
        <v>201</v>
      </c>
      <c r="C1057">
        <v>1</v>
      </c>
    </row>
    <row r="1058" spans="1:3" x14ac:dyDescent="0.2">
      <c r="A1058" t="s">
        <v>1117</v>
      </c>
      <c r="B1058" t="s">
        <v>195</v>
      </c>
      <c r="C1058">
        <v>1</v>
      </c>
    </row>
    <row r="1059" spans="1:3" x14ac:dyDescent="0.2">
      <c r="A1059" t="s">
        <v>1118</v>
      </c>
      <c r="B1059" t="s">
        <v>1119</v>
      </c>
      <c r="C1059">
        <v>1</v>
      </c>
    </row>
    <row r="1060" spans="1:3" x14ac:dyDescent="0.2">
      <c r="A1060" t="s">
        <v>1122</v>
      </c>
      <c r="B1060" t="s">
        <v>8</v>
      </c>
      <c r="C1060">
        <v>1</v>
      </c>
    </row>
    <row r="1061" spans="1:3" x14ac:dyDescent="0.2">
      <c r="A1061" t="s">
        <v>1123</v>
      </c>
      <c r="B1061" t="s">
        <v>1124</v>
      </c>
      <c r="C1061">
        <v>1</v>
      </c>
    </row>
    <row r="1062" spans="1:3" x14ac:dyDescent="0.2">
      <c r="A1062" t="s">
        <v>1125</v>
      </c>
      <c r="B1062" t="s">
        <v>1061</v>
      </c>
      <c r="C1062">
        <v>1</v>
      </c>
    </row>
    <row r="1063" spans="1:3" x14ac:dyDescent="0.2">
      <c r="A1063" t="s">
        <v>1126</v>
      </c>
      <c r="B1063" t="s">
        <v>567</v>
      </c>
      <c r="C1063">
        <v>1</v>
      </c>
    </row>
    <row r="1064" spans="1:3" x14ac:dyDescent="0.2">
      <c r="A1064" t="s">
        <v>1127</v>
      </c>
      <c r="B1064" t="s">
        <v>1128</v>
      </c>
      <c r="C1064">
        <v>1</v>
      </c>
    </row>
    <row r="1065" spans="1:3" x14ac:dyDescent="0.2">
      <c r="A1065" t="s">
        <v>1129</v>
      </c>
      <c r="B1065" t="s">
        <v>652</v>
      </c>
      <c r="C1065">
        <v>1</v>
      </c>
    </row>
    <row r="1066" spans="1:3" x14ac:dyDescent="0.2">
      <c r="A1066" t="s">
        <v>1130</v>
      </c>
      <c r="B1066" t="s">
        <v>1131</v>
      </c>
      <c r="C1066">
        <v>1</v>
      </c>
    </row>
    <row r="1067" spans="1:3" x14ac:dyDescent="0.2">
      <c r="A1067" t="s">
        <v>1132</v>
      </c>
      <c r="B1067" t="s">
        <v>1133</v>
      </c>
      <c r="C1067">
        <v>1</v>
      </c>
    </row>
    <row r="1068" spans="1:3" x14ac:dyDescent="0.2">
      <c r="A1068" t="s">
        <v>1136</v>
      </c>
      <c r="B1068" t="s">
        <v>230</v>
      </c>
      <c r="C1068">
        <v>1</v>
      </c>
    </row>
    <row r="1069" spans="1:3" x14ac:dyDescent="0.2">
      <c r="A1069" t="s">
        <v>1137</v>
      </c>
      <c r="B1069" t="s">
        <v>8</v>
      </c>
      <c r="C1069">
        <v>1</v>
      </c>
    </row>
    <row r="1070" spans="1:3" x14ac:dyDescent="0.2">
      <c r="A1070" t="s">
        <v>849</v>
      </c>
      <c r="B1070" t="s">
        <v>314</v>
      </c>
      <c r="C1070">
        <v>1</v>
      </c>
    </row>
    <row r="1071" spans="1:3" x14ac:dyDescent="0.2">
      <c r="A1071" t="s">
        <v>1140</v>
      </c>
      <c r="B1071" t="s">
        <v>1141</v>
      </c>
      <c r="C1071">
        <v>1</v>
      </c>
    </row>
    <row r="1072" spans="1:3" x14ac:dyDescent="0.2">
      <c r="A1072" t="s">
        <v>1142</v>
      </c>
      <c r="B1072" t="s">
        <v>247</v>
      </c>
      <c r="C1072">
        <v>1</v>
      </c>
    </row>
    <row r="1073" spans="1:3" x14ac:dyDescent="0.2">
      <c r="A1073" t="s">
        <v>1143</v>
      </c>
      <c r="B1073" t="s">
        <v>1144</v>
      </c>
      <c r="C1073">
        <v>1</v>
      </c>
    </row>
    <row r="1074" spans="1:3" x14ac:dyDescent="0.2">
      <c r="A1074" t="s">
        <v>1145</v>
      </c>
      <c r="B1074" t="s">
        <v>1146</v>
      </c>
      <c r="C1074">
        <v>1</v>
      </c>
    </row>
    <row r="1075" spans="1:3" x14ac:dyDescent="0.2">
      <c r="A1075" t="s">
        <v>1147</v>
      </c>
      <c r="B1075" t="s">
        <v>342</v>
      </c>
      <c r="C1075">
        <v>1</v>
      </c>
    </row>
    <row r="1076" spans="1:3" x14ac:dyDescent="0.2">
      <c r="A1076" t="s">
        <v>1148</v>
      </c>
      <c r="B1076" t="s">
        <v>1149</v>
      </c>
      <c r="C1076">
        <v>1</v>
      </c>
    </row>
    <row r="1077" spans="1:3" x14ac:dyDescent="0.2">
      <c r="A1077" t="s">
        <v>1150</v>
      </c>
      <c r="B1077" t="s">
        <v>394</v>
      </c>
      <c r="C1077">
        <v>1</v>
      </c>
    </row>
    <row r="1078" spans="1:3" x14ac:dyDescent="0.2">
      <c r="A1078" t="s">
        <v>1151</v>
      </c>
      <c r="B1078" t="s">
        <v>8</v>
      </c>
      <c r="C1078">
        <v>1</v>
      </c>
    </row>
    <row r="1079" spans="1:3" x14ac:dyDescent="0.2">
      <c r="A1079" t="s">
        <v>1152</v>
      </c>
      <c r="B1079" t="s">
        <v>1093</v>
      </c>
      <c r="C1079">
        <v>1</v>
      </c>
    </row>
    <row r="1080" spans="1:3" x14ac:dyDescent="0.2">
      <c r="A1080" t="s">
        <v>1153</v>
      </c>
      <c r="B1080" t="s">
        <v>120</v>
      </c>
      <c r="C1080">
        <v>1</v>
      </c>
    </row>
    <row r="1081" spans="1:3" x14ac:dyDescent="0.2">
      <c r="A1081" t="s">
        <v>1154</v>
      </c>
      <c r="B1081" t="s">
        <v>1155</v>
      </c>
      <c r="C1081">
        <v>1</v>
      </c>
    </row>
    <row r="1082" spans="1:3" x14ac:dyDescent="0.2">
      <c r="A1082" t="s">
        <v>1156</v>
      </c>
      <c r="B1082" t="s">
        <v>1157</v>
      </c>
      <c r="C1082">
        <v>1</v>
      </c>
    </row>
    <row r="1083" spans="1:3" x14ac:dyDescent="0.2">
      <c r="A1083" t="s">
        <v>1162</v>
      </c>
      <c r="B1083" t="s">
        <v>4</v>
      </c>
      <c r="C1083">
        <v>1</v>
      </c>
    </row>
    <row r="1084" spans="1:3" x14ac:dyDescent="0.2">
      <c r="A1084" t="s">
        <v>1165</v>
      </c>
      <c r="B1084" t="s">
        <v>1166</v>
      </c>
      <c r="C1084">
        <v>1</v>
      </c>
    </row>
    <row r="1085" spans="1:3" x14ac:dyDescent="0.2">
      <c r="A1085" t="s">
        <v>1167</v>
      </c>
      <c r="B1085" t="s">
        <v>1168</v>
      </c>
      <c r="C1085">
        <v>1</v>
      </c>
    </row>
    <row r="1086" spans="1:3" x14ac:dyDescent="0.2">
      <c r="A1086" t="s">
        <v>1169</v>
      </c>
      <c r="B1086" t="s">
        <v>297</v>
      </c>
      <c r="C1086">
        <v>1</v>
      </c>
    </row>
    <row r="1087" spans="1:3" x14ac:dyDescent="0.2">
      <c r="A1087" t="s">
        <v>1170</v>
      </c>
      <c r="B1087" t="s">
        <v>1171</v>
      </c>
      <c r="C1087">
        <v>1</v>
      </c>
    </row>
    <row r="1088" spans="1:3" x14ac:dyDescent="0.2">
      <c r="A1088" t="s">
        <v>1172</v>
      </c>
      <c r="B1088" t="s">
        <v>1173</v>
      </c>
      <c r="C1088">
        <v>1</v>
      </c>
    </row>
    <row r="1089" spans="1:3" x14ac:dyDescent="0.2">
      <c r="A1089" t="s">
        <v>1174</v>
      </c>
      <c r="B1089" t="s">
        <v>511</v>
      </c>
      <c r="C1089">
        <v>1</v>
      </c>
    </row>
    <row r="1090" spans="1:3" x14ac:dyDescent="0.2">
      <c r="A1090" t="s">
        <v>1175</v>
      </c>
      <c r="B1090" t="s">
        <v>590</v>
      </c>
      <c r="C1090">
        <v>1</v>
      </c>
    </row>
    <row r="1091" spans="1:3" x14ac:dyDescent="0.2">
      <c r="A1091" t="s">
        <v>1176</v>
      </c>
      <c r="B1091" t="s">
        <v>1037</v>
      </c>
      <c r="C1091">
        <v>1</v>
      </c>
    </row>
    <row r="1092" spans="1:3" x14ac:dyDescent="0.2">
      <c r="A1092" t="s">
        <v>1177</v>
      </c>
      <c r="B1092" t="s">
        <v>26</v>
      </c>
      <c r="C1092">
        <v>1</v>
      </c>
    </row>
    <row r="1093" spans="1:3" x14ac:dyDescent="0.2">
      <c r="A1093" s="1" t="s">
        <v>1178</v>
      </c>
      <c r="B1093" t="s">
        <v>1179</v>
      </c>
      <c r="C1093">
        <v>1</v>
      </c>
    </row>
    <row r="1094" spans="1:3" x14ac:dyDescent="0.2">
      <c r="A1094" t="s">
        <v>1180</v>
      </c>
      <c r="B1094" t="s">
        <v>1181</v>
      </c>
      <c r="C1094">
        <v>1</v>
      </c>
    </row>
    <row r="1095" spans="1:3" x14ac:dyDescent="0.2">
      <c r="A1095" t="s">
        <v>1182</v>
      </c>
      <c r="B1095" t="s">
        <v>1183</v>
      </c>
      <c r="C1095">
        <v>1</v>
      </c>
    </row>
    <row r="1096" spans="1:3" x14ac:dyDescent="0.2">
      <c r="A1096" t="s">
        <v>1184</v>
      </c>
      <c r="B1096" t="s">
        <v>1185</v>
      </c>
      <c r="C1096">
        <v>1</v>
      </c>
    </row>
    <row r="1097" spans="1:3" x14ac:dyDescent="0.2">
      <c r="A1097" t="s">
        <v>1186</v>
      </c>
      <c r="B1097" t="s">
        <v>1187</v>
      </c>
      <c r="C1097">
        <v>1</v>
      </c>
    </row>
    <row r="1098" spans="1:3" x14ac:dyDescent="0.2">
      <c r="A1098" t="s">
        <v>1188</v>
      </c>
      <c r="B1098" t="s">
        <v>394</v>
      </c>
      <c r="C1098">
        <v>1</v>
      </c>
    </row>
    <row r="1099" spans="1:3" x14ac:dyDescent="0.2">
      <c r="A1099" t="s">
        <v>1189</v>
      </c>
      <c r="B1099" t="s">
        <v>8</v>
      </c>
      <c r="C1099">
        <v>1</v>
      </c>
    </row>
    <row r="1100" spans="1:3" x14ac:dyDescent="0.2">
      <c r="A1100" t="s">
        <v>1190</v>
      </c>
      <c r="B1100" t="s">
        <v>178</v>
      </c>
      <c r="C1100">
        <v>1</v>
      </c>
    </row>
    <row r="1101" spans="1:3" x14ac:dyDescent="0.2">
      <c r="A1101" t="s">
        <v>1191</v>
      </c>
      <c r="B1101" t="s">
        <v>1192</v>
      </c>
      <c r="C1101">
        <v>1</v>
      </c>
    </row>
    <row r="1102" spans="1:3" x14ac:dyDescent="0.2">
      <c r="A1102" t="s">
        <v>1197</v>
      </c>
      <c r="B1102" t="s">
        <v>474</v>
      </c>
      <c r="C1102">
        <v>1</v>
      </c>
    </row>
    <row r="1103" spans="1:3" x14ac:dyDescent="0.2">
      <c r="A1103" t="s">
        <v>1200</v>
      </c>
      <c r="B1103" t="s">
        <v>621</v>
      </c>
      <c r="C1103">
        <v>1</v>
      </c>
    </row>
    <row r="1104" spans="1:3" x14ac:dyDescent="0.2">
      <c r="A1104" t="s">
        <v>1201</v>
      </c>
      <c r="B1104" t="s">
        <v>1202</v>
      </c>
      <c r="C1104">
        <v>1</v>
      </c>
    </row>
    <row r="1105" spans="1:3" x14ac:dyDescent="0.2">
      <c r="A1105" t="s">
        <v>1203</v>
      </c>
      <c r="B1105" t="s">
        <v>994</v>
      </c>
      <c r="C1105">
        <v>1</v>
      </c>
    </row>
    <row r="1106" spans="1:3" x14ac:dyDescent="0.2">
      <c r="A1106" t="s">
        <v>1204</v>
      </c>
      <c r="B1106" t="s">
        <v>652</v>
      </c>
      <c r="C1106">
        <v>1</v>
      </c>
    </row>
    <row r="1107" spans="1:3" x14ac:dyDescent="0.2">
      <c r="A1107" t="s">
        <v>1205</v>
      </c>
      <c r="B1107" t="s">
        <v>1206</v>
      </c>
      <c r="C1107">
        <v>1</v>
      </c>
    </row>
    <row r="1108" spans="1:3" x14ac:dyDescent="0.2">
      <c r="A1108" t="s">
        <v>1207</v>
      </c>
      <c r="B1108" t="s">
        <v>1157</v>
      </c>
      <c r="C1108">
        <v>1</v>
      </c>
    </row>
    <row r="1109" spans="1:3" x14ac:dyDescent="0.2">
      <c r="A1109" t="s">
        <v>1210</v>
      </c>
      <c r="B1109" t="s">
        <v>1211</v>
      </c>
      <c r="C1109">
        <v>1</v>
      </c>
    </row>
    <row r="1110" spans="1:3" x14ac:dyDescent="0.2">
      <c r="A1110" t="s">
        <v>1214</v>
      </c>
      <c r="B1110" t="s">
        <v>1215</v>
      </c>
      <c r="C1110">
        <v>1</v>
      </c>
    </row>
    <row r="1111" spans="1:3" x14ac:dyDescent="0.2">
      <c r="A1111" t="s">
        <v>1220</v>
      </c>
      <c r="B1111" t="s">
        <v>1221</v>
      </c>
      <c r="C1111">
        <v>1</v>
      </c>
    </row>
    <row r="1112" spans="1:3" x14ac:dyDescent="0.2">
      <c r="A1112" t="s">
        <v>1222</v>
      </c>
      <c r="B1112" t="s">
        <v>1223</v>
      </c>
      <c r="C1112">
        <v>1</v>
      </c>
    </row>
    <row r="1113" spans="1:3" x14ac:dyDescent="0.2">
      <c r="A1113" t="s">
        <v>1224</v>
      </c>
      <c r="B1113" t="s">
        <v>1225</v>
      </c>
      <c r="C1113">
        <v>1</v>
      </c>
    </row>
    <row r="1114" spans="1:3" x14ac:dyDescent="0.2">
      <c r="A1114" t="s">
        <v>1226</v>
      </c>
      <c r="B1114" t="s">
        <v>724</v>
      </c>
      <c r="C1114">
        <v>1</v>
      </c>
    </row>
    <row r="1115" spans="1:3" x14ac:dyDescent="0.2">
      <c r="A1115" t="s">
        <v>1229</v>
      </c>
      <c r="B1115" t="s">
        <v>8</v>
      </c>
      <c r="C1115">
        <v>1</v>
      </c>
    </row>
    <row r="1116" spans="1:3" x14ac:dyDescent="0.2">
      <c r="A1116" t="s">
        <v>1230</v>
      </c>
      <c r="B1116" t="s">
        <v>1231</v>
      </c>
      <c r="C1116">
        <v>1</v>
      </c>
    </row>
    <row r="1117" spans="1:3" x14ac:dyDescent="0.2">
      <c r="A1117" t="s">
        <v>1232</v>
      </c>
      <c r="B1117" t="s">
        <v>8</v>
      </c>
      <c r="C1117">
        <v>1</v>
      </c>
    </row>
    <row r="1118" spans="1:3" x14ac:dyDescent="0.2">
      <c r="A1118" t="s">
        <v>1233</v>
      </c>
      <c r="B1118" t="s">
        <v>1234</v>
      </c>
      <c r="C1118">
        <v>1</v>
      </c>
    </row>
    <row r="1119" spans="1:3" x14ac:dyDescent="0.2">
      <c r="A1119" t="s">
        <v>1235</v>
      </c>
      <c r="B1119" t="s">
        <v>1236</v>
      </c>
      <c r="C1119">
        <v>1</v>
      </c>
    </row>
    <row r="1120" spans="1:3" x14ac:dyDescent="0.2">
      <c r="A1120" t="s">
        <v>1237</v>
      </c>
      <c r="B1120" t="s">
        <v>693</v>
      </c>
      <c r="C1120">
        <v>1</v>
      </c>
    </row>
    <row r="1121" spans="1:3" x14ac:dyDescent="0.2">
      <c r="A1121" t="s">
        <v>1238</v>
      </c>
      <c r="B1121" t="s">
        <v>1239</v>
      </c>
      <c r="C1121">
        <v>1</v>
      </c>
    </row>
    <row r="1122" spans="1:3" x14ac:dyDescent="0.2">
      <c r="A1122" t="s">
        <v>1242</v>
      </c>
      <c r="B1122" t="s">
        <v>102</v>
      </c>
      <c r="C1122">
        <v>1</v>
      </c>
    </row>
    <row r="1123" spans="1:3" x14ac:dyDescent="0.2">
      <c r="A1123" t="s">
        <v>1243</v>
      </c>
      <c r="B1123" t="s">
        <v>1244</v>
      </c>
      <c r="C1123">
        <v>1</v>
      </c>
    </row>
    <row r="1124" spans="1:3" x14ac:dyDescent="0.2">
      <c r="A1124" t="s">
        <v>1245</v>
      </c>
      <c r="B1124" t="s">
        <v>166</v>
      </c>
      <c r="C1124">
        <v>1</v>
      </c>
    </row>
    <row r="1125" spans="1:3" x14ac:dyDescent="0.2">
      <c r="A1125" t="s">
        <v>1246</v>
      </c>
      <c r="B1125" t="s">
        <v>210</v>
      </c>
      <c r="C1125">
        <v>1</v>
      </c>
    </row>
    <row r="1126" spans="1:3" x14ac:dyDescent="0.2">
      <c r="A1126" t="s">
        <v>1247</v>
      </c>
      <c r="B1126" t="s">
        <v>71</v>
      </c>
      <c r="C1126">
        <v>1</v>
      </c>
    </row>
    <row r="1127" spans="1:3" x14ac:dyDescent="0.2">
      <c r="A1127" t="s">
        <v>1250</v>
      </c>
      <c r="B1127" t="s">
        <v>36</v>
      </c>
      <c r="C1127">
        <v>1</v>
      </c>
    </row>
    <row r="1128" spans="1:3" x14ac:dyDescent="0.2">
      <c r="A1128" t="s">
        <v>1251</v>
      </c>
      <c r="B1128" t="s">
        <v>73</v>
      </c>
      <c r="C1128">
        <v>1</v>
      </c>
    </row>
    <row r="1129" spans="1:3" x14ac:dyDescent="0.2">
      <c r="A1129" t="s">
        <v>1256</v>
      </c>
      <c r="B1129" t="s">
        <v>1257</v>
      </c>
      <c r="C1129">
        <v>1</v>
      </c>
    </row>
    <row r="1130" spans="1:3" x14ac:dyDescent="0.2">
      <c r="A1130" t="s">
        <v>1258</v>
      </c>
      <c r="B1130" t="s">
        <v>100</v>
      </c>
      <c r="C1130">
        <v>1</v>
      </c>
    </row>
    <row r="1131" spans="1:3" x14ac:dyDescent="0.2">
      <c r="A1131" t="s">
        <v>1259</v>
      </c>
      <c r="B1131" t="s">
        <v>71</v>
      </c>
      <c r="C1131">
        <v>1</v>
      </c>
    </row>
    <row r="1132" spans="1:3" x14ac:dyDescent="0.2">
      <c r="A1132" t="s">
        <v>1260</v>
      </c>
      <c r="B1132" t="s">
        <v>1261</v>
      </c>
      <c r="C1132">
        <v>1</v>
      </c>
    </row>
    <row r="1133" spans="1:3" x14ac:dyDescent="0.2">
      <c r="A1133" t="s">
        <v>1262</v>
      </c>
      <c r="B1133" t="s">
        <v>1263</v>
      </c>
      <c r="C1133">
        <v>1</v>
      </c>
    </row>
    <row r="1134" spans="1:3" x14ac:dyDescent="0.2">
      <c r="A1134" t="s">
        <v>1264</v>
      </c>
      <c r="B1134" t="s">
        <v>71</v>
      </c>
      <c r="C1134">
        <v>1</v>
      </c>
    </row>
    <row r="1135" spans="1:3" x14ac:dyDescent="0.2">
      <c r="A1135" t="s">
        <v>1265</v>
      </c>
      <c r="B1135" t="s">
        <v>857</v>
      </c>
      <c r="C1135">
        <v>1</v>
      </c>
    </row>
    <row r="1136" spans="1:3" x14ac:dyDescent="0.2">
      <c r="A1136" t="s">
        <v>1266</v>
      </c>
      <c r="B1136" t="s">
        <v>1093</v>
      </c>
      <c r="C1136">
        <v>1</v>
      </c>
    </row>
    <row r="1137" spans="1:3" x14ac:dyDescent="0.2">
      <c r="A1137" t="s">
        <v>1267</v>
      </c>
      <c r="B1137" t="s">
        <v>652</v>
      </c>
      <c r="C1137">
        <v>1</v>
      </c>
    </row>
    <row r="1138" spans="1:3" x14ac:dyDescent="0.2">
      <c r="A1138" t="s">
        <v>1268</v>
      </c>
      <c r="B1138" t="s">
        <v>1269</v>
      </c>
      <c r="C1138">
        <v>1</v>
      </c>
    </row>
    <row r="1139" spans="1:3" x14ac:dyDescent="0.2">
      <c r="A1139" t="s">
        <v>1270</v>
      </c>
      <c r="B1139" t="s">
        <v>1271</v>
      </c>
      <c r="C1139">
        <v>1</v>
      </c>
    </row>
    <row r="1140" spans="1:3" x14ac:dyDescent="0.2">
      <c r="A1140" t="s">
        <v>1272</v>
      </c>
      <c r="B1140" t="s">
        <v>1273</v>
      </c>
      <c r="C1140">
        <v>1</v>
      </c>
    </row>
    <row r="1141" spans="1:3" x14ac:dyDescent="0.2">
      <c r="A1141" t="s">
        <v>1274</v>
      </c>
      <c r="B1141" t="s">
        <v>1037</v>
      </c>
      <c r="C1141">
        <v>1</v>
      </c>
    </row>
    <row r="1142" spans="1:3" x14ac:dyDescent="0.2">
      <c r="A1142" t="s">
        <v>1275</v>
      </c>
      <c r="B1142" t="s">
        <v>567</v>
      </c>
      <c r="C1142">
        <v>1</v>
      </c>
    </row>
    <row r="1143" spans="1:3" x14ac:dyDescent="0.2">
      <c r="A1143" t="s">
        <v>1278</v>
      </c>
      <c r="B1143" t="s">
        <v>73</v>
      </c>
      <c r="C1143">
        <v>1</v>
      </c>
    </row>
    <row r="1144" spans="1:3" x14ac:dyDescent="0.2">
      <c r="A1144" t="s">
        <v>1279</v>
      </c>
      <c r="B1144" t="s">
        <v>120</v>
      </c>
      <c r="C1144">
        <v>1</v>
      </c>
    </row>
    <row r="1145" spans="1:3" x14ac:dyDescent="0.2">
      <c r="A1145" t="s">
        <v>1280</v>
      </c>
      <c r="B1145" t="s">
        <v>1281</v>
      </c>
      <c r="C1145">
        <v>1</v>
      </c>
    </row>
    <row r="1146" spans="1:3" x14ac:dyDescent="0.2">
      <c r="A1146" t="s">
        <v>1282</v>
      </c>
      <c r="B1146" t="s">
        <v>297</v>
      </c>
      <c r="C1146">
        <v>1</v>
      </c>
    </row>
    <row r="1147" spans="1:3" x14ac:dyDescent="0.2">
      <c r="A1147" t="s">
        <v>1283</v>
      </c>
      <c r="B1147" t="s">
        <v>350</v>
      </c>
      <c r="C1147">
        <v>1</v>
      </c>
    </row>
    <row r="1148" spans="1:3" x14ac:dyDescent="0.2">
      <c r="A1148" t="s">
        <v>1286</v>
      </c>
      <c r="B1148" t="s">
        <v>102</v>
      </c>
      <c r="C1148">
        <v>1</v>
      </c>
    </row>
    <row r="1149" spans="1:3" x14ac:dyDescent="0.2">
      <c r="A1149" t="s">
        <v>1287</v>
      </c>
      <c r="B1149" t="s">
        <v>120</v>
      </c>
      <c r="C1149">
        <v>1</v>
      </c>
    </row>
    <row r="1150" spans="1:3" x14ac:dyDescent="0.2">
      <c r="A1150" t="s">
        <v>1288</v>
      </c>
      <c r="B1150" t="s">
        <v>1289</v>
      </c>
      <c r="C1150">
        <v>1</v>
      </c>
    </row>
    <row r="1151" spans="1:3" x14ac:dyDescent="0.2">
      <c r="A1151" t="s">
        <v>1290</v>
      </c>
      <c r="B1151" t="s">
        <v>8</v>
      </c>
      <c r="C1151">
        <v>1</v>
      </c>
    </row>
    <row r="1152" spans="1:3" x14ac:dyDescent="0.2">
      <c r="A1152" t="s">
        <v>1291</v>
      </c>
      <c r="B1152" t="s">
        <v>1292</v>
      </c>
      <c r="C1152">
        <v>1</v>
      </c>
    </row>
    <row r="1153" spans="1:3" x14ac:dyDescent="0.2">
      <c r="A1153" t="s">
        <v>1293</v>
      </c>
      <c r="B1153" t="s">
        <v>1294</v>
      </c>
      <c r="C1153">
        <v>1</v>
      </c>
    </row>
    <row r="1154" spans="1:3" x14ac:dyDescent="0.2">
      <c r="A1154" t="s">
        <v>1295</v>
      </c>
      <c r="B1154" t="s">
        <v>120</v>
      </c>
      <c r="C1154">
        <v>1</v>
      </c>
    </row>
    <row r="1155" spans="1:3" x14ac:dyDescent="0.2">
      <c r="A1155" t="s">
        <v>1296</v>
      </c>
      <c r="B1155" t="s">
        <v>1297</v>
      </c>
      <c r="C1155">
        <v>1</v>
      </c>
    </row>
    <row r="1156" spans="1:3" x14ac:dyDescent="0.2">
      <c r="A1156" t="s">
        <v>1298</v>
      </c>
      <c r="B1156" t="s">
        <v>1299</v>
      </c>
      <c r="C1156">
        <v>1</v>
      </c>
    </row>
    <row r="1157" spans="1:3" x14ac:dyDescent="0.2">
      <c r="A1157" t="s">
        <v>1302</v>
      </c>
      <c r="B1157" t="s">
        <v>1303</v>
      </c>
      <c r="C1157">
        <v>1</v>
      </c>
    </row>
    <row r="1158" spans="1:3" x14ac:dyDescent="0.2">
      <c r="A1158" t="s">
        <v>1306</v>
      </c>
      <c r="B1158" t="s">
        <v>1307</v>
      </c>
      <c r="C1158">
        <v>1</v>
      </c>
    </row>
    <row r="1159" spans="1:3" x14ac:dyDescent="0.2">
      <c r="A1159" t="s">
        <v>1308</v>
      </c>
      <c r="B1159" t="s">
        <v>766</v>
      </c>
      <c r="C1159">
        <v>1</v>
      </c>
    </row>
    <row r="1160" spans="1:3" x14ac:dyDescent="0.2">
      <c r="A1160" t="s">
        <v>1311</v>
      </c>
      <c r="B1160" t="s">
        <v>1312</v>
      </c>
      <c r="C1160">
        <v>1</v>
      </c>
    </row>
    <row r="1161" spans="1:3" x14ac:dyDescent="0.2">
      <c r="A1161" t="s">
        <v>1313</v>
      </c>
      <c r="B1161" t="s">
        <v>106</v>
      </c>
      <c r="C1161">
        <v>1</v>
      </c>
    </row>
    <row r="1162" spans="1:3" x14ac:dyDescent="0.2">
      <c r="A1162" t="s">
        <v>1314</v>
      </c>
      <c r="B1162" t="s">
        <v>1315</v>
      </c>
      <c r="C1162">
        <v>1</v>
      </c>
    </row>
    <row r="1163" spans="1:3" x14ac:dyDescent="0.2">
      <c r="A1163" t="s">
        <v>1316</v>
      </c>
      <c r="B1163" t="s">
        <v>426</v>
      </c>
      <c r="C1163">
        <v>1</v>
      </c>
    </row>
    <row r="1164" spans="1:3" x14ac:dyDescent="0.2">
      <c r="A1164" t="s">
        <v>1317</v>
      </c>
      <c r="B1164" t="s">
        <v>218</v>
      </c>
      <c r="C1164">
        <v>1</v>
      </c>
    </row>
    <row r="1165" spans="1:3" x14ac:dyDescent="0.2">
      <c r="A1165" t="s">
        <v>1318</v>
      </c>
      <c r="B1165" t="s">
        <v>1319</v>
      </c>
      <c r="C1165">
        <v>1</v>
      </c>
    </row>
    <row r="1166" spans="1:3" x14ac:dyDescent="0.2">
      <c r="A1166" t="s">
        <v>1320</v>
      </c>
      <c r="B1166" t="s">
        <v>1321</v>
      </c>
      <c r="C1166">
        <v>1</v>
      </c>
    </row>
    <row r="1167" spans="1:3" x14ac:dyDescent="0.2">
      <c r="A1167" t="s">
        <v>1324</v>
      </c>
      <c r="B1167" t="s">
        <v>1325</v>
      </c>
      <c r="C1167">
        <v>1</v>
      </c>
    </row>
    <row r="1168" spans="1:3" x14ac:dyDescent="0.2">
      <c r="A1168" t="s">
        <v>1326</v>
      </c>
      <c r="B1168" t="s">
        <v>1327</v>
      </c>
      <c r="C1168">
        <v>1</v>
      </c>
    </row>
    <row r="1169" spans="1:3" x14ac:dyDescent="0.2">
      <c r="A1169" t="s">
        <v>1328</v>
      </c>
      <c r="B1169" t="s">
        <v>8</v>
      </c>
      <c r="C1169">
        <v>1</v>
      </c>
    </row>
    <row r="1170" spans="1:3" x14ac:dyDescent="0.2">
      <c r="A1170" t="s">
        <v>1329</v>
      </c>
      <c r="B1170" t="s">
        <v>1330</v>
      </c>
      <c r="C1170">
        <v>1</v>
      </c>
    </row>
    <row r="1171" spans="1:3" x14ac:dyDescent="0.2">
      <c r="A1171" t="s">
        <v>1331</v>
      </c>
      <c r="B1171" t="s">
        <v>8</v>
      </c>
      <c r="C1171">
        <v>1</v>
      </c>
    </row>
    <row r="1172" spans="1:3" x14ac:dyDescent="0.2">
      <c r="A1172" t="s">
        <v>1332</v>
      </c>
      <c r="B1172" t="s">
        <v>1333</v>
      </c>
      <c r="C1172">
        <v>1</v>
      </c>
    </row>
    <row r="1173" spans="1:3" x14ac:dyDescent="0.2">
      <c r="A1173" t="s">
        <v>1336</v>
      </c>
      <c r="B1173" t="s">
        <v>16</v>
      </c>
      <c r="C1173">
        <v>1</v>
      </c>
    </row>
    <row r="1174" spans="1:3" x14ac:dyDescent="0.2">
      <c r="A1174" t="s">
        <v>1337</v>
      </c>
      <c r="B1174" t="s">
        <v>77</v>
      </c>
      <c r="C1174">
        <v>1</v>
      </c>
    </row>
    <row r="1175" spans="1:3" x14ac:dyDescent="0.2">
      <c r="A1175" t="s">
        <v>1338</v>
      </c>
      <c r="B1175" t="s">
        <v>1339</v>
      </c>
      <c r="C1175">
        <v>1</v>
      </c>
    </row>
    <row r="1176" spans="1:3" x14ac:dyDescent="0.2">
      <c r="A1176" t="s">
        <v>1340</v>
      </c>
      <c r="B1176" t="s">
        <v>120</v>
      </c>
      <c r="C1176">
        <v>1</v>
      </c>
    </row>
    <row r="1177" spans="1:3" x14ac:dyDescent="0.2">
      <c r="A1177" t="s">
        <v>1341</v>
      </c>
      <c r="B1177" t="s">
        <v>1342</v>
      </c>
      <c r="C1177">
        <v>1</v>
      </c>
    </row>
    <row r="1178" spans="1:3" x14ac:dyDescent="0.2">
      <c r="A1178" t="s">
        <v>1343</v>
      </c>
      <c r="B1178" t="s">
        <v>594</v>
      </c>
      <c r="C1178">
        <v>1</v>
      </c>
    </row>
    <row r="1179" spans="1:3" x14ac:dyDescent="0.2">
      <c r="A1179" t="s">
        <v>1344</v>
      </c>
      <c r="B1179" t="s">
        <v>394</v>
      </c>
      <c r="C1179">
        <v>1</v>
      </c>
    </row>
    <row r="1180" spans="1:3" x14ac:dyDescent="0.2">
      <c r="A1180" t="s">
        <v>1347</v>
      </c>
      <c r="B1180" t="s">
        <v>695</v>
      </c>
      <c r="C1180">
        <v>1</v>
      </c>
    </row>
    <row r="1181" spans="1:3" x14ac:dyDescent="0.2">
      <c r="A1181" t="s">
        <v>1348</v>
      </c>
      <c r="B1181" t="s">
        <v>511</v>
      </c>
      <c r="C1181">
        <v>1</v>
      </c>
    </row>
    <row r="1182" spans="1:3" x14ac:dyDescent="0.2">
      <c r="A1182" t="s">
        <v>1351</v>
      </c>
      <c r="B1182" t="s">
        <v>1352</v>
      </c>
      <c r="C1182">
        <v>1</v>
      </c>
    </row>
    <row r="1183" spans="1:3" x14ac:dyDescent="0.2">
      <c r="A1183" t="s">
        <v>1353</v>
      </c>
      <c r="B1183" t="s">
        <v>26</v>
      </c>
      <c r="C1183">
        <v>1</v>
      </c>
    </row>
    <row r="1184" spans="1:3" x14ac:dyDescent="0.2">
      <c r="A1184" s="1" t="s">
        <v>1356</v>
      </c>
      <c r="B1184" t="s">
        <v>654</v>
      </c>
      <c r="C1184">
        <v>1</v>
      </c>
    </row>
    <row r="1185" spans="1:3" x14ac:dyDescent="0.2">
      <c r="A1185" t="s">
        <v>1357</v>
      </c>
      <c r="B1185" t="s">
        <v>102</v>
      </c>
      <c r="C1185">
        <v>1</v>
      </c>
    </row>
    <row r="1186" spans="1:3" x14ac:dyDescent="0.2">
      <c r="A1186" t="s">
        <v>1358</v>
      </c>
      <c r="B1186" t="s">
        <v>1359</v>
      </c>
      <c r="C1186">
        <v>1</v>
      </c>
    </row>
    <row r="1187" spans="1:3" x14ac:dyDescent="0.2">
      <c r="A1187" t="s">
        <v>1360</v>
      </c>
      <c r="B1187" t="s">
        <v>42</v>
      </c>
      <c r="C1187">
        <v>1</v>
      </c>
    </row>
    <row r="1188" spans="1:3" x14ac:dyDescent="0.2">
      <c r="A1188" t="s">
        <v>1361</v>
      </c>
      <c r="B1188" t="s">
        <v>1362</v>
      </c>
      <c r="C1188">
        <v>1</v>
      </c>
    </row>
    <row r="1189" spans="1:3" x14ac:dyDescent="0.2">
      <c r="A1189" t="s">
        <v>1363</v>
      </c>
      <c r="B1189" t="s">
        <v>8</v>
      </c>
      <c r="C1189">
        <v>1</v>
      </c>
    </row>
    <row r="1190" spans="1:3" x14ac:dyDescent="0.2">
      <c r="A1190" t="s">
        <v>1364</v>
      </c>
      <c r="B1190" t="s">
        <v>1365</v>
      </c>
      <c r="C1190">
        <v>1</v>
      </c>
    </row>
    <row r="1191" spans="1:3" x14ac:dyDescent="0.2">
      <c r="A1191" t="s">
        <v>1366</v>
      </c>
      <c r="B1191" t="s">
        <v>297</v>
      </c>
      <c r="C1191">
        <v>1</v>
      </c>
    </row>
    <row r="1192" spans="1:3" x14ac:dyDescent="0.2">
      <c r="A1192" t="s">
        <v>1367</v>
      </c>
      <c r="B1192" t="s">
        <v>1368</v>
      </c>
      <c r="C1192">
        <v>1</v>
      </c>
    </row>
    <row r="1193" spans="1:3" x14ac:dyDescent="0.2">
      <c r="A1193" t="s">
        <v>1369</v>
      </c>
      <c r="B1193" t="s">
        <v>120</v>
      </c>
      <c r="C1193">
        <v>1</v>
      </c>
    </row>
    <row r="1194" spans="1:3" x14ac:dyDescent="0.2">
      <c r="A1194" t="s">
        <v>1370</v>
      </c>
      <c r="B1194" t="s">
        <v>1371</v>
      </c>
      <c r="C1194">
        <v>1</v>
      </c>
    </row>
    <row r="1195" spans="1:3" x14ac:dyDescent="0.2">
      <c r="A1195" t="s">
        <v>1374</v>
      </c>
      <c r="B1195" t="s">
        <v>1375</v>
      </c>
      <c r="C1195">
        <v>1</v>
      </c>
    </row>
    <row r="1196" spans="1:3" x14ac:dyDescent="0.2">
      <c r="A1196" t="s">
        <v>1376</v>
      </c>
      <c r="B1196" t="s">
        <v>163</v>
      </c>
      <c r="C1196">
        <v>1</v>
      </c>
    </row>
    <row r="1197" spans="1:3" x14ac:dyDescent="0.2">
      <c r="A1197" t="s">
        <v>1377</v>
      </c>
      <c r="B1197" t="s">
        <v>1378</v>
      </c>
      <c r="C1197">
        <v>1</v>
      </c>
    </row>
    <row r="1198" spans="1:3" x14ac:dyDescent="0.2">
      <c r="A1198" t="s">
        <v>1379</v>
      </c>
      <c r="B1198" t="s">
        <v>16</v>
      </c>
      <c r="C1198">
        <v>1</v>
      </c>
    </row>
    <row r="1199" spans="1:3" x14ac:dyDescent="0.2">
      <c r="A1199" t="s">
        <v>1380</v>
      </c>
      <c r="B1199" t="s">
        <v>1381</v>
      </c>
      <c r="C1199">
        <v>1</v>
      </c>
    </row>
    <row r="1200" spans="1:3" x14ac:dyDescent="0.2">
      <c r="A1200" t="s">
        <v>1382</v>
      </c>
      <c r="B1200" t="s">
        <v>394</v>
      </c>
      <c r="C1200">
        <v>1</v>
      </c>
    </row>
    <row r="1201" spans="1:3" x14ac:dyDescent="0.2">
      <c r="A1201" t="s">
        <v>943</v>
      </c>
      <c r="B1201" t="s">
        <v>1385</v>
      </c>
      <c r="C1201">
        <v>1</v>
      </c>
    </row>
    <row r="1202" spans="1:3" x14ac:dyDescent="0.2">
      <c r="A1202" t="s">
        <v>1386</v>
      </c>
      <c r="B1202" t="s">
        <v>1330</v>
      </c>
      <c r="C1202">
        <v>1</v>
      </c>
    </row>
    <row r="1203" spans="1:3" x14ac:dyDescent="0.2">
      <c r="A1203" t="s">
        <v>1387</v>
      </c>
      <c r="B1203" t="s">
        <v>1388</v>
      </c>
      <c r="C1203">
        <v>1</v>
      </c>
    </row>
    <row r="1204" spans="1:3" x14ac:dyDescent="0.2">
      <c r="A1204" t="s">
        <v>1389</v>
      </c>
      <c r="B1204" t="s">
        <v>8</v>
      </c>
      <c r="C1204">
        <v>1</v>
      </c>
    </row>
    <row r="1205" spans="1:3" x14ac:dyDescent="0.2">
      <c r="A1205" t="s">
        <v>1390</v>
      </c>
      <c r="B1205" t="s">
        <v>1112</v>
      </c>
      <c r="C1205">
        <v>1</v>
      </c>
    </row>
    <row r="1206" spans="1:3" x14ac:dyDescent="0.2">
      <c r="A1206" t="s">
        <v>1391</v>
      </c>
      <c r="B1206" t="s">
        <v>1392</v>
      </c>
      <c r="C1206">
        <v>1</v>
      </c>
    </row>
    <row r="1207" spans="1:3" x14ac:dyDescent="0.2">
      <c r="A1207" t="s">
        <v>1393</v>
      </c>
      <c r="B1207" t="s">
        <v>1394</v>
      </c>
      <c r="C1207">
        <v>1</v>
      </c>
    </row>
    <row r="1208" spans="1:3" x14ac:dyDescent="0.2">
      <c r="A1208" t="s">
        <v>1395</v>
      </c>
      <c r="B1208" t="s">
        <v>166</v>
      </c>
      <c r="C1208">
        <v>1</v>
      </c>
    </row>
    <row r="1209" spans="1:3" x14ac:dyDescent="0.2">
      <c r="A1209" t="s">
        <v>1396</v>
      </c>
      <c r="B1209" t="s">
        <v>314</v>
      </c>
      <c r="C1209">
        <v>1</v>
      </c>
    </row>
    <row r="1210" spans="1:3" x14ac:dyDescent="0.2">
      <c r="A1210" t="s">
        <v>1399</v>
      </c>
      <c r="B1210" t="s">
        <v>1333</v>
      </c>
      <c r="C1210">
        <v>1</v>
      </c>
    </row>
    <row r="1211" spans="1:3" x14ac:dyDescent="0.2">
      <c r="A1211" t="s">
        <v>1400</v>
      </c>
      <c r="B1211" t="s">
        <v>8</v>
      </c>
      <c r="C1211">
        <v>1</v>
      </c>
    </row>
    <row r="1212" spans="1:3" x14ac:dyDescent="0.2">
      <c r="A1212" t="s">
        <v>1401</v>
      </c>
      <c r="B1212" t="s">
        <v>342</v>
      </c>
      <c r="C1212">
        <v>1</v>
      </c>
    </row>
    <row r="1213" spans="1:3" x14ac:dyDescent="0.2">
      <c r="A1213" t="s">
        <v>1402</v>
      </c>
      <c r="B1213" t="s">
        <v>1018</v>
      </c>
      <c r="C1213">
        <v>1</v>
      </c>
    </row>
    <row r="1214" spans="1:3" x14ac:dyDescent="0.2">
      <c r="A1214" t="s">
        <v>1403</v>
      </c>
      <c r="B1214" t="s">
        <v>1404</v>
      </c>
      <c r="C1214">
        <v>1</v>
      </c>
    </row>
    <row r="1215" spans="1:3" x14ac:dyDescent="0.2">
      <c r="A1215" t="s">
        <v>1405</v>
      </c>
      <c r="B1215" t="s">
        <v>1406</v>
      </c>
      <c r="C1215">
        <v>1</v>
      </c>
    </row>
    <row r="1216" spans="1:3" x14ac:dyDescent="0.2">
      <c r="A1216" t="s">
        <v>1407</v>
      </c>
      <c r="B1216" t="s">
        <v>174</v>
      </c>
      <c r="C1216">
        <v>1</v>
      </c>
    </row>
    <row r="1217" spans="1:3" x14ac:dyDescent="0.2">
      <c r="A1217" t="s">
        <v>1408</v>
      </c>
      <c r="B1217" t="s">
        <v>1133</v>
      </c>
      <c r="C1217">
        <v>1</v>
      </c>
    </row>
    <row r="1218" spans="1:3" x14ac:dyDescent="0.2">
      <c r="A1218" t="s">
        <v>1411</v>
      </c>
      <c r="B1218" t="s">
        <v>1412</v>
      </c>
      <c r="C1218">
        <v>1</v>
      </c>
    </row>
    <row r="1219" spans="1:3" x14ac:dyDescent="0.2">
      <c r="A1219" t="s">
        <v>1413</v>
      </c>
      <c r="B1219" t="s">
        <v>1414</v>
      </c>
      <c r="C1219">
        <v>1</v>
      </c>
    </row>
    <row r="1220" spans="1:3" x14ac:dyDescent="0.2">
      <c r="A1220" t="s">
        <v>1417</v>
      </c>
      <c r="B1220" t="s">
        <v>8</v>
      </c>
      <c r="C1220">
        <v>1</v>
      </c>
    </row>
    <row r="1221" spans="1:3" x14ac:dyDescent="0.2">
      <c r="A1221" t="s">
        <v>1418</v>
      </c>
      <c r="B1221" t="s">
        <v>1419</v>
      </c>
      <c r="C1221">
        <v>1</v>
      </c>
    </row>
    <row r="1222" spans="1:3" x14ac:dyDescent="0.2">
      <c r="A1222" t="s">
        <v>1420</v>
      </c>
      <c r="B1222" t="s">
        <v>8</v>
      </c>
      <c r="C1222">
        <v>1</v>
      </c>
    </row>
    <row r="1223" spans="1:3" x14ac:dyDescent="0.2">
      <c r="A1223" t="s">
        <v>1421</v>
      </c>
      <c r="B1223" t="s">
        <v>1422</v>
      </c>
      <c r="C1223">
        <v>1</v>
      </c>
    </row>
    <row r="1224" spans="1:3" x14ac:dyDescent="0.2">
      <c r="A1224" t="s">
        <v>1423</v>
      </c>
      <c r="B1224" t="s">
        <v>342</v>
      </c>
      <c r="C1224">
        <v>1</v>
      </c>
    </row>
    <row r="1225" spans="1:3" x14ac:dyDescent="0.2">
      <c r="A1225" t="s">
        <v>1424</v>
      </c>
      <c r="B1225" t="s">
        <v>1425</v>
      </c>
      <c r="C1225">
        <v>1</v>
      </c>
    </row>
    <row r="1226" spans="1:3" x14ac:dyDescent="0.2">
      <c r="A1226" t="s">
        <v>1426</v>
      </c>
      <c r="B1226" t="s">
        <v>1427</v>
      </c>
      <c r="C1226">
        <v>1</v>
      </c>
    </row>
    <row r="1227" spans="1:3" x14ac:dyDescent="0.2">
      <c r="A1227" t="s">
        <v>1428</v>
      </c>
      <c r="B1227" t="s">
        <v>1429</v>
      </c>
      <c r="C1227">
        <v>1</v>
      </c>
    </row>
    <row r="1228" spans="1:3" x14ac:dyDescent="0.2">
      <c r="A1228" t="s">
        <v>1430</v>
      </c>
      <c r="B1228" t="s">
        <v>466</v>
      </c>
      <c r="C1228">
        <v>1</v>
      </c>
    </row>
    <row r="1229" spans="1:3" x14ac:dyDescent="0.2">
      <c r="A1229" t="s">
        <v>1431</v>
      </c>
      <c r="B1229" t="s">
        <v>8</v>
      </c>
      <c r="C1229">
        <v>1</v>
      </c>
    </row>
    <row r="1230" spans="1:3" x14ac:dyDescent="0.2">
      <c r="A1230" t="s">
        <v>1432</v>
      </c>
      <c r="B1230" t="s">
        <v>1433</v>
      </c>
      <c r="C1230">
        <v>1</v>
      </c>
    </row>
    <row r="1231" spans="1:3" x14ac:dyDescent="0.2">
      <c r="A1231" t="s">
        <v>1434</v>
      </c>
      <c r="B1231" t="s">
        <v>8</v>
      </c>
      <c r="C1231">
        <v>1</v>
      </c>
    </row>
    <row r="1232" spans="1:3" x14ac:dyDescent="0.2">
      <c r="A1232" t="s">
        <v>1435</v>
      </c>
      <c r="B1232" t="s">
        <v>1436</v>
      </c>
      <c r="C1232">
        <v>1</v>
      </c>
    </row>
    <row r="1233" spans="1:3" x14ac:dyDescent="0.2">
      <c r="A1233" t="s">
        <v>1437</v>
      </c>
      <c r="B1233" t="s">
        <v>714</v>
      </c>
      <c r="C1233">
        <v>1</v>
      </c>
    </row>
    <row r="1234" spans="1:3" x14ac:dyDescent="0.2">
      <c r="A1234" t="s">
        <v>1438</v>
      </c>
      <c r="B1234" t="s">
        <v>1439</v>
      </c>
      <c r="C1234">
        <v>1</v>
      </c>
    </row>
    <row r="1235" spans="1:3" x14ac:dyDescent="0.2">
      <c r="A1235" t="s">
        <v>1440</v>
      </c>
      <c r="B1235" t="s">
        <v>1441</v>
      </c>
      <c r="C1235">
        <v>1</v>
      </c>
    </row>
    <row r="1236" spans="1:3" x14ac:dyDescent="0.2">
      <c r="A1236" t="s">
        <v>1442</v>
      </c>
      <c r="B1236" t="s">
        <v>772</v>
      </c>
      <c r="C1236">
        <v>1</v>
      </c>
    </row>
    <row r="1237" spans="1:3" x14ac:dyDescent="0.2">
      <c r="A1237" t="s">
        <v>1443</v>
      </c>
      <c r="B1237" t="s">
        <v>394</v>
      </c>
      <c r="C1237">
        <v>1</v>
      </c>
    </row>
    <row r="1238" spans="1:3" x14ac:dyDescent="0.2">
      <c r="A1238" s="1" t="s">
        <v>1444</v>
      </c>
      <c r="B1238" t="s">
        <v>1445</v>
      </c>
      <c r="C1238">
        <v>1</v>
      </c>
    </row>
    <row r="1239" spans="1:3" x14ac:dyDescent="0.2">
      <c r="A1239" t="s">
        <v>1448</v>
      </c>
      <c r="B1239" t="s">
        <v>1449</v>
      </c>
      <c r="C1239">
        <v>1</v>
      </c>
    </row>
    <row r="1240" spans="1:3" x14ac:dyDescent="0.2">
      <c r="A1240" t="s">
        <v>1450</v>
      </c>
      <c r="B1240" t="s">
        <v>26</v>
      </c>
      <c r="C1240">
        <v>1</v>
      </c>
    </row>
    <row r="1241" spans="1:3" x14ac:dyDescent="0.2">
      <c r="A1241" t="s">
        <v>1451</v>
      </c>
      <c r="B1241" t="s">
        <v>8</v>
      </c>
      <c r="C1241">
        <v>1</v>
      </c>
    </row>
    <row r="1242" spans="1:3" x14ac:dyDescent="0.2">
      <c r="A1242" t="s">
        <v>1452</v>
      </c>
      <c r="B1242" t="s">
        <v>1453</v>
      </c>
      <c r="C1242">
        <v>1</v>
      </c>
    </row>
    <row r="1243" spans="1:3" x14ac:dyDescent="0.2">
      <c r="A1243" t="s">
        <v>1454</v>
      </c>
      <c r="B1243" t="s">
        <v>1455</v>
      </c>
      <c r="C1243">
        <v>1</v>
      </c>
    </row>
    <row r="1244" spans="1:3" x14ac:dyDescent="0.2">
      <c r="A1244" t="s">
        <v>1456</v>
      </c>
      <c r="B1244" t="s">
        <v>8</v>
      </c>
      <c r="C1244">
        <v>1</v>
      </c>
    </row>
    <row r="1245" spans="1:3" x14ac:dyDescent="0.2">
      <c r="A1245" t="s">
        <v>1459</v>
      </c>
      <c r="B1245" t="s">
        <v>1460</v>
      </c>
      <c r="C1245">
        <v>1</v>
      </c>
    </row>
    <row r="1246" spans="1:3" x14ac:dyDescent="0.2">
      <c r="A1246" t="s">
        <v>1461</v>
      </c>
      <c r="B1246" t="s">
        <v>793</v>
      </c>
      <c r="C1246">
        <v>1</v>
      </c>
    </row>
    <row r="1247" spans="1:3" x14ac:dyDescent="0.2">
      <c r="A1247" t="s">
        <v>1462</v>
      </c>
      <c r="B1247" t="s">
        <v>428</v>
      </c>
      <c r="C1247">
        <v>1</v>
      </c>
    </row>
    <row r="1248" spans="1:3" x14ac:dyDescent="0.2">
      <c r="A1248" t="s">
        <v>1463</v>
      </c>
      <c r="B1248" t="s">
        <v>804</v>
      </c>
      <c r="C1248">
        <v>1</v>
      </c>
    </row>
    <row r="1249" spans="1:3" x14ac:dyDescent="0.2">
      <c r="A1249" t="s">
        <v>1464</v>
      </c>
      <c r="B1249" t="s">
        <v>8</v>
      </c>
      <c r="C1249">
        <v>1</v>
      </c>
    </row>
    <row r="1250" spans="1:3" x14ac:dyDescent="0.2">
      <c r="A1250" t="s">
        <v>1465</v>
      </c>
      <c r="B1250" t="s">
        <v>1352</v>
      </c>
      <c r="C1250">
        <v>1</v>
      </c>
    </row>
    <row r="1251" spans="1:3" x14ac:dyDescent="0.2">
      <c r="A1251" t="s">
        <v>1466</v>
      </c>
      <c r="B1251" t="s">
        <v>1467</v>
      </c>
      <c r="C1251">
        <v>1</v>
      </c>
    </row>
    <row r="1252" spans="1:3" x14ac:dyDescent="0.2">
      <c r="A1252" t="s">
        <v>1468</v>
      </c>
      <c r="B1252" t="s">
        <v>1469</v>
      </c>
      <c r="C1252">
        <v>1</v>
      </c>
    </row>
    <row r="1253" spans="1:3" x14ac:dyDescent="0.2">
      <c r="A1253" t="s">
        <v>1470</v>
      </c>
      <c r="B1253" t="s">
        <v>1471</v>
      </c>
      <c r="C1253">
        <v>1</v>
      </c>
    </row>
    <row r="1254" spans="1:3" x14ac:dyDescent="0.2">
      <c r="A1254" t="s">
        <v>1472</v>
      </c>
      <c r="B1254" t="s">
        <v>166</v>
      </c>
      <c r="C1254">
        <v>1</v>
      </c>
    </row>
    <row r="1255" spans="1:3" x14ac:dyDescent="0.2">
      <c r="A1255" t="s">
        <v>1477</v>
      </c>
      <c r="B1255" t="s">
        <v>1478</v>
      </c>
      <c r="C1255">
        <v>1</v>
      </c>
    </row>
    <row r="1256" spans="1:3" x14ac:dyDescent="0.2">
      <c r="A1256" t="s">
        <v>1479</v>
      </c>
      <c r="B1256" t="s">
        <v>102</v>
      </c>
      <c r="C1256">
        <v>1</v>
      </c>
    </row>
    <row r="1257" spans="1:3" x14ac:dyDescent="0.2">
      <c r="A1257" t="s">
        <v>1480</v>
      </c>
      <c r="B1257" t="s">
        <v>1157</v>
      </c>
      <c r="C1257">
        <v>1</v>
      </c>
    </row>
    <row r="1258" spans="1:3" x14ac:dyDescent="0.2">
      <c r="A1258" t="s">
        <v>1481</v>
      </c>
      <c r="B1258" t="s">
        <v>8</v>
      </c>
      <c r="C1258">
        <v>1</v>
      </c>
    </row>
    <row r="1259" spans="1:3" x14ac:dyDescent="0.2">
      <c r="A1259" t="s">
        <v>1482</v>
      </c>
      <c r="B1259" t="s">
        <v>297</v>
      </c>
      <c r="C1259">
        <v>1</v>
      </c>
    </row>
    <row r="1260" spans="1:3" x14ac:dyDescent="0.2">
      <c r="A1260" t="s">
        <v>1483</v>
      </c>
      <c r="B1260" t="s">
        <v>1484</v>
      </c>
      <c r="C1260">
        <v>1</v>
      </c>
    </row>
    <row r="1261" spans="1:3" x14ac:dyDescent="0.2">
      <c r="A1261" t="s">
        <v>1485</v>
      </c>
      <c r="B1261" t="s">
        <v>141</v>
      </c>
      <c r="C1261">
        <v>1</v>
      </c>
    </row>
    <row r="1262" spans="1:3" x14ac:dyDescent="0.2">
      <c r="A1262" t="s">
        <v>1486</v>
      </c>
      <c r="B1262" t="s">
        <v>120</v>
      </c>
      <c r="C1262">
        <v>1</v>
      </c>
    </row>
    <row r="1263" spans="1:3" x14ac:dyDescent="0.2">
      <c r="A1263" t="s">
        <v>1487</v>
      </c>
      <c r="B1263" t="s">
        <v>120</v>
      </c>
      <c r="C1263">
        <v>1</v>
      </c>
    </row>
    <row r="1264" spans="1:3" x14ac:dyDescent="0.2">
      <c r="A1264" t="s">
        <v>1488</v>
      </c>
      <c r="B1264" t="s">
        <v>652</v>
      </c>
      <c r="C1264">
        <v>1</v>
      </c>
    </row>
    <row r="1265" spans="1:3" x14ac:dyDescent="0.2">
      <c r="A1265" t="s">
        <v>1489</v>
      </c>
      <c r="B1265" t="s">
        <v>861</v>
      </c>
      <c r="C1265">
        <v>1</v>
      </c>
    </row>
    <row r="1266" spans="1:3" x14ac:dyDescent="0.2">
      <c r="A1266" t="s">
        <v>1490</v>
      </c>
      <c r="B1266" t="s">
        <v>208</v>
      </c>
      <c r="C1266">
        <v>1</v>
      </c>
    </row>
    <row r="1267" spans="1:3" x14ac:dyDescent="0.2">
      <c r="A1267" t="s">
        <v>1493</v>
      </c>
      <c r="B1267" t="s">
        <v>4</v>
      </c>
      <c r="C1267">
        <v>1</v>
      </c>
    </row>
    <row r="1268" spans="1:3" x14ac:dyDescent="0.2">
      <c r="A1268" t="s">
        <v>1496</v>
      </c>
      <c r="B1268" t="s">
        <v>552</v>
      </c>
      <c r="C1268">
        <v>1</v>
      </c>
    </row>
    <row r="1269" spans="1:3" x14ac:dyDescent="0.2">
      <c r="A1269" t="s">
        <v>1497</v>
      </c>
      <c r="B1269" t="s">
        <v>87</v>
      </c>
      <c r="C1269">
        <v>1</v>
      </c>
    </row>
    <row r="1270" spans="1:3" x14ac:dyDescent="0.2">
      <c r="A1270" t="s">
        <v>1498</v>
      </c>
      <c r="B1270" t="s">
        <v>1499</v>
      </c>
      <c r="C1270">
        <v>1</v>
      </c>
    </row>
    <row r="1271" spans="1:3" x14ac:dyDescent="0.2">
      <c r="A1271" t="s">
        <v>1500</v>
      </c>
      <c r="B1271" t="s">
        <v>1501</v>
      </c>
      <c r="C1271">
        <v>1</v>
      </c>
    </row>
    <row r="1272" spans="1:3" x14ac:dyDescent="0.2">
      <c r="A1272" t="s">
        <v>1504</v>
      </c>
      <c r="B1272" t="s">
        <v>166</v>
      </c>
      <c r="C1272">
        <v>1</v>
      </c>
    </row>
    <row r="1273" spans="1:3" x14ac:dyDescent="0.2">
      <c r="A1273" t="s">
        <v>1505</v>
      </c>
      <c r="B1273" t="s">
        <v>1506</v>
      </c>
      <c r="C1273">
        <v>1</v>
      </c>
    </row>
    <row r="1274" spans="1:3" x14ac:dyDescent="0.2">
      <c r="A1274" t="s">
        <v>1507</v>
      </c>
      <c r="B1274" t="s">
        <v>8</v>
      </c>
      <c r="C1274">
        <v>1</v>
      </c>
    </row>
    <row r="1275" spans="1:3" x14ac:dyDescent="0.2">
      <c r="A1275" t="s">
        <v>1510</v>
      </c>
      <c r="B1275" t="s">
        <v>1333</v>
      </c>
      <c r="C1275">
        <v>1</v>
      </c>
    </row>
    <row r="1276" spans="1:3" x14ac:dyDescent="0.2">
      <c r="A1276" t="s">
        <v>1511</v>
      </c>
      <c r="B1276" t="s">
        <v>1512</v>
      </c>
      <c r="C1276">
        <v>1</v>
      </c>
    </row>
    <row r="1277" spans="1:3" x14ac:dyDescent="0.2">
      <c r="A1277" t="s">
        <v>1513</v>
      </c>
      <c r="B1277" t="s">
        <v>386</v>
      </c>
      <c r="C1277">
        <v>1</v>
      </c>
    </row>
    <row r="1278" spans="1:3" x14ac:dyDescent="0.2">
      <c r="A1278" t="s">
        <v>1514</v>
      </c>
      <c r="B1278" t="s">
        <v>1515</v>
      </c>
      <c r="C1278">
        <v>1</v>
      </c>
    </row>
    <row r="1279" spans="1:3" x14ac:dyDescent="0.2">
      <c r="A1279" t="s">
        <v>1516</v>
      </c>
      <c r="B1279" t="s">
        <v>1157</v>
      </c>
      <c r="C1279">
        <v>1</v>
      </c>
    </row>
    <row r="1280" spans="1:3" x14ac:dyDescent="0.2">
      <c r="A1280" t="s">
        <v>1517</v>
      </c>
      <c r="B1280" t="s">
        <v>166</v>
      </c>
      <c r="C1280">
        <v>1</v>
      </c>
    </row>
    <row r="1281" spans="1:3" x14ac:dyDescent="0.2">
      <c r="A1281" t="s">
        <v>1518</v>
      </c>
      <c r="B1281" t="s">
        <v>1157</v>
      </c>
      <c r="C1281">
        <v>1</v>
      </c>
    </row>
    <row r="1282" spans="1:3" x14ac:dyDescent="0.2">
      <c r="A1282" t="s">
        <v>1519</v>
      </c>
      <c r="B1282" t="s">
        <v>102</v>
      </c>
      <c r="C1282">
        <v>1</v>
      </c>
    </row>
    <row r="1283" spans="1:3" x14ac:dyDescent="0.2">
      <c r="A1283" t="s">
        <v>1520</v>
      </c>
      <c r="B1283" t="s">
        <v>1112</v>
      </c>
      <c r="C1283">
        <v>1</v>
      </c>
    </row>
    <row r="1284" spans="1:3" x14ac:dyDescent="0.2">
      <c r="A1284" t="s">
        <v>1521</v>
      </c>
      <c r="B1284" t="s">
        <v>297</v>
      </c>
      <c r="C1284">
        <v>1</v>
      </c>
    </row>
    <row r="1285" spans="1:3" x14ac:dyDescent="0.2">
      <c r="A1285" t="s">
        <v>1522</v>
      </c>
      <c r="B1285" t="s">
        <v>1523</v>
      </c>
      <c r="C1285">
        <v>1</v>
      </c>
    </row>
    <row r="1286" spans="1:3" x14ac:dyDescent="0.2">
      <c r="A1286" t="s">
        <v>1524</v>
      </c>
      <c r="B1286" t="s">
        <v>1037</v>
      </c>
      <c r="C1286">
        <v>1</v>
      </c>
    </row>
    <row r="1287" spans="1:3" x14ac:dyDescent="0.2">
      <c r="A1287" t="s">
        <v>1525</v>
      </c>
      <c r="B1287" t="s">
        <v>199</v>
      </c>
      <c r="C1287">
        <v>1</v>
      </c>
    </row>
    <row r="1288" spans="1:3" x14ac:dyDescent="0.2">
      <c r="A1288" t="s">
        <v>1526</v>
      </c>
      <c r="B1288" t="s">
        <v>1527</v>
      </c>
      <c r="C1288">
        <v>1</v>
      </c>
    </row>
    <row r="1289" spans="1:3" x14ac:dyDescent="0.2">
      <c r="A1289" t="s">
        <v>1532</v>
      </c>
      <c r="B1289" t="s">
        <v>1128</v>
      </c>
      <c r="C1289">
        <v>1</v>
      </c>
    </row>
    <row r="1290" spans="1:3" x14ac:dyDescent="0.2">
      <c r="A1290" t="s">
        <v>1533</v>
      </c>
      <c r="B1290" t="s">
        <v>1534</v>
      </c>
      <c r="C1290">
        <v>1</v>
      </c>
    </row>
    <row r="1291" spans="1:3" x14ac:dyDescent="0.2">
      <c r="A1291" t="s">
        <v>1535</v>
      </c>
      <c r="B1291" t="s">
        <v>8</v>
      </c>
      <c r="C1291">
        <v>1</v>
      </c>
    </row>
    <row r="1292" spans="1:3" x14ac:dyDescent="0.2">
      <c r="A1292" t="s">
        <v>1538</v>
      </c>
      <c r="B1292" t="s">
        <v>297</v>
      </c>
      <c r="C1292">
        <v>1</v>
      </c>
    </row>
    <row r="1293" spans="1:3" x14ac:dyDescent="0.2">
      <c r="A1293" t="s">
        <v>1539</v>
      </c>
      <c r="B1293" t="s">
        <v>1540</v>
      </c>
      <c r="C1293">
        <v>1</v>
      </c>
    </row>
    <row r="1294" spans="1:3" x14ac:dyDescent="0.2">
      <c r="A1294" t="s">
        <v>1543</v>
      </c>
      <c r="B1294" t="s">
        <v>1544</v>
      </c>
      <c r="C1294">
        <v>1</v>
      </c>
    </row>
    <row r="1295" spans="1:3" x14ac:dyDescent="0.2">
      <c r="A1295" t="s">
        <v>1545</v>
      </c>
      <c r="B1295" t="s">
        <v>511</v>
      </c>
      <c r="C1295">
        <v>1</v>
      </c>
    </row>
    <row r="1296" spans="1:3" x14ac:dyDescent="0.2">
      <c r="A1296" t="s">
        <v>1546</v>
      </c>
      <c r="B1296" t="s">
        <v>1547</v>
      </c>
      <c r="C1296">
        <v>1</v>
      </c>
    </row>
    <row r="1297" spans="1:3" x14ac:dyDescent="0.2">
      <c r="A1297" t="s">
        <v>1548</v>
      </c>
      <c r="B1297" t="s">
        <v>487</v>
      </c>
      <c r="C1297">
        <v>1</v>
      </c>
    </row>
    <row r="1298" spans="1:3" x14ac:dyDescent="0.2">
      <c r="A1298" t="s">
        <v>1553</v>
      </c>
      <c r="B1298" t="s">
        <v>1554</v>
      </c>
      <c r="C1298">
        <v>1</v>
      </c>
    </row>
    <row r="1299" spans="1:3" x14ac:dyDescent="0.2">
      <c r="A1299" t="s">
        <v>1555</v>
      </c>
      <c r="B1299" t="s">
        <v>8</v>
      </c>
      <c r="C1299">
        <v>1</v>
      </c>
    </row>
    <row r="1300" spans="1:3" x14ac:dyDescent="0.2">
      <c r="A1300" t="s">
        <v>1556</v>
      </c>
      <c r="B1300" t="s">
        <v>1557</v>
      </c>
      <c r="C1300">
        <v>1</v>
      </c>
    </row>
    <row r="1301" spans="1:3" x14ac:dyDescent="0.2">
      <c r="A1301" t="s">
        <v>1558</v>
      </c>
      <c r="B1301" t="s">
        <v>394</v>
      </c>
      <c r="C1301">
        <v>1</v>
      </c>
    </row>
    <row r="1302" spans="1:3" x14ac:dyDescent="0.2">
      <c r="A1302" t="s">
        <v>1559</v>
      </c>
      <c r="B1302" t="s">
        <v>1560</v>
      </c>
      <c r="C1302">
        <v>1</v>
      </c>
    </row>
    <row r="1303" spans="1:3" x14ac:dyDescent="0.2">
      <c r="A1303" t="s">
        <v>1561</v>
      </c>
      <c r="B1303" t="s">
        <v>1562</v>
      </c>
      <c r="C1303">
        <v>1</v>
      </c>
    </row>
    <row r="1304" spans="1:3" x14ac:dyDescent="0.2">
      <c r="A1304" t="s">
        <v>1563</v>
      </c>
      <c r="B1304" t="s">
        <v>199</v>
      </c>
      <c r="C1304">
        <v>1</v>
      </c>
    </row>
    <row r="1305" spans="1:3" x14ac:dyDescent="0.2">
      <c r="A1305" t="s">
        <v>1564</v>
      </c>
      <c r="B1305" t="s">
        <v>1565</v>
      </c>
      <c r="C1305">
        <v>1</v>
      </c>
    </row>
    <row r="1306" spans="1:3" x14ac:dyDescent="0.2">
      <c r="A1306" t="s">
        <v>1566</v>
      </c>
      <c r="B1306" t="s">
        <v>524</v>
      </c>
      <c r="C1306">
        <v>1</v>
      </c>
    </row>
    <row r="1307" spans="1:3" x14ac:dyDescent="0.2">
      <c r="A1307" t="s">
        <v>1567</v>
      </c>
      <c r="B1307" t="s">
        <v>199</v>
      </c>
      <c r="C1307">
        <v>1</v>
      </c>
    </row>
    <row r="1308" spans="1:3" x14ac:dyDescent="0.2">
      <c r="A1308" t="s">
        <v>1570</v>
      </c>
      <c r="B1308" t="s">
        <v>1571</v>
      </c>
      <c r="C1308">
        <v>1</v>
      </c>
    </row>
    <row r="1309" spans="1:3" x14ac:dyDescent="0.2">
      <c r="A1309" t="s">
        <v>1576</v>
      </c>
      <c r="B1309" t="s">
        <v>1133</v>
      </c>
      <c r="C1309">
        <v>1</v>
      </c>
    </row>
    <row r="1310" spans="1:3" x14ac:dyDescent="0.2">
      <c r="A1310" t="s">
        <v>1579</v>
      </c>
      <c r="B1310" t="s">
        <v>210</v>
      </c>
      <c r="C1310">
        <v>1</v>
      </c>
    </row>
    <row r="1311" spans="1:3" x14ac:dyDescent="0.2">
      <c r="A1311" t="s">
        <v>1580</v>
      </c>
      <c r="B1311" t="s">
        <v>120</v>
      </c>
      <c r="C1311">
        <v>1</v>
      </c>
    </row>
    <row r="1312" spans="1:3" x14ac:dyDescent="0.2">
      <c r="A1312" t="s">
        <v>1581</v>
      </c>
      <c r="B1312" t="s">
        <v>8</v>
      </c>
      <c r="C1312">
        <v>1</v>
      </c>
    </row>
    <row r="1313" spans="1:3" x14ac:dyDescent="0.2">
      <c r="A1313" t="s">
        <v>1582</v>
      </c>
      <c r="B1313" t="s">
        <v>631</v>
      </c>
      <c r="C1313">
        <v>1</v>
      </c>
    </row>
    <row r="1314" spans="1:3" x14ac:dyDescent="0.2">
      <c r="A1314" t="s">
        <v>1583</v>
      </c>
      <c r="B1314" t="s">
        <v>8</v>
      </c>
      <c r="C1314">
        <v>1</v>
      </c>
    </row>
    <row r="1315" spans="1:3" x14ac:dyDescent="0.2">
      <c r="A1315" t="s">
        <v>1588</v>
      </c>
      <c r="B1315" t="s">
        <v>166</v>
      </c>
      <c r="C1315">
        <v>1</v>
      </c>
    </row>
    <row r="1316" spans="1:3" x14ac:dyDescent="0.2">
      <c r="A1316" t="s">
        <v>1589</v>
      </c>
      <c r="B1316" t="s">
        <v>342</v>
      </c>
      <c r="C1316">
        <v>1</v>
      </c>
    </row>
    <row r="1317" spans="1:3" x14ac:dyDescent="0.2">
      <c r="A1317" t="s">
        <v>1590</v>
      </c>
      <c r="B1317" t="s">
        <v>8</v>
      </c>
      <c r="C1317">
        <v>1</v>
      </c>
    </row>
    <row r="1318" spans="1:3" x14ac:dyDescent="0.2">
      <c r="A1318" t="s">
        <v>1591</v>
      </c>
      <c r="B1318" t="s">
        <v>1592</v>
      </c>
      <c r="C1318">
        <v>1</v>
      </c>
    </row>
    <row r="1319" spans="1:3" x14ac:dyDescent="0.2">
      <c r="A1319" t="s">
        <v>1593</v>
      </c>
      <c r="B1319" t="s">
        <v>628</v>
      </c>
      <c r="C1319">
        <v>1</v>
      </c>
    </row>
    <row r="1320" spans="1:3" x14ac:dyDescent="0.2">
      <c r="A1320" t="s">
        <v>1594</v>
      </c>
      <c r="B1320" t="s">
        <v>745</v>
      </c>
      <c r="C1320">
        <v>1</v>
      </c>
    </row>
    <row r="1321" spans="1:3" x14ac:dyDescent="0.2">
      <c r="A1321" t="s">
        <v>459</v>
      </c>
      <c r="B1321" t="s">
        <v>1595</v>
      </c>
      <c r="C1321">
        <v>1</v>
      </c>
    </row>
    <row r="1322" spans="1:3" x14ac:dyDescent="0.2">
      <c r="A1322" t="s">
        <v>1596</v>
      </c>
      <c r="B1322" t="s">
        <v>73</v>
      </c>
      <c r="C1322">
        <v>1</v>
      </c>
    </row>
    <row r="1323" spans="1:3" x14ac:dyDescent="0.2">
      <c r="A1323" t="s">
        <v>1597</v>
      </c>
      <c r="B1323" t="s">
        <v>1598</v>
      </c>
      <c r="C1323">
        <v>1</v>
      </c>
    </row>
    <row r="1324" spans="1:3" x14ac:dyDescent="0.2">
      <c r="A1324" t="s">
        <v>1599</v>
      </c>
      <c r="B1324" t="s">
        <v>1600</v>
      </c>
      <c r="C1324">
        <v>1</v>
      </c>
    </row>
    <row r="1325" spans="1:3" x14ac:dyDescent="0.2">
      <c r="A1325" t="s">
        <v>1601</v>
      </c>
      <c r="B1325" t="s">
        <v>394</v>
      </c>
      <c r="C1325">
        <v>1</v>
      </c>
    </row>
    <row r="1326" spans="1:3" x14ac:dyDescent="0.2">
      <c r="A1326" t="s">
        <v>1602</v>
      </c>
      <c r="B1326" t="s">
        <v>199</v>
      </c>
      <c r="C1326">
        <v>1</v>
      </c>
    </row>
    <row r="1327" spans="1:3" x14ac:dyDescent="0.2">
      <c r="A1327" t="s">
        <v>1603</v>
      </c>
      <c r="B1327" t="s">
        <v>1604</v>
      </c>
      <c r="C1327">
        <v>1</v>
      </c>
    </row>
    <row r="1328" spans="1:3" x14ac:dyDescent="0.2">
      <c r="A1328" t="s">
        <v>1607</v>
      </c>
      <c r="B1328" t="s">
        <v>1330</v>
      </c>
      <c r="C1328">
        <v>1</v>
      </c>
    </row>
    <row r="1329" spans="1:3" x14ac:dyDescent="0.2">
      <c r="A1329" t="s">
        <v>1608</v>
      </c>
      <c r="B1329" t="s">
        <v>1609</v>
      </c>
      <c r="C1329">
        <v>1</v>
      </c>
    </row>
    <row r="1330" spans="1:3" x14ac:dyDescent="0.2">
      <c r="A1330" t="s">
        <v>1610</v>
      </c>
      <c r="B1330" t="s">
        <v>1611</v>
      </c>
      <c r="C1330">
        <v>1</v>
      </c>
    </row>
    <row r="1331" spans="1:3" x14ac:dyDescent="0.2">
      <c r="A1331" t="s">
        <v>1612</v>
      </c>
      <c r="B1331" t="s">
        <v>1613</v>
      </c>
      <c r="C1331">
        <v>1</v>
      </c>
    </row>
    <row r="1332" spans="1:3" x14ac:dyDescent="0.2">
      <c r="A1332" t="s">
        <v>1614</v>
      </c>
      <c r="B1332" t="s">
        <v>1615</v>
      </c>
      <c r="C1332">
        <v>1</v>
      </c>
    </row>
    <row r="1333" spans="1:3" x14ac:dyDescent="0.2">
      <c r="A1333" t="s">
        <v>1616</v>
      </c>
      <c r="B1333" t="s">
        <v>1617</v>
      </c>
      <c r="C1333">
        <v>1</v>
      </c>
    </row>
    <row r="1334" spans="1:3" x14ac:dyDescent="0.2">
      <c r="A1334" t="s">
        <v>1618</v>
      </c>
      <c r="B1334" t="s">
        <v>1619</v>
      </c>
      <c r="C1334">
        <v>1</v>
      </c>
    </row>
    <row r="1335" spans="1:3" x14ac:dyDescent="0.2">
      <c r="A1335" t="s">
        <v>1620</v>
      </c>
      <c r="B1335" t="s">
        <v>567</v>
      </c>
      <c r="C1335">
        <v>1</v>
      </c>
    </row>
    <row r="1336" spans="1:3" x14ac:dyDescent="0.2">
      <c r="A1336" t="s">
        <v>1621</v>
      </c>
      <c r="B1336" t="s">
        <v>1622</v>
      </c>
      <c r="C1336">
        <v>1</v>
      </c>
    </row>
    <row r="1337" spans="1:3" x14ac:dyDescent="0.2">
      <c r="A1337" t="s">
        <v>1623</v>
      </c>
      <c r="B1337" t="s">
        <v>314</v>
      </c>
      <c r="C1337">
        <v>1</v>
      </c>
    </row>
    <row r="1338" spans="1:3" x14ac:dyDescent="0.2">
      <c r="A1338" t="s">
        <v>1624</v>
      </c>
      <c r="B1338" t="s">
        <v>1625</v>
      </c>
      <c r="C1338">
        <v>1</v>
      </c>
    </row>
    <row r="1339" spans="1:3" x14ac:dyDescent="0.2">
      <c r="A1339" t="s">
        <v>1626</v>
      </c>
      <c r="B1339" t="s">
        <v>1627</v>
      </c>
      <c r="C1339">
        <v>1</v>
      </c>
    </row>
    <row r="1340" spans="1:3" x14ac:dyDescent="0.2">
      <c r="A1340" t="s">
        <v>1628</v>
      </c>
      <c r="B1340" t="s">
        <v>1629</v>
      </c>
      <c r="C1340">
        <v>1</v>
      </c>
    </row>
    <row r="1341" spans="1:3" x14ac:dyDescent="0.2">
      <c r="A1341" t="s">
        <v>769</v>
      </c>
      <c r="B1341" t="s">
        <v>1630</v>
      </c>
      <c r="C1341">
        <v>1</v>
      </c>
    </row>
    <row r="1342" spans="1:3" x14ac:dyDescent="0.2">
      <c r="A1342" t="s">
        <v>1633</v>
      </c>
      <c r="B1342" t="s">
        <v>726</v>
      </c>
      <c r="C1342">
        <v>1</v>
      </c>
    </row>
    <row r="1343" spans="1:3" x14ac:dyDescent="0.2">
      <c r="A1343" t="s">
        <v>1634</v>
      </c>
      <c r="B1343" t="s">
        <v>8</v>
      </c>
      <c r="C1343">
        <v>1</v>
      </c>
    </row>
    <row r="1344" spans="1:3" x14ac:dyDescent="0.2">
      <c r="A1344" t="s">
        <v>1635</v>
      </c>
      <c r="B1344" t="s">
        <v>1112</v>
      </c>
      <c r="C1344">
        <v>1</v>
      </c>
    </row>
    <row r="1345" spans="1:3" x14ac:dyDescent="0.2">
      <c r="A1345" t="s">
        <v>1638</v>
      </c>
      <c r="B1345" t="s">
        <v>255</v>
      </c>
      <c r="C1345">
        <v>1</v>
      </c>
    </row>
    <row r="1346" spans="1:3" x14ac:dyDescent="0.2">
      <c r="A1346" t="s">
        <v>1639</v>
      </c>
      <c r="B1346" t="s">
        <v>1640</v>
      </c>
      <c r="C1346">
        <v>1</v>
      </c>
    </row>
    <row r="1347" spans="1:3" x14ac:dyDescent="0.2">
      <c r="A1347" t="s">
        <v>1641</v>
      </c>
      <c r="B1347" t="s">
        <v>394</v>
      </c>
      <c r="C1347">
        <v>1</v>
      </c>
    </row>
    <row r="1348" spans="1:3" x14ac:dyDescent="0.2">
      <c r="A1348" t="s">
        <v>1642</v>
      </c>
      <c r="B1348" t="s">
        <v>1643</v>
      </c>
      <c r="C1348">
        <v>1</v>
      </c>
    </row>
    <row r="1349" spans="1:3" x14ac:dyDescent="0.2">
      <c r="A1349" t="s">
        <v>1644</v>
      </c>
      <c r="B1349" t="s">
        <v>709</v>
      </c>
      <c r="C1349">
        <v>1</v>
      </c>
    </row>
    <row r="1350" spans="1:3" x14ac:dyDescent="0.2">
      <c r="A1350" t="s">
        <v>1645</v>
      </c>
      <c r="B1350" t="s">
        <v>1646</v>
      </c>
      <c r="C1350">
        <v>1</v>
      </c>
    </row>
    <row r="1351" spans="1:3" x14ac:dyDescent="0.2">
      <c r="A1351" t="s">
        <v>1647</v>
      </c>
      <c r="B1351" t="s">
        <v>8</v>
      </c>
      <c r="C1351">
        <v>1</v>
      </c>
    </row>
    <row r="1352" spans="1:3" x14ac:dyDescent="0.2">
      <c r="A1352" t="s">
        <v>1648</v>
      </c>
      <c r="B1352" t="s">
        <v>1649</v>
      </c>
      <c r="C1352">
        <v>1</v>
      </c>
    </row>
    <row r="1353" spans="1:3" x14ac:dyDescent="0.2">
      <c r="A1353" t="s">
        <v>1650</v>
      </c>
      <c r="B1353" t="s">
        <v>8</v>
      </c>
      <c r="C1353">
        <v>1</v>
      </c>
    </row>
    <row r="1354" spans="1:3" x14ac:dyDescent="0.2">
      <c r="A1354" t="s">
        <v>1651</v>
      </c>
      <c r="B1354" t="s">
        <v>1652</v>
      </c>
      <c r="C1354">
        <v>1</v>
      </c>
    </row>
    <row r="1355" spans="1:3" x14ac:dyDescent="0.2">
      <c r="A1355" t="s">
        <v>1655</v>
      </c>
      <c r="B1355" t="s">
        <v>8</v>
      </c>
      <c r="C1355">
        <v>1</v>
      </c>
    </row>
    <row r="1356" spans="1:3" x14ac:dyDescent="0.2">
      <c r="A1356" t="s">
        <v>1656</v>
      </c>
      <c r="B1356" t="s">
        <v>314</v>
      </c>
      <c r="C1356">
        <v>1</v>
      </c>
    </row>
    <row r="1357" spans="1:3" x14ac:dyDescent="0.2">
      <c r="A1357" t="s">
        <v>1657</v>
      </c>
      <c r="B1357" t="s">
        <v>511</v>
      </c>
      <c r="C1357">
        <v>1</v>
      </c>
    </row>
    <row r="1358" spans="1:3" x14ac:dyDescent="0.2">
      <c r="A1358" t="s">
        <v>1658</v>
      </c>
      <c r="B1358" t="s">
        <v>1659</v>
      </c>
      <c r="C1358">
        <v>1</v>
      </c>
    </row>
    <row r="1359" spans="1:3" x14ac:dyDescent="0.2">
      <c r="A1359" t="s">
        <v>1660</v>
      </c>
      <c r="B1359" t="s">
        <v>1604</v>
      </c>
      <c r="C1359">
        <v>1</v>
      </c>
    </row>
    <row r="1360" spans="1:3" x14ac:dyDescent="0.2">
      <c r="A1360" t="s">
        <v>1661</v>
      </c>
      <c r="B1360" t="s">
        <v>1662</v>
      </c>
      <c r="C1360">
        <v>1</v>
      </c>
    </row>
    <row r="1361" spans="1:3" x14ac:dyDescent="0.2">
      <c r="A1361" t="s">
        <v>1663</v>
      </c>
      <c r="B1361" t="s">
        <v>120</v>
      </c>
      <c r="C1361">
        <v>1</v>
      </c>
    </row>
    <row r="1362" spans="1:3" x14ac:dyDescent="0.2">
      <c r="A1362" t="s">
        <v>1668</v>
      </c>
      <c r="B1362" t="s">
        <v>1669</v>
      </c>
      <c r="C1362">
        <v>1</v>
      </c>
    </row>
    <row r="1363" spans="1:3" x14ac:dyDescent="0.2">
      <c r="A1363" t="s">
        <v>1670</v>
      </c>
      <c r="B1363" t="s">
        <v>98</v>
      </c>
      <c r="C1363">
        <v>1</v>
      </c>
    </row>
    <row r="1364" spans="1:3" x14ac:dyDescent="0.2">
      <c r="A1364" t="s">
        <v>1671</v>
      </c>
      <c r="B1364" t="s">
        <v>1672</v>
      </c>
      <c r="C1364">
        <v>1</v>
      </c>
    </row>
    <row r="1365" spans="1:3" x14ac:dyDescent="0.2">
      <c r="A1365" t="s">
        <v>1673</v>
      </c>
      <c r="B1365" t="s">
        <v>201</v>
      </c>
      <c r="C1365">
        <v>1</v>
      </c>
    </row>
    <row r="1366" spans="1:3" x14ac:dyDescent="0.2">
      <c r="A1366" t="s">
        <v>1676</v>
      </c>
      <c r="B1366" t="s">
        <v>1677</v>
      </c>
      <c r="C1366">
        <v>1</v>
      </c>
    </row>
    <row r="1367" spans="1:3" x14ac:dyDescent="0.2">
      <c r="A1367" t="s">
        <v>1678</v>
      </c>
      <c r="B1367" t="s">
        <v>4</v>
      </c>
      <c r="C1367">
        <v>1</v>
      </c>
    </row>
    <row r="1368" spans="1:3" x14ac:dyDescent="0.2">
      <c r="A1368" t="s">
        <v>1679</v>
      </c>
      <c r="B1368" t="s">
        <v>1352</v>
      </c>
      <c r="C1368">
        <v>1</v>
      </c>
    </row>
    <row r="1369" spans="1:3" x14ac:dyDescent="0.2">
      <c r="A1369" t="s">
        <v>1680</v>
      </c>
      <c r="B1369" t="s">
        <v>483</v>
      </c>
      <c r="C1369">
        <v>1</v>
      </c>
    </row>
    <row r="1370" spans="1:3" x14ac:dyDescent="0.2">
      <c r="A1370" t="s">
        <v>1681</v>
      </c>
      <c r="B1370" t="s">
        <v>1682</v>
      </c>
      <c r="C1370">
        <v>1</v>
      </c>
    </row>
    <row r="1371" spans="1:3" x14ac:dyDescent="0.2">
      <c r="A1371" t="s">
        <v>1683</v>
      </c>
      <c r="B1371" t="s">
        <v>857</v>
      </c>
      <c r="C1371">
        <v>1</v>
      </c>
    </row>
    <row r="1372" spans="1:3" x14ac:dyDescent="0.2">
      <c r="A1372" t="s">
        <v>1684</v>
      </c>
      <c r="B1372" t="s">
        <v>1685</v>
      </c>
      <c r="C1372">
        <v>1</v>
      </c>
    </row>
    <row r="1373" spans="1:3" x14ac:dyDescent="0.2">
      <c r="A1373" t="s">
        <v>1686</v>
      </c>
      <c r="B1373" t="s">
        <v>87</v>
      </c>
      <c r="C1373">
        <v>1</v>
      </c>
    </row>
    <row r="1374" spans="1:3" x14ac:dyDescent="0.2">
      <c r="A1374" t="s">
        <v>1687</v>
      </c>
      <c r="B1374" t="s">
        <v>1659</v>
      </c>
      <c r="C1374">
        <v>1</v>
      </c>
    </row>
    <row r="1375" spans="1:3" x14ac:dyDescent="0.2">
      <c r="A1375" t="s">
        <v>1688</v>
      </c>
      <c r="B1375" t="s">
        <v>1689</v>
      </c>
      <c r="C1375">
        <v>1</v>
      </c>
    </row>
    <row r="1376" spans="1:3" x14ac:dyDescent="0.2">
      <c r="A1376" t="s">
        <v>1690</v>
      </c>
      <c r="B1376" t="s">
        <v>1691</v>
      </c>
      <c r="C1376">
        <v>1</v>
      </c>
    </row>
    <row r="1377" spans="1:3" x14ac:dyDescent="0.2">
      <c r="A1377" t="s">
        <v>1647</v>
      </c>
      <c r="B1377" t="s">
        <v>291</v>
      </c>
      <c r="C1377">
        <v>1</v>
      </c>
    </row>
    <row r="1378" spans="1:3" x14ac:dyDescent="0.2">
      <c r="A1378" t="s">
        <v>1692</v>
      </c>
      <c r="B1378" t="s">
        <v>660</v>
      </c>
      <c r="C1378">
        <v>1</v>
      </c>
    </row>
    <row r="1379" spans="1:3" x14ac:dyDescent="0.2">
      <c r="A1379" t="s">
        <v>1695</v>
      </c>
      <c r="B1379" t="s">
        <v>163</v>
      </c>
      <c r="C1379">
        <v>1</v>
      </c>
    </row>
    <row r="1380" spans="1:3" x14ac:dyDescent="0.2">
      <c r="A1380" t="s">
        <v>1698</v>
      </c>
      <c r="B1380" t="s">
        <v>1699</v>
      </c>
      <c r="C1380">
        <v>1</v>
      </c>
    </row>
    <row r="1381" spans="1:3" x14ac:dyDescent="0.2">
      <c r="A1381" t="s">
        <v>1702</v>
      </c>
      <c r="B1381" t="s">
        <v>120</v>
      </c>
      <c r="C1381">
        <v>1</v>
      </c>
    </row>
    <row r="1382" spans="1:3" x14ac:dyDescent="0.2">
      <c r="A1382" t="s">
        <v>1703</v>
      </c>
      <c r="B1382" t="s">
        <v>1704</v>
      </c>
      <c r="C1382">
        <v>1</v>
      </c>
    </row>
    <row r="1383" spans="1:3" x14ac:dyDescent="0.2">
      <c r="A1383" t="s">
        <v>1705</v>
      </c>
      <c r="B1383" t="s">
        <v>1706</v>
      </c>
      <c r="C1383">
        <v>1</v>
      </c>
    </row>
    <row r="1384" spans="1:3" x14ac:dyDescent="0.2">
      <c r="A1384" t="s">
        <v>1707</v>
      </c>
      <c r="B1384" t="s">
        <v>212</v>
      </c>
      <c r="C1384">
        <v>1</v>
      </c>
    </row>
    <row r="1385" spans="1:3" x14ac:dyDescent="0.2">
      <c r="A1385" t="s">
        <v>835</v>
      </c>
      <c r="B1385" t="s">
        <v>100</v>
      </c>
      <c r="C1385">
        <v>1</v>
      </c>
    </row>
    <row r="1386" spans="1:3" x14ac:dyDescent="0.2">
      <c r="A1386" t="s">
        <v>1708</v>
      </c>
      <c r="B1386" t="s">
        <v>1709</v>
      </c>
      <c r="C1386">
        <v>1</v>
      </c>
    </row>
    <row r="1387" spans="1:3" x14ac:dyDescent="0.2">
      <c r="A1387" t="s">
        <v>1710</v>
      </c>
      <c r="B1387" t="s">
        <v>1711</v>
      </c>
      <c r="C1387">
        <v>1</v>
      </c>
    </row>
    <row r="1388" spans="1:3" x14ac:dyDescent="0.2">
      <c r="A1388" t="s">
        <v>1331</v>
      </c>
      <c r="B1388" t="s">
        <v>1712</v>
      </c>
      <c r="C1388">
        <v>1</v>
      </c>
    </row>
    <row r="1389" spans="1:3" x14ac:dyDescent="0.2">
      <c r="A1389" t="s">
        <v>1713</v>
      </c>
      <c r="B1389" t="s">
        <v>1714</v>
      </c>
      <c r="C1389">
        <v>1</v>
      </c>
    </row>
    <row r="1390" spans="1:3" x14ac:dyDescent="0.2">
      <c r="A1390" t="s">
        <v>1715</v>
      </c>
      <c r="B1390" t="s">
        <v>1037</v>
      </c>
      <c r="C1390">
        <v>1</v>
      </c>
    </row>
    <row r="1391" spans="1:3" x14ac:dyDescent="0.2">
      <c r="A1391" t="s">
        <v>1716</v>
      </c>
      <c r="B1391" t="s">
        <v>120</v>
      </c>
      <c r="C1391">
        <v>1</v>
      </c>
    </row>
    <row r="1392" spans="1:3" x14ac:dyDescent="0.2">
      <c r="A1392" t="s">
        <v>1717</v>
      </c>
      <c r="B1392" t="s">
        <v>102</v>
      </c>
      <c r="C1392">
        <v>1</v>
      </c>
    </row>
    <row r="1393" spans="1:3" x14ac:dyDescent="0.2">
      <c r="A1393" t="s">
        <v>1718</v>
      </c>
      <c r="B1393" t="s">
        <v>1719</v>
      </c>
      <c r="C1393">
        <v>1</v>
      </c>
    </row>
    <row r="1394" spans="1:3" x14ac:dyDescent="0.2">
      <c r="A1394" t="s">
        <v>1720</v>
      </c>
      <c r="B1394" t="s">
        <v>116</v>
      </c>
      <c r="C1394">
        <v>1</v>
      </c>
    </row>
    <row r="1395" spans="1:3" x14ac:dyDescent="0.2">
      <c r="A1395" t="s">
        <v>1721</v>
      </c>
      <c r="B1395" t="s">
        <v>1722</v>
      </c>
      <c r="C1395">
        <v>1</v>
      </c>
    </row>
    <row r="1396" spans="1:3" x14ac:dyDescent="0.2">
      <c r="A1396" t="s">
        <v>1723</v>
      </c>
      <c r="B1396" t="s">
        <v>172</v>
      </c>
      <c r="C1396">
        <v>1</v>
      </c>
    </row>
    <row r="1397" spans="1:3" x14ac:dyDescent="0.2">
      <c r="A1397" t="s">
        <v>1726</v>
      </c>
      <c r="B1397" t="s">
        <v>1727</v>
      </c>
      <c r="C1397">
        <v>1</v>
      </c>
    </row>
    <row r="1398" spans="1:3" x14ac:dyDescent="0.2">
      <c r="A1398" t="s">
        <v>1728</v>
      </c>
      <c r="B1398" t="s">
        <v>102</v>
      </c>
      <c r="C1398">
        <v>1</v>
      </c>
    </row>
    <row r="1399" spans="1:3" x14ac:dyDescent="0.2">
      <c r="A1399" t="s">
        <v>1729</v>
      </c>
      <c r="B1399" t="s">
        <v>1730</v>
      </c>
      <c r="C1399">
        <v>1</v>
      </c>
    </row>
    <row r="1400" spans="1:3" x14ac:dyDescent="0.2">
      <c r="A1400" t="s">
        <v>1731</v>
      </c>
      <c r="B1400" t="s">
        <v>210</v>
      </c>
      <c r="C1400">
        <v>1</v>
      </c>
    </row>
    <row r="1401" spans="1:3" x14ac:dyDescent="0.2">
      <c r="A1401" t="s">
        <v>1734</v>
      </c>
      <c r="B1401" t="s">
        <v>8</v>
      </c>
      <c r="C1401">
        <v>1</v>
      </c>
    </row>
    <row r="1402" spans="1:3" x14ac:dyDescent="0.2">
      <c r="A1402" t="s">
        <v>1735</v>
      </c>
      <c r="B1402" t="s">
        <v>374</v>
      </c>
      <c r="C1402">
        <v>1</v>
      </c>
    </row>
    <row r="1403" spans="1:3" x14ac:dyDescent="0.2">
      <c r="A1403" t="s">
        <v>1736</v>
      </c>
      <c r="B1403" t="s">
        <v>1737</v>
      </c>
      <c r="C1403">
        <v>1</v>
      </c>
    </row>
    <row r="1404" spans="1:3" x14ac:dyDescent="0.2">
      <c r="A1404" t="s">
        <v>1738</v>
      </c>
      <c r="B1404" t="s">
        <v>283</v>
      </c>
      <c r="C1404">
        <v>1</v>
      </c>
    </row>
    <row r="1405" spans="1:3" x14ac:dyDescent="0.2">
      <c r="A1405" t="s">
        <v>1739</v>
      </c>
      <c r="B1405" t="s">
        <v>552</v>
      </c>
      <c r="C1405">
        <v>1</v>
      </c>
    </row>
    <row r="1406" spans="1:3" x14ac:dyDescent="0.2">
      <c r="A1406" t="s">
        <v>1740</v>
      </c>
      <c r="B1406" t="s">
        <v>8</v>
      </c>
      <c r="C1406">
        <v>1</v>
      </c>
    </row>
    <row r="1407" spans="1:3" x14ac:dyDescent="0.2">
      <c r="A1407" t="s">
        <v>1743</v>
      </c>
      <c r="B1407" t="s">
        <v>4</v>
      </c>
      <c r="C1407">
        <v>1</v>
      </c>
    </row>
    <row r="1408" spans="1:3" x14ac:dyDescent="0.2">
      <c r="A1408" t="s">
        <v>1744</v>
      </c>
      <c r="B1408" t="s">
        <v>8</v>
      </c>
      <c r="C1408">
        <v>1</v>
      </c>
    </row>
    <row r="1409" spans="1:3" x14ac:dyDescent="0.2">
      <c r="A1409" t="s">
        <v>1747</v>
      </c>
      <c r="B1409" t="s">
        <v>1748</v>
      </c>
      <c r="C1409">
        <v>1</v>
      </c>
    </row>
    <row r="1410" spans="1:3" x14ac:dyDescent="0.2">
      <c r="A1410" t="s">
        <v>1751</v>
      </c>
      <c r="B1410" t="s">
        <v>1752</v>
      </c>
      <c r="C1410">
        <v>1</v>
      </c>
    </row>
    <row r="1411" spans="1:3" x14ac:dyDescent="0.2">
      <c r="A1411" t="s">
        <v>1753</v>
      </c>
      <c r="B1411" t="s">
        <v>1754</v>
      </c>
      <c r="C1411">
        <v>1</v>
      </c>
    </row>
    <row r="1412" spans="1:3" x14ac:dyDescent="0.2">
      <c r="A1412" t="s">
        <v>1755</v>
      </c>
      <c r="B1412" t="s">
        <v>1381</v>
      </c>
      <c r="C1412">
        <v>1</v>
      </c>
    </row>
    <row r="1413" spans="1:3" x14ac:dyDescent="0.2">
      <c r="A1413" t="s">
        <v>1756</v>
      </c>
      <c r="B1413" t="s">
        <v>170</v>
      </c>
      <c r="C1413">
        <v>1</v>
      </c>
    </row>
    <row r="1414" spans="1:3" x14ac:dyDescent="0.2">
      <c r="A1414" t="s">
        <v>1757</v>
      </c>
      <c r="B1414" t="s">
        <v>795</v>
      </c>
      <c r="C1414">
        <v>1</v>
      </c>
    </row>
    <row r="1415" spans="1:3" x14ac:dyDescent="0.2">
      <c r="A1415" t="s">
        <v>1758</v>
      </c>
      <c r="B1415" t="s">
        <v>16</v>
      </c>
      <c r="C1415">
        <v>1</v>
      </c>
    </row>
    <row r="1416" spans="1:3" x14ac:dyDescent="0.2">
      <c r="A1416" t="s">
        <v>1759</v>
      </c>
      <c r="B1416" t="s">
        <v>1760</v>
      </c>
      <c r="C1416">
        <v>1</v>
      </c>
    </row>
    <row r="1417" spans="1:3" x14ac:dyDescent="0.2">
      <c r="A1417" t="s">
        <v>1761</v>
      </c>
      <c r="B1417" t="s">
        <v>1762</v>
      </c>
      <c r="C1417">
        <v>1</v>
      </c>
    </row>
    <row r="1418" spans="1:3" x14ac:dyDescent="0.2">
      <c r="A1418" t="s">
        <v>1763</v>
      </c>
      <c r="B1418" t="s">
        <v>1327</v>
      </c>
      <c r="C1418">
        <v>1</v>
      </c>
    </row>
    <row r="1419" spans="1:3" x14ac:dyDescent="0.2">
      <c r="A1419" t="s">
        <v>1764</v>
      </c>
      <c r="B1419" t="s">
        <v>1765</v>
      </c>
      <c r="C1419">
        <v>1</v>
      </c>
    </row>
    <row r="1420" spans="1:3" x14ac:dyDescent="0.2">
      <c r="A1420" t="s">
        <v>1766</v>
      </c>
      <c r="B1420" t="s">
        <v>120</v>
      </c>
      <c r="C1420">
        <v>1</v>
      </c>
    </row>
    <row r="1421" spans="1:3" x14ac:dyDescent="0.2">
      <c r="A1421" t="s">
        <v>1768</v>
      </c>
      <c r="B1421" t="s">
        <v>1769</v>
      </c>
      <c r="C1421">
        <v>1</v>
      </c>
    </row>
    <row r="1422" spans="1:3" x14ac:dyDescent="0.2">
      <c r="A1422" t="s">
        <v>1770</v>
      </c>
      <c r="B1422" t="s">
        <v>1771</v>
      </c>
      <c r="C1422">
        <v>1</v>
      </c>
    </row>
    <row r="1423" spans="1:3" x14ac:dyDescent="0.2">
      <c r="A1423" t="s">
        <v>1772</v>
      </c>
      <c r="B1423" t="s">
        <v>8</v>
      </c>
      <c r="C1423">
        <v>1</v>
      </c>
    </row>
    <row r="1424" spans="1:3" x14ac:dyDescent="0.2">
      <c r="A1424" t="s">
        <v>1775</v>
      </c>
      <c r="B1424" t="s">
        <v>1776</v>
      </c>
      <c r="C1424">
        <v>1</v>
      </c>
    </row>
    <row r="1425" spans="1:3" x14ac:dyDescent="0.2">
      <c r="A1425" t="s">
        <v>1779</v>
      </c>
      <c r="B1425" t="s">
        <v>1534</v>
      </c>
      <c r="C1425">
        <v>1</v>
      </c>
    </row>
    <row r="1426" spans="1:3" x14ac:dyDescent="0.2">
      <c r="A1426" t="s">
        <v>1780</v>
      </c>
      <c r="B1426" t="s">
        <v>199</v>
      </c>
      <c r="C1426">
        <v>1</v>
      </c>
    </row>
    <row r="1427" spans="1:3" x14ac:dyDescent="0.2">
      <c r="A1427" t="s">
        <v>1781</v>
      </c>
      <c r="B1427" t="s">
        <v>1782</v>
      </c>
      <c r="C1427">
        <v>1</v>
      </c>
    </row>
    <row r="1428" spans="1:3" x14ac:dyDescent="0.2">
      <c r="A1428" t="s">
        <v>1783</v>
      </c>
      <c r="B1428" t="s">
        <v>1784</v>
      </c>
      <c r="C1428">
        <v>1</v>
      </c>
    </row>
    <row r="1429" spans="1:3" x14ac:dyDescent="0.2">
      <c r="A1429" t="s">
        <v>1785</v>
      </c>
      <c r="B1429" t="s">
        <v>1786</v>
      </c>
      <c r="C1429">
        <v>1</v>
      </c>
    </row>
    <row r="1430" spans="1:3" x14ac:dyDescent="0.2">
      <c r="A1430" t="s">
        <v>1787</v>
      </c>
      <c r="B1430" t="s">
        <v>1788</v>
      </c>
      <c r="C1430">
        <v>1</v>
      </c>
    </row>
    <row r="1431" spans="1:3" x14ac:dyDescent="0.2">
      <c r="A1431" t="s">
        <v>1792</v>
      </c>
      <c r="B1431" t="s">
        <v>1793</v>
      </c>
      <c r="C1431">
        <v>1</v>
      </c>
    </row>
    <row r="1432" spans="1:3" x14ac:dyDescent="0.2">
      <c r="A1432" t="s">
        <v>1794</v>
      </c>
      <c r="B1432" t="s">
        <v>1795</v>
      </c>
      <c r="C1432">
        <v>1</v>
      </c>
    </row>
    <row r="1433" spans="1:3" x14ac:dyDescent="0.2">
      <c r="A1433" t="s">
        <v>1796</v>
      </c>
      <c r="B1433" t="s">
        <v>8</v>
      </c>
      <c r="C1433">
        <v>1</v>
      </c>
    </row>
    <row r="1434" spans="1:3" x14ac:dyDescent="0.2">
      <c r="A1434" t="s">
        <v>1797</v>
      </c>
      <c r="B1434" t="s">
        <v>1798</v>
      </c>
      <c r="C1434">
        <v>1</v>
      </c>
    </row>
    <row r="1435" spans="1:3" x14ac:dyDescent="0.2">
      <c r="A1435" t="s">
        <v>1799</v>
      </c>
      <c r="B1435" t="s">
        <v>87</v>
      </c>
      <c r="C1435">
        <v>1</v>
      </c>
    </row>
    <row r="1436" spans="1:3" x14ac:dyDescent="0.2">
      <c r="A1436" t="s">
        <v>1800</v>
      </c>
      <c r="B1436" t="s">
        <v>621</v>
      </c>
      <c r="C1436">
        <v>1</v>
      </c>
    </row>
    <row r="1437" spans="1:3" x14ac:dyDescent="0.2">
      <c r="A1437" t="s">
        <v>1801</v>
      </c>
      <c r="B1437" t="s">
        <v>1149</v>
      </c>
      <c r="C1437">
        <v>1</v>
      </c>
    </row>
    <row r="1438" spans="1:3" x14ac:dyDescent="0.2">
      <c r="A1438" t="s">
        <v>1804</v>
      </c>
      <c r="B1438" t="s">
        <v>1805</v>
      </c>
      <c r="C1438">
        <v>1</v>
      </c>
    </row>
    <row r="1439" spans="1:3" x14ac:dyDescent="0.2">
      <c r="A1439" t="s">
        <v>1806</v>
      </c>
      <c r="B1439" t="s">
        <v>8</v>
      </c>
      <c r="C1439">
        <v>1</v>
      </c>
    </row>
    <row r="1440" spans="1:3" x14ac:dyDescent="0.2">
      <c r="A1440" t="s">
        <v>1807</v>
      </c>
      <c r="B1440" t="s">
        <v>1808</v>
      </c>
      <c r="C1440">
        <v>1</v>
      </c>
    </row>
    <row r="1441" spans="1:3" x14ac:dyDescent="0.2">
      <c r="A1441" t="s">
        <v>1809</v>
      </c>
      <c r="B1441" t="s">
        <v>1810</v>
      </c>
      <c r="C1441">
        <v>1</v>
      </c>
    </row>
    <row r="1442" spans="1:3" x14ac:dyDescent="0.2">
      <c r="A1442" t="s">
        <v>1811</v>
      </c>
      <c r="B1442" t="s">
        <v>1812</v>
      </c>
      <c r="C1442">
        <v>1</v>
      </c>
    </row>
    <row r="1443" spans="1:3" x14ac:dyDescent="0.2">
      <c r="A1443" t="s">
        <v>1813</v>
      </c>
      <c r="B1443" t="s">
        <v>8</v>
      </c>
      <c r="C1443">
        <v>1</v>
      </c>
    </row>
    <row r="1444" spans="1:3" x14ac:dyDescent="0.2">
      <c r="A1444" t="s">
        <v>1814</v>
      </c>
      <c r="B1444" t="s">
        <v>1815</v>
      </c>
      <c r="C1444">
        <v>1</v>
      </c>
    </row>
    <row r="1445" spans="1:3" x14ac:dyDescent="0.2">
      <c r="A1445" t="s">
        <v>1816</v>
      </c>
      <c r="B1445" t="s">
        <v>8</v>
      </c>
      <c r="C1445">
        <v>1</v>
      </c>
    </row>
    <row r="1446" spans="1:3" x14ac:dyDescent="0.2">
      <c r="A1446" t="s">
        <v>1817</v>
      </c>
      <c r="B1446" t="s">
        <v>1818</v>
      </c>
      <c r="C1446">
        <v>1</v>
      </c>
    </row>
    <row r="1447" spans="1:3" x14ac:dyDescent="0.2">
      <c r="A1447" t="s">
        <v>1819</v>
      </c>
      <c r="B1447" t="s">
        <v>8</v>
      </c>
      <c r="C1447">
        <v>1</v>
      </c>
    </row>
    <row r="1448" spans="1:3" x14ac:dyDescent="0.2">
      <c r="A1448" t="s">
        <v>1820</v>
      </c>
      <c r="B1448" t="s">
        <v>1821</v>
      </c>
      <c r="C1448">
        <v>1</v>
      </c>
    </row>
    <row r="1449" spans="1:3" x14ac:dyDescent="0.2">
      <c r="A1449" t="s">
        <v>1826</v>
      </c>
      <c r="B1449" t="s">
        <v>8</v>
      </c>
      <c r="C1449">
        <v>1</v>
      </c>
    </row>
    <row r="1450" spans="1:3" x14ac:dyDescent="0.2">
      <c r="A1450" t="s">
        <v>1827</v>
      </c>
      <c r="B1450" t="s">
        <v>350</v>
      </c>
      <c r="C1450">
        <v>1</v>
      </c>
    </row>
    <row r="1451" spans="1:3" x14ac:dyDescent="0.2">
      <c r="A1451" t="s">
        <v>1828</v>
      </c>
      <c r="B1451" t="s">
        <v>795</v>
      </c>
      <c r="C1451">
        <v>1</v>
      </c>
    </row>
    <row r="1452" spans="1:3" x14ac:dyDescent="0.2">
      <c r="A1452" t="s">
        <v>1829</v>
      </c>
      <c r="B1452" t="s">
        <v>1149</v>
      </c>
      <c r="C1452">
        <v>1</v>
      </c>
    </row>
    <row r="1453" spans="1:3" x14ac:dyDescent="0.2">
      <c r="A1453" t="s">
        <v>1830</v>
      </c>
      <c r="B1453" t="s">
        <v>1831</v>
      </c>
      <c r="C1453">
        <v>1</v>
      </c>
    </row>
    <row r="1454" spans="1:3" x14ac:dyDescent="0.2">
      <c r="A1454" t="s">
        <v>1832</v>
      </c>
      <c r="B1454" t="s">
        <v>1833</v>
      </c>
      <c r="C1454">
        <v>1</v>
      </c>
    </row>
    <row r="1455" spans="1:3" x14ac:dyDescent="0.2">
      <c r="A1455" t="s">
        <v>1834</v>
      </c>
      <c r="B1455" t="s">
        <v>994</v>
      </c>
      <c r="C1455">
        <v>1</v>
      </c>
    </row>
    <row r="1456" spans="1:3" x14ac:dyDescent="0.2">
      <c r="A1456" t="s">
        <v>1835</v>
      </c>
      <c r="B1456" t="s">
        <v>1836</v>
      </c>
      <c r="C1456">
        <v>1</v>
      </c>
    </row>
    <row r="1457" spans="1:3" x14ac:dyDescent="0.2">
      <c r="A1457" t="s">
        <v>1837</v>
      </c>
      <c r="B1457" t="s">
        <v>1244</v>
      </c>
      <c r="C1457">
        <v>1</v>
      </c>
    </row>
    <row r="1458" spans="1:3" x14ac:dyDescent="0.2">
      <c r="A1458" t="s">
        <v>1838</v>
      </c>
      <c r="B1458" t="s">
        <v>1839</v>
      </c>
      <c r="C1458">
        <v>1</v>
      </c>
    </row>
    <row r="1459" spans="1:3" x14ac:dyDescent="0.2">
      <c r="A1459" t="s">
        <v>1840</v>
      </c>
      <c r="B1459" t="s">
        <v>1841</v>
      </c>
      <c r="C1459">
        <v>1</v>
      </c>
    </row>
    <row r="1460" spans="1:3" x14ac:dyDescent="0.2">
      <c r="A1460" t="s">
        <v>1842</v>
      </c>
      <c r="B1460" t="s">
        <v>350</v>
      </c>
      <c r="C1460">
        <v>1</v>
      </c>
    </row>
    <row r="1461" spans="1:3" x14ac:dyDescent="0.2">
      <c r="A1461" t="s">
        <v>1843</v>
      </c>
      <c r="B1461" t="s">
        <v>100</v>
      </c>
      <c r="C1461">
        <v>1</v>
      </c>
    </row>
    <row r="1462" spans="1:3" x14ac:dyDescent="0.2">
      <c r="A1462" t="s">
        <v>1844</v>
      </c>
      <c r="B1462" t="s">
        <v>297</v>
      </c>
      <c r="C1462">
        <v>1</v>
      </c>
    </row>
    <row r="1463" spans="1:3" x14ac:dyDescent="0.2">
      <c r="A1463" t="s">
        <v>1845</v>
      </c>
      <c r="B1463" t="s">
        <v>1846</v>
      </c>
      <c r="C1463">
        <v>1</v>
      </c>
    </row>
    <row r="1464" spans="1:3" x14ac:dyDescent="0.2">
      <c r="A1464" t="s">
        <v>1847</v>
      </c>
      <c r="B1464" t="s">
        <v>417</v>
      </c>
      <c r="C1464">
        <v>1</v>
      </c>
    </row>
    <row r="1465" spans="1:3" x14ac:dyDescent="0.2">
      <c r="A1465" t="s">
        <v>1848</v>
      </c>
      <c r="B1465" t="s">
        <v>1849</v>
      </c>
      <c r="C1465">
        <v>1</v>
      </c>
    </row>
    <row r="1466" spans="1:3" x14ac:dyDescent="0.2">
      <c r="A1466" t="s">
        <v>1850</v>
      </c>
      <c r="B1466" t="s">
        <v>1851</v>
      </c>
      <c r="C1466">
        <v>1</v>
      </c>
    </row>
    <row r="1467" spans="1:3" x14ac:dyDescent="0.2">
      <c r="A1467" t="s">
        <v>1852</v>
      </c>
      <c r="B1467" t="s">
        <v>170</v>
      </c>
      <c r="C1467">
        <v>1</v>
      </c>
    </row>
    <row r="1468" spans="1:3" x14ac:dyDescent="0.2">
      <c r="A1468" t="s">
        <v>1853</v>
      </c>
      <c r="B1468" t="s">
        <v>1854</v>
      </c>
      <c r="C1468">
        <v>1</v>
      </c>
    </row>
    <row r="1469" spans="1:3" x14ac:dyDescent="0.2">
      <c r="A1469" t="s">
        <v>1855</v>
      </c>
      <c r="B1469" t="s">
        <v>1856</v>
      </c>
      <c r="C1469">
        <v>1</v>
      </c>
    </row>
    <row r="1470" spans="1:3" x14ac:dyDescent="0.2">
      <c r="A1470" t="s">
        <v>1857</v>
      </c>
      <c r="B1470" t="s">
        <v>1858</v>
      </c>
      <c r="C1470">
        <v>1</v>
      </c>
    </row>
    <row r="1471" spans="1:3" x14ac:dyDescent="0.2">
      <c r="A1471" t="s">
        <v>1859</v>
      </c>
      <c r="B1471" t="s">
        <v>1860</v>
      </c>
      <c r="C1471">
        <v>1</v>
      </c>
    </row>
    <row r="1472" spans="1:3" x14ac:dyDescent="0.2">
      <c r="A1472" t="s">
        <v>1863</v>
      </c>
      <c r="B1472" t="s">
        <v>1864</v>
      </c>
      <c r="C1472">
        <v>1</v>
      </c>
    </row>
    <row r="1473" spans="1:3" x14ac:dyDescent="0.2">
      <c r="A1473" t="s">
        <v>1865</v>
      </c>
      <c r="B1473" t="s">
        <v>208</v>
      </c>
      <c r="C1473">
        <v>1</v>
      </c>
    </row>
    <row r="1474" spans="1:3" x14ac:dyDescent="0.2">
      <c r="A1474" t="s">
        <v>1868</v>
      </c>
      <c r="B1474" t="s">
        <v>242</v>
      </c>
      <c r="C1474">
        <v>1</v>
      </c>
    </row>
    <row r="1475" spans="1:3" x14ac:dyDescent="0.2">
      <c r="A1475" t="s">
        <v>1869</v>
      </c>
      <c r="B1475" t="s">
        <v>8</v>
      </c>
      <c r="C1475">
        <v>1</v>
      </c>
    </row>
    <row r="1476" spans="1:3" x14ac:dyDescent="0.2">
      <c r="A1476" t="s">
        <v>1870</v>
      </c>
      <c r="B1476" t="s">
        <v>348</v>
      </c>
      <c r="C1476">
        <v>1</v>
      </c>
    </row>
    <row r="1477" spans="1:3" x14ac:dyDescent="0.2">
      <c r="A1477" t="s">
        <v>1875</v>
      </c>
      <c r="B1477" t="s">
        <v>199</v>
      </c>
      <c r="C1477">
        <v>1</v>
      </c>
    </row>
    <row r="1478" spans="1:3" x14ac:dyDescent="0.2">
      <c r="A1478" t="s">
        <v>1876</v>
      </c>
      <c r="B1478" t="s">
        <v>396</v>
      </c>
      <c r="C1478">
        <v>1</v>
      </c>
    </row>
    <row r="1479" spans="1:3" x14ac:dyDescent="0.2">
      <c r="A1479" t="s">
        <v>1877</v>
      </c>
      <c r="B1479" t="s">
        <v>705</v>
      </c>
      <c r="C1479">
        <v>1</v>
      </c>
    </row>
    <row r="1480" spans="1:3" x14ac:dyDescent="0.2">
      <c r="A1480" t="s">
        <v>1878</v>
      </c>
      <c r="B1480" t="s">
        <v>166</v>
      </c>
      <c r="C1480">
        <v>1</v>
      </c>
    </row>
    <row r="1481" spans="1:3" x14ac:dyDescent="0.2">
      <c r="A1481" t="s">
        <v>1879</v>
      </c>
      <c r="B1481" t="s">
        <v>1880</v>
      </c>
      <c r="C1481">
        <v>1</v>
      </c>
    </row>
    <row r="1482" spans="1:3" x14ac:dyDescent="0.2">
      <c r="A1482" t="s">
        <v>1881</v>
      </c>
      <c r="B1482" t="s">
        <v>1882</v>
      </c>
      <c r="C1482">
        <v>1</v>
      </c>
    </row>
    <row r="1483" spans="1:3" x14ac:dyDescent="0.2">
      <c r="A1483" t="s">
        <v>1883</v>
      </c>
      <c r="B1483" t="s">
        <v>1884</v>
      </c>
      <c r="C1483">
        <v>1</v>
      </c>
    </row>
    <row r="1484" spans="1:3" x14ac:dyDescent="0.2">
      <c r="A1484" t="s">
        <v>1885</v>
      </c>
      <c r="B1484" t="s">
        <v>1886</v>
      </c>
      <c r="C1484">
        <v>1</v>
      </c>
    </row>
    <row r="1485" spans="1:3" x14ac:dyDescent="0.2">
      <c r="A1485" t="s">
        <v>1887</v>
      </c>
      <c r="B1485" t="s">
        <v>1888</v>
      </c>
      <c r="C1485">
        <v>1</v>
      </c>
    </row>
    <row r="1486" spans="1:3" x14ac:dyDescent="0.2">
      <c r="A1486" t="s">
        <v>1889</v>
      </c>
      <c r="B1486" t="s">
        <v>8</v>
      </c>
      <c r="C1486">
        <v>1</v>
      </c>
    </row>
    <row r="1487" spans="1:3" x14ac:dyDescent="0.2">
      <c r="A1487" t="s">
        <v>1892</v>
      </c>
      <c r="B1487" t="s">
        <v>1133</v>
      </c>
      <c r="C1487">
        <v>1</v>
      </c>
    </row>
    <row r="1488" spans="1:3" x14ac:dyDescent="0.2">
      <c r="A1488" t="s">
        <v>1893</v>
      </c>
      <c r="B1488" t="s">
        <v>1894</v>
      </c>
      <c r="C1488">
        <v>1</v>
      </c>
    </row>
    <row r="1489" spans="1:3" x14ac:dyDescent="0.2">
      <c r="A1489" t="s">
        <v>1895</v>
      </c>
      <c r="B1489" t="s">
        <v>1896</v>
      </c>
      <c r="C1489">
        <v>1</v>
      </c>
    </row>
    <row r="1490" spans="1:3" x14ac:dyDescent="0.2">
      <c r="A1490" t="s">
        <v>1897</v>
      </c>
      <c r="B1490" t="s">
        <v>166</v>
      </c>
      <c r="C1490">
        <v>1</v>
      </c>
    </row>
    <row r="1491" spans="1:3" x14ac:dyDescent="0.2">
      <c r="A1491" t="s">
        <v>1898</v>
      </c>
      <c r="B1491" t="s">
        <v>342</v>
      </c>
      <c r="C1491">
        <v>1</v>
      </c>
    </row>
    <row r="1492" spans="1:3" x14ac:dyDescent="0.2">
      <c r="A1492" t="s">
        <v>1899</v>
      </c>
      <c r="B1492" t="s">
        <v>861</v>
      </c>
      <c r="C1492">
        <v>1</v>
      </c>
    </row>
    <row r="1493" spans="1:3" x14ac:dyDescent="0.2">
      <c r="A1493" t="s">
        <v>1900</v>
      </c>
      <c r="B1493" t="s">
        <v>228</v>
      </c>
      <c r="C1493">
        <v>1</v>
      </c>
    </row>
    <row r="1494" spans="1:3" x14ac:dyDescent="0.2">
      <c r="A1494" t="s">
        <v>1905</v>
      </c>
      <c r="B1494" t="s">
        <v>793</v>
      </c>
      <c r="C1494">
        <v>1</v>
      </c>
    </row>
    <row r="1495" spans="1:3" x14ac:dyDescent="0.2">
      <c r="A1495" t="s">
        <v>1910</v>
      </c>
      <c r="B1495" t="s">
        <v>1911</v>
      </c>
      <c r="C1495">
        <v>1</v>
      </c>
    </row>
    <row r="1496" spans="1:3" x14ac:dyDescent="0.2">
      <c r="A1496" t="s">
        <v>1912</v>
      </c>
      <c r="B1496" t="s">
        <v>71</v>
      </c>
      <c r="C1496">
        <v>1</v>
      </c>
    </row>
    <row r="1497" spans="1:3" x14ac:dyDescent="0.2">
      <c r="A1497" t="s">
        <v>1913</v>
      </c>
      <c r="B1497" t="s">
        <v>1914</v>
      </c>
      <c r="C1497">
        <v>1</v>
      </c>
    </row>
    <row r="1498" spans="1:3" x14ac:dyDescent="0.2">
      <c r="A1498" t="s">
        <v>1917</v>
      </c>
      <c r="B1498" t="s">
        <v>1918</v>
      </c>
      <c r="C1498">
        <v>1</v>
      </c>
    </row>
    <row r="1499" spans="1:3" x14ac:dyDescent="0.2">
      <c r="A1499" t="s">
        <v>1919</v>
      </c>
      <c r="B1499" t="s">
        <v>8</v>
      </c>
      <c r="C1499">
        <v>1</v>
      </c>
    </row>
    <row r="1500" spans="1:3" x14ac:dyDescent="0.2">
      <c r="A1500" t="s">
        <v>1920</v>
      </c>
      <c r="B1500" t="s">
        <v>197</v>
      </c>
      <c r="C1500">
        <v>1</v>
      </c>
    </row>
    <row r="1501" spans="1:3" x14ac:dyDescent="0.2">
      <c r="A1501" t="s">
        <v>1925</v>
      </c>
      <c r="B1501" t="s">
        <v>1157</v>
      </c>
      <c r="C1501">
        <v>1</v>
      </c>
    </row>
    <row r="1502" spans="1:3" x14ac:dyDescent="0.2">
      <c r="A1502" t="s">
        <v>1928</v>
      </c>
      <c r="B1502" t="s">
        <v>83</v>
      </c>
      <c r="C1502">
        <v>1</v>
      </c>
    </row>
    <row r="1503" spans="1:3" x14ac:dyDescent="0.2">
      <c r="A1503" t="s">
        <v>1929</v>
      </c>
      <c r="B1503" t="s">
        <v>120</v>
      </c>
      <c r="C1503">
        <v>1</v>
      </c>
    </row>
    <row r="1504" spans="1:3" x14ac:dyDescent="0.2">
      <c r="A1504" t="s">
        <v>1930</v>
      </c>
      <c r="B1504" t="s">
        <v>1931</v>
      </c>
      <c r="C1504">
        <v>1</v>
      </c>
    </row>
    <row r="1505" spans="1:3" x14ac:dyDescent="0.2">
      <c r="A1505" t="s">
        <v>1932</v>
      </c>
      <c r="B1505" t="s">
        <v>726</v>
      </c>
      <c r="C1505">
        <v>1</v>
      </c>
    </row>
    <row r="1506" spans="1:3" x14ac:dyDescent="0.2">
      <c r="A1506" t="s">
        <v>1933</v>
      </c>
      <c r="B1506" t="s">
        <v>1934</v>
      </c>
      <c r="C1506">
        <v>1</v>
      </c>
    </row>
    <row r="1507" spans="1:3" x14ac:dyDescent="0.2">
      <c r="A1507" t="s">
        <v>1935</v>
      </c>
      <c r="B1507" t="s">
        <v>1936</v>
      </c>
      <c r="C1507">
        <v>1</v>
      </c>
    </row>
    <row r="1508" spans="1:3" x14ac:dyDescent="0.2">
      <c r="A1508" t="s">
        <v>1937</v>
      </c>
      <c r="B1508" t="s">
        <v>1938</v>
      </c>
      <c r="C1508">
        <v>1</v>
      </c>
    </row>
    <row r="1509" spans="1:3" x14ac:dyDescent="0.2">
      <c r="A1509" t="s">
        <v>1939</v>
      </c>
      <c r="B1509" t="s">
        <v>1940</v>
      </c>
      <c r="C1509">
        <v>1</v>
      </c>
    </row>
    <row r="1510" spans="1:3" x14ac:dyDescent="0.2">
      <c r="A1510" t="s">
        <v>1941</v>
      </c>
      <c r="B1510" t="s">
        <v>552</v>
      </c>
      <c r="C1510">
        <v>1</v>
      </c>
    </row>
    <row r="1511" spans="1:3" x14ac:dyDescent="0.2">
      <c r="A1511" t="s">
        <v>1942</v>
      </c>
      <c r="B1511" t="s">
        <v>386</v>
      </c>
      <c r="C1511">
        <v>1</v>
      </c>
    </row>
    <row r="1512" spans="1:3" x14ac:dyDescent="0.2">
      <c r="A1512" t="s">
        <v>1943</v>
      </c>
      <c r="B1512" t="s">
        <v>1944</v>
      </c>
      <c r="C1512">
        <v>1</v>
      </c>
    </row>
    <row r="1513" spans="1:3" x14ac:dyDescent="0.2">
      <c r="A1513" t="s">
        <v>1945</v>
      </c>
      <c r="B1513" t="s">
        <v>726</v>
      </c>
      <c r="C1513">
        <v>1</v>
      </c>
    </row>
    <row r="1514" spans="1:3" x14ac:dyDescent="0.2">
      <c r="A1514" t="s">
        <v>1946</v>
      </c>
      <c r="B1514" t="s">
        <v>242</v>
      </c>
      <c r="C1514">
        <v>1</v>
      </c>
    </row>
    <row r="1515" spans="1:3" x14ac:dyDescent="0.2">
      <c r="A1515" t="s">
        <v>1947</v>
      </c>
      <c r="B1515" t="s">
        <v>1948</v>
      </c>
      <c r="C1515">
        <v>1</v>
      </c>
    </row>
    <row r="1516" spans="1:3" x14ac:dyDescent="0.2">
      <c r="A1516" t="s">
        <v>1949</v>
      </c>
      <c r="B1516" t="s">
        <v>994</v>
      </c>
      <c r="C1516">
        <v>1</v>
      </c>
    </row>
    <row r="1517" spans="1:3" x14ac:dyDescent="0.2">
      <c r="A1517" t="s">
        <v>1950</v>
      </c>
      <c r="B1517" t="s">
        <v>1951</v>
      </c>
      <c r="C1517">
        <v>1</v>
      </c>
    </row>
    <row r="1518" spans="1:3" x14ac:dyDescent="0.2">
      <c r="A1518" t="s">
        <v>1952</v>
      </c>
      <c r="B1518" t="s">
        <v>8</v>
      </c>
      <c r="C1518">
        <v>1</v>
      </c>
    </row>
    <row r="1519" spans="1:3" x14ac:dyDescent="0.2">
      <c r="A1519" t="s">
        <v>1953</v>
      </c>
      <c r="B1519" t="s">
        <v>1954</v>
      </c>
      <c r="C1519">
        <v>1</v>
      </c>
    </row>
    <row r="1520" spans="1:3" x14ac:dyDescent="0.2">
      <c r="A1520" t="s">
        <v>1955</v>
      </c>
      <c r="B1520" t="s">
        <v>1956</v>
      </c>
      <c r="C1520">
        <v>1</v>
      </c>
    </row>
    <row r="1521" spans="1:3" x14ac:dyDescent="0.2">
      <c r="A1521" t="s">
        <v>1957</v>
      </c>
      <c r="B1521" t="s">
        <v>350</v>
      </c>
      <c r="C1521">
        <v>1</v>
      </c>
    </row>
    <row r="1522" spans="1:3" x14ac:dyDescent="0.2">
      <c r="A1522" t="s">
        <v>1958</v>
      </c>
      <c r="B1522" t="s">
        <v>1959</v>
      </c>
      <c r="C1522">
        <v>1</v>
      </c>
    </row>
    <row r="1523" spans="1:3" x14ac:dyDescent="0.2">
      <c r="A1523" t="s">
        <v>1960</v>
      </c>
      <c r="B1523" t="s">
        <v>1961</v>
      </c>
      <c r="C1523">
        <v>1</v>
      </c>
    </row>
    <row r="1524" spans="1:3" x14ac:dyDescent="0.2">
      <c r="A1524" t="s">
        <v>1962</v>
      </c>
      <c r="B1524" t="s">
        <v>297</v>
      </c>
      <c r="C1524">
        <v>1</v>
      </c>
    </row>
    <row r="1525" spans="1:3" x14ac:dyDescent="0.2">
      <c r="A1525" t="s">
        <v>1963</v>
      </c>
      <c r="B1525" t="s">
        <v>79</v>
      </c>
      <c r="C1525">
        <v>1</v>
      </c>
    </row>
    <row r="1526" spans="1:3" x14ac:dyDescent="0.2">
      <c r="A1526" t="s">
        <v>1968</v>
      </c>
      <c r="B1526" t="s">
        <v>1969</v>
      </c>
      <c r="C1526">
        <v>1</v>
      </c>
    </row>
    <row r="1527" spans="1:3" x14ac:dyDescent="0.2">
      <c r="A1527" t="s">
        <v>1974</v>
      </c>
      <c r="B1527" t="s">
        <v>178</v>
      </c>
      <c r="C1527">
        <v>1</v>
      </c>
    </row>
    <row r="1528" spans="1:3" x14ac:dyDescent="0.2">
      <c r="A1528" t="s">
        <v>1975</v>
      </c>
      <c r="B1528" t="s">
        <v>1976</v>
      </c>
      <c r="C1528">
        <v>1</v>
      </c>
    </row>
    <row r="1529" spans="1:3" x14ac:dyDescent="0.2">
      <c r="A1529" t="s">
        <v>1977</v>
      </c>
      <c r="B1529" t="s">
        <v>1978</v>
      </c>
      <c r="C1529">
        <v>1</v>
      </c>
    </row>
    <row r="1530" spans="1:3" x14ac:dyDescent="0.2">
      <c r="A1530" t="s">
        <v>1979</v>
      </c>
      <c r="B1530" t="s">
        <v>1980</v>
      </c>
      <c r="C1530">
        <v>1</v>
      </c>
    </row>
    <row r="1531" spans="1:3" x14ac:dyDescent="0.2">
      <c r="A1531" t="s">
        <v>1981</v>
      </c>
      <c r="B1531" t="s">
        <v>1982</v>
      </c>
      <c r="C1531">
        <v>1</v>
      </c>
    </row>
    <row r="1532" spans="1:3" x14ac:dyDescent="0.2">
      <c r="A1532" t="s">
        <v>1983</v>
      </c>
      <c r="B1532" t="s">
        <v>1984</v>
      </c>
      <c r="C1532">
        <v>1</v>
      </c>
    </row>
    <row r="1533" spans="1:3" x14ac:dyDescent="0.2">
      <c r="A1533" t="s">
        <v>1985</v>
      </c>
      <c r="B1533" t="s">
        <v>42</v>
      </c>
      <c r="C1533">
        <v>1</v>
      </c>
    </row>
    <row r="1534" spans="1:3" x14ac:dyDescent="0.2">
      <c r="A1534" t="s">
        <v>1986</v>
      </c>
      <c r="B1534" t="s">
        <v>594</v>
      </c>
      <c r="C1534">
        <v>1</v>
      </c>
    </row>
    <row r="1535" spans="1:3" x14ac:dyDescent="0.2">
      <c r="A1535" t="s">
        <v>1987</v>
      </c>
      <c r="B1535" t="s">
        <v>4</v>
      </c>
      <c r="C1535">
        <v>1</v>
      </c>
    </row>
    <row r="1536" spans="1:3" x14ac:dyDescent="0.2">
      <c r="A1536" t="s">
        <v>1988</v>
      </c>
      <c r="B1536" t="s">
        <v>342</v>
      </c>
      <c r="C1536">
        <v>1</v>
      </c>
    </row>
    <row r="1537" spans="1:3" x14ac:dyDescent="0.2">
      <c r="A1537" t="s">
        <v>1989</v>
      </c>
      <c r="B1537" t="s">
        <v>8</v>
      </c>
      <c r="C1537">
        <v>1</v>
      </c>
    </row>
    <row r="1538" spans="1:3" x14ac:dyDescent="0.2">
      <c r="A1538" t="s">
        <v>1990</v>
      </c>
      <c r="B1538" t="s">
        <v>865</v>
      </c>
      <c r="C1538">
        <v>1</v>
      </c>
    </row>
    <row r="1539" spans="1:3" x14ac:dyDescent="0.2">
      <c r="A1539" t="s">
        <v>1991</v>
      </c>
      <c r="B1539" t="s">
        <v>1992</v>
      </c>
      <c r="C1539">
        <v>1</v>
      </c>
    </row>
    <row r="1540" spans="1:3" x14ac:dyDescent="0.2">
      <c r="A1540" t="s">
        <v>1993</v>
      </c>
      <c r="B1540" t="s">
        <v>1994</v>
      </c>
      <c r="C1540">
        <v>1</v>
      </c>
    </row>
    <row r="1541" spans="1:3" x14ac:dyDescent="0.2">
      <c r="A1541" t="s">
        <v>1997</v>
      </c>
      <c r="B1541" t="s">
        <v>166</v>
      </c>
      <c r="C1541">
        <v>1</v>
      </c>
    </row>
    <row r="1542" spans="1:3" x14ac:dyDescent="0.2">
      <c r="A1542" t="s">
        <v>1998</v>
      </c>
      <c r="B1542" t="s">
        <v>511</v>
      </c>
      <c r="C1542">
        <v>1</v>
      </c>
    </row>
    <row r="1543" spans="1:3" x14ac:dyDescent="0.2">
      <c r="A1543" t="s">
        <v>1999</v>
      </c>
      <c r="B1543" t="s">
        <v>2000</v>
      </c>
      <c r="C1543">
        <v>1</v>
      </c>
    </row>
    <row r="1544" spans="1:3" x14ac:dyDescent="0.2">
      <c r="A1544" t="s">
        <v>2001</v>
      </c>
      <c r="B1544" t="s">
        <v>990</v>
      </c>
      <c r="C1544">
        <v>1</v>
      </c>
    </row>
    <row r="1545" spans="1:3" x14ac:dyDescent="0.2">
      <c r="A1545" t="s">
        <v>2002</v>
      </c>
      <c r="B1545" t="s">
        <v>2003</v>
      </c>
      <c r="C1545">
        <v>1</v>
      </c>
    </row>
    <row r="1546" spans="1:3" x14ac:dyDescent="0.2">
      <c r="A1546" t="s">
        <v>2004</v>
      </c>
      <c r="B1546" t="s">
        <v>1157</v>
      </c>
      <c r="C1546">
        <v>1</v>
      </c>
    </row>
    <row r="1547" spans="1:3" x14ac:dyDescent="0.2">
      <c r="A1547" t="s">
        <v>2005</v>
      </c>
      <c r="B1547" t="s">
        <v>1319</v>
      </c>
      <c r="C1547">
        <v>1</v>
      </c>
    </row>
    <row r="1548" spans="1:3" x14ac:dyDescent="0.2">
      <c r="A1548" t="s">
        <v>2006</v>
      </c>
      <c r="B1548" t="s">
        <v>2007</v>
      </c>
      <c r="C1548">
        <v>1</v>
      </c>
    </row>
    <row r="1549" spans="1:3" x14ac:dyDescent="0.2">
      <c r="A1549" t="s">
        <v>2008</v>
      </c>
      <c r="B1549" t="s">
        <v>2009</v>
      </c>
      <c r="C1549">
        <v>1</v>
      </c>
    </row>
    <row r="1550" spans="1:3" x14ac:dyDescent="0.2">
      <c r="A1550" t="s">
        <v>2010</v>
      </c>
      <c r="B1550" t="s">
        <v>8</v>
      </c>
      <c r="C1550">
        <v>1</v>
      </c>
    </row>
    <row r="1551" spans="1:3" x14ac:dyDescent="0.2">
      <c r="A1551" t="s">
        <v>2013</v>
      </c>
      <c r="B1551" t="s">
        <v>1534</v>
      </c>
      <c r="C1551">
        <v>1</v>
      </c>
    </row>
    <row r="1552" spans="1:3" x14ac:dyDescent="0.2">
      <c r="A1552" t="s">
        <v>2014</v>
      </c>
      <c r="B1552" t="s">
        <v>1281</v>
      </c>
      <c r="C1552">
        <v>1</v>
      </c>
    </row>
    <row r="1553" spans="1:3" x14ac:dyDescent="0.2">
      <c r="A1553" t="s">
        <v>2015</v>
      </c>
      <c r="B1553" t="s">
        <v>348</v>
      </c>
      <c r="C1553">
        <v>1</v>
      </c>
    </row>
    <row r="1554" spans="1:3" x14ac:dyDescent="0.2">
      <c r="A1554" t="s">
        <v>2016</v>
      </c>
      <c r="B1554" t="s">
        <v>2017</v>
      </c>
      <c r="C1554">
        <v>1</v>
      </c>
    </row>
    <row r="1555" spans="1:3" x14ac:dyDescent="0.2">
      <c r="A1555" t="s">
        <v>2020</v>
      </c>
      <c r="B1555" t="s">
        <v>2021</v>
      </c>
      <c r="C1555">
        <v>1</v>
      </c>
    </row>
    <row r="1556" spans="1:3" x14ac:dyDescent="0.2">
      <c r="A1556" t="s">
        <v>2022</v>
      </c>
      <c r="B1556" t="s">
        <v>1173</v>
      </c>
      <c r="C1556">
        <v>1</v>
      </c>
    </row>
    <row r="1557" spans="1:3" x14ac:dyDescent="0.2">
      <c r="A1557" t="s">
        <v>2025</v>
      </c>
      <c r="B1557" t="s">
        <v>2026</v>
      </c>
      <c r="C1557">
        <v>1</v>
      </c>
    </row>
    <row r="1558" spans="1:3" x14ac:dyDescent="0.2">
      <c r="A1558" t="s">
        <v>2027</v>
      </c>
      <c r="B1558" t="s">
        <v>1149</v>
      </c>
      <c r="C1558">
        <v>1</v>
      </c>
    </row>
    <row r="1559" spans="1:3" x14ac:dyDescent="0.2">
      <c r="A1559" t="s">
        <v>2028</v>
      </c>
      <c r="B1559" t="s">
        <v>1333</v>
      </c>
      <c r="C1559">
        <v>1</v>
      </c>
    </row>
    <row r="1560" spans="1:3" x14ac:dyDescent="0.2">
      <c r="A1560" t="s">
        <v>2029</v>
      </c>
      <c r="B1560" t="s">
        <v>73</v>
      </c>
      <c r="C1560">
        <v>1</v>
      </c>
    </row>
    <row r="1561" spans="1:3" x14ac:dyDescent="0.2">
      <c r="A1561" t="s">
        <v>2032</v>
      </c>
      <c r="B1561" t="s">
        <v>2033</v>
      </c>
      <c r="C1561">
        <v>1</v>
      </c>
    </row>
    <row r="1562" spans="1:3" x14ac:dyDescent="0.2">
      <c r="A1562" t="s">
        <v>2034</v>
      </c>
      <c r="B1562" t="s">
        <v>2035</v>
      </c>
      <c r="C1562">
        <v>1</v>
      </c>
    </row>
    <row r="1563" spans="1:3" x14ac:dyDescent="0.2">
      <c r="A1563" t="s">
        <v>2036</v>
      </c>
      <c r="B1563" t="s">
        <v>933</v>
      </c>
      <c r="C1563">
        <v>1</v>
      </c>
    </row>
    <row r="1564" spans="1:3" x14ac:dyDescent="0.2">
      <c r="A1564" t="s">
        <v>2037</v>
      </c>
      <c r="B1564" t="s">
        <v>2038</v>
      </c>
      <c r="C1564">
        <v>1</v>
      </c>
    </row>
    <row r="1565" spans="1:3" x14ac:dyDescent="0.2">
      <c r="A1565" t="s">
        <v>2039</v>
      </c>
      <c r="B1565" t="s">
        <v>901</v>
      </c>
      <c r="C1565">
        <v>1</v>
      </c>
    </row>
    <row r="1566" spans="1:3" x14ac:dyDescent="0.2">
      <c r="A1566" t="s">
        <v>2040</v>
      </c>
      <c r="B1566" t="s">
        <v>2041</v>
      </c>
      <c r="C1566">
        <v>1</v>
      </c>
    </row>
    <row r="1567" spans="1:3" x14ac:dyDescent="0.2">
      <c r="A1567" t="s">
        <v>2042</v>
      </c>
      <c r="B1567" t="s">
        <v>342</v>
      </c>
      <c r="C1567">
        <v>1</v>
      </c>
    </row>
    <row r="1568" spans="1:3" x14ac:dyDescent="0.2">
      <c r="A1568" t="s">
        <v>2043</v>
      </c>
      <c r="B1568" t="s">
        <v>102</v>
      </c>
      <c r="C1568">
        <v>1</v>
      </c>
    </row>
    <row r="1569" spans="1:3" x14ac:dyDescent="0.2">
      <c r="A1569" t="s">
        <v>2044</v>
      </c>
      <c r="B1569" t="s">
        <v>2045</v>
      </c>
      <c r="C1569">
        <v>1</v>
      </c>
    </row>
    <row r="1570" spans="1:3" x14ac:dyDescent="0.2">
      <c r="A1570" t="s">
        <v>2046</v>
      </c>
      <c r="B1570" t="s">
        <v>100</v>
      </c>
      <c r="C1570">
        <v>1</v>
      </c>
    </row>
    <row r="1571" spans="1:3" x14ac:dyDescent="0.2">
      <c r="A1571" t="s">
        <v>2047</v>
      </c>
      <c r="B1571" t="s">
        <v>2048</v>
      </c>
      <c r="C1571">
        <v>1</v>
      </c>
    </row>
    <row r="1572" spans="1:3" x14ac:dyDescent="0.2">
      <c r="A1572" t="s">
        <v>2051</v>
      </c>
      <c r="B1572" t="s">
        <v>2052</v>
      </c>
      <c r="C1572">
        <v>1</v>
      </c>
    </row>
    <row r="1573" spans="1:3" x14ac:dyDescent="0.2">
      <c r="A1573" t="s">
        <v>2055</v>
      </c>
      <c r="B1573" t="s">
        <v>2056</v>
      </c>
      <c r="C1573">
        <v>1</v>
      </c>
    </row>
    <row r="1574" spans="1:3" x14ac:dyDescent="0.2">
      <c r="A1574" t="s">
        <v>2057</v>
      </c>
      <c r="B1574" t="s">
        <v>652</v>
      </c>
      <c r="C1574">
        <v>1</v>
      </c>
    </row>
    <row r="1575" spans="1:3" x14ac:dyDescent="0.2">
      <c r="A1575" t="s">
        <v>2058</v>
      </c>
      <c r="B1575" t="s">
        <v>652</v>
      </c>
      <c r="C1575">
        <v>1</v>
      </c>
    </row>
    <row r="1576" spans="1:3" x14ac:dyDescent="0.2">
      <c r="A1576" t="s">
        <v>2059</v>
      </c>
      <c r="B1576" t="s">
        <v>774</v>
      </c>
      <c r="C1576">
        <v>1</v>
      </c>
    </row>
    <row r="1577" spans="1:3" x14ac:dyDescent="0.2">
      <c r="A1577" t="s">
        <v>2062</v>
      </c>
      <c r="B1577" t="s">
        <v>2063</v>
      </c>
      <c r="C1577">
        <v>1</v>
      </c>
    </row>
    <row r="1578" spans="1:3" x14ac:dyDescent="0.2">
      <c r="A1578" t="s">
        <v>2064</v>
      </c>
      <c r="B1578" t="s">
        <v>2065</v>
      </c>
      <c r="C1578">
        <v>1</v>
      </c>
    </row>
    <row r="1579" spans="1:3" x14ac:dyDescent="0.2">
      <c r="A1579" t="s">
        <v>2066</v>
      </c>
      <c r="B1579" t="s">
        <v>1093</v>
      </c>
      <c r="C1579">
        <v>1</v>
      </c>
    </row>
    <row r="1580" spans="1:3" x14ac:dyDescent="0.2">
      <c r="A1580" t="s">
        <v>1871</v>
      </c>
      <c r="B1580" t="s">
        <v>2067</v>
      </c>
      <c r="C1580">
        <v>1</v>
      </c>
    </row>
    <row r="1581" spans="1:3" x14ac:dyDescent="0.2">
      <c r="A1581" t="s">
        <v>2068</v>
      </c>
      <c r="B1581" t="s">
        <v>2069</v>
      </c>
      <c r="C1581">
        <v>1</v>
      </c>
    </row>
    <row r="1582" spans="1:3" x14ac:dyDescent="0.2">
      <c r="A1582" t="s">
        <v>2070</v>
      </c>
      <c r="B1582" t="s">
        <v>2071</v>
      </c>
      <c r="C1582">
        <v>1</v>
      </c>
    </row>
    <row r="1583" spans="1:3" x14ac:dyDescent="0.2">
      <c r="A1583" t="s">
        <v>2072</v>
      </c>
      <c r="B1583" t="s">
        <v>2073</v>
      </c>
      <c r="C1583">
        <v>1</v>
      </c>
    </row>
    <row r="1584" spans="1:3" x14ac:dyDescent="0.2">
      <c r="A1584" t="s">
        <v>2074</v>
      </c>
      <c r="B1584" t="s">
        <v>166</v>
      </c>
      <c r="C1584">
        <v>1</v>
      </c>
    </row>
    <row r="1585" spans="1:3" x14ac:dyDescent="0.2">
      <c r="A1585" t="s">
        <v>2075</v>
      </c>
      <c r="B1585" t="s">
        <v>314</v>
      </c>
      <c r="C1585">
        <v>1</v>
      </c>
    </row>
    <row r="1586" spans="1:3" x14ac:dyDescent="0.2">
      <c r="A1586" t="s">
        <v>2076</v>
      </c>
      <c r="B1586" t="s">
        <v>210</v>
      </c>
      <c r="C1586">
        <v>1</v>
      </c>
    </row>
    <row r="1587" spans="1:3" x14ac:dyDescent="0.2">
      <c r="A1587" t="s">
        <v>2077</v>
      </c>
      <c r="B1587" t="s">
        <v>917</v>
      </c>
      <c r="C1587">
        <v>1</v>
      </c>
    </row>
    <row r="1588" spans="1:3" x14ac:dyDescent="0.2">
      <c r="A1588" t="s">
        <v>2078</v>
      </c>
      <c r="B1588" t="s">
        <v>69</v>
      </c>
      <c r="C1588">
        <v>1</v>
      </c>
    </row>
    <row r="1589" spans="1:3" x14ac:dyDescent="0.2">
      <c r="A1589" t="s">
        <v>2081</v>
      </c>
      <c r="B1589" t="s">
        <v>253</v>
      </c>
      <c r="C1589">
        <v>1</v>
      </c>
    </row>
    <row r="1590" spans="1:3" x14ac:dyDescent="0.2">
      <c r="A1590" t="s">
        <v>2082</v>
      </c>
      <c r="B1590" t="s">
        <v>1155</v>
      </c>
      <c r="C1590">
        <v>1</v>
      </c>
    </row>
    <row r="1591" spans="1:3" x14ac:dyDescent="0.2">
      <c r="A1591" t="s">
        <v>2083</v>
      </c>
      <c r="B1591" t="s">
        <v>1471</v>
      </c>
      <c r="C1591">
        <v>1</v>
      </c>
    </row>
    <row r="1592" spans="1:3" x14ac:dyDescent="0.2">
      <c r="A1592" t="s">
        <v>2084</v>
      </c>
      <c r="B1592" t="s">
        <v>791</v>
      </c>
      <c r="C1592">
        <v>1</v>
      </c>
    </row>
    <row r="1593" spans="1:3" x14ac:dyDescent="0.2">
      <c r="A1593" t="s">
        <v>2085</v>
      </c>
      <c r="B1593" t="s">
        <v>8</v>
      </c>
      <c r="C1593">
        <v>1</v>
      </c>
    </row>
    <row r="1594" spans="1:3" x14ac:dyDescent="0.2">
      <c r="A1594" t="s">
        <v>2088</v>
      </c>
      <c r="B1594" t="s">
        <v>2089</v>
      </c>
      <c r="C1594">
        <v>1</v>
      </c>
    </row>
    <row r="1595" spans="1:3" x14ac:dyDescent="0.2">
      <c r="A1595" t="s">
        <v>2090</v>
      </c>
      <c r="B1595" t="s">
        <v>2091</v>
      </c>
      <c r="C1595">
        <v>1</v>
      </c>
    </row>
    <row r="1596" spans="1:3" x14ac:dyDescent="0.2">
      <c r="A1596" t="s">
        <v>2092</v>
      </c>
      <c r="B1596" t="s">
        <v>2093</v>
      </c>
      <c r="C1596">
        <v>1</v>
      </c>
    </row>
    <row r="1597" spans="1:3" x14ac:dyDescent="0.2">
      <c r="A1597" t="s">
        <v>2094</v>
      </c>
      <c r="B1597" t="s">
        <v>2095</v>
      </c>
      <c r="C1597">
        <v>1</v>
      </c>
    </row>
    <row r="1598" spans="1:3" x14ac:dyDescent="0.2">
      <c r="A1598" t="s">
        <v>2098</v>
      </c>
      <c r="B1598" t="s">
        <v>2099</v>
      </c>
      <c r="C1598">
        <v>1</v>
      </c>
    </row>
    <row r="1599" spans="1:3" x14ac:dyDescent="0.2">
      <c r="A1599" t="s">
        <v>2100</v>
      </c>
      <c r="B1599" t="s">
        <v>100</v>
      </c>
      <c r="C1599">
        <v>1</v>
      </c>
    </row>
    <row r="1600" spans="1:3" x14ac:dyDescent="0.2">
      <c r="A1600" t="s">
        <v>2101</v>
      </c>
      <c r="B1600" t="s">
        <v>2102</v>
      </c>
      <c r="C1600">
        <v>1</v>
      </c>
    </row>
    <row r="1601" spans="1:3" x14ac:dyDescent="0.2">
      <c r="A1601" t="s">
        <v>2103</v>
      </c>
      <c r="B1601" t="s">
        <v>218</v>
      </c>
      <c r="C1601">
        <v>1</v>
      </c>
    </row>
    <row r="1602" spans="1:3" x14ac:dyDescent="0.2">
      <c r="A1602" t="s">
        <v>2104</v>
      </c>
      <c r="B1602" t="s">
        <v>2105</v>
      </c>
      <c r="C1602">
        <v>1</v>
      </c>
    </row>
    <row r="1603" spans="1:3" x14ac:dyDescent="0.2">
      <c r="A1603" t="s">
        <v>2106</v>
      </c>
      <c r="B1603" t="s">
        <v>71</v>
      </c>
      <c r="C1603">
        <v>1</v>
      </c>
    </row>
    <row r="1604" spans="1:3" x14ac:dyDescent="0.2">
      <c r="A1604" t="s">
        <v>2107</v>
      </c>
      <c r="B1604" t="s">
        <v>2108</v>
      </c>
      <c r="C1604">
        <v>1</v>
      </c>
    </row>
    <row r="1605" spans="1:3" x14ac:dyDescent="0.2">
      <c r="A1605" t="s">
        <v>2109</v>
      </c>
      <c r="B1605" t="s">
        <v>253</v>
      </c>
      <c r="C1605">
        <v>1</v>
      </c>
    </row>
    <row r="1606" spans="1:3" x14ac:dyDescent="0.2">
      <c r="A1606" t="s">
        <v>2112</v>
      </c>
      <c r="B1606" t="s">
        <v>2113</v>
      </c>
      <c r="C1606">
        <v>1</v>
      </c>
    </row>
    <row r="1607" spans="1:3" x14ac:dyDescent="0.2">
      <c r="A1607" t="s">
        <v>2118</v>
      </c>
      <c r="B1607" t="s">
        <v>2119</v>
      </c>
      <c r="C1607">
        <v>1</v>
      </c>
    </row>
    <row r="1608" spans="1:3" x14ac:dyDescent="0.2">
      <c r="A1608" t="s">
        <v>2120</v>
      </c>
      <c r="B1608" t="s">
        <v>2121</v>
      </c>
      <c r="C1608">
        <v>1</v>
      </c>
    </row>
    <row r="1609" spans="1:3" x14ac:dyDescent="0.2">
      <c r="A1609" t="s">
        <v>2122</v>
      </c>
      <c r="B1609" t="s">
        <v>2123</v>
      </c>
      <c r="C1609">
        <v>1</v>
      </c>
    </row>
    <row r="1610" spans="1:3" x14ac:dyDescent="0.2">
      <c r="A1610" t="s">
        <v>2124</v>
      </c>
      <c r="B1610" t="s">
        <v>350</v>
      </c>
      <c r="C1610">
        <v>1</v>
      </c>
    </row>
    <row r="1611" spans="1:3" x14ac:dyDescent="0.2">
      <c r="A1611" t="s">
        <v>2125</v>
      </c>
      <c r="B1611" t="s">
        <v>734</v>
      </c>
      <c r="C1611">
        <v>1</v>
      </c>
    </row>
    <row r="1612" spans="1:3" x14ac:dyDescent="0.2">
      <c r="A1612" t="s">
        <v>2126</v>
      </c>
      <c r="B1612" t="s">
        <v>2127</v>
      </c>
      <c r="C1612">
        <v>1</v>
      </c>
    </row>
    <row r="1613" spans="1:3" x14ac:dyDescent="0.2">
      <c r="A1613" t="s">
        <v>2128</v>
      </c>
      <c r="B1613" t="s">
        <v>2129</v>
      </c>
      <c r="C1613">
        <v>1</v>
      </c>
    </row>
    <row r="1614" spans="1:3" x14ac:dyDescent="0.2">
      <c r="A1614" t="s">
        <v>2130</v>
      </c>
      <c r="B1614" t="s">
        <v>368</v>
      </c>
      <c r="C1614">
        <v>1</v>
      </c>
    </row>
    <row r="1615" spans="1:3" x14ac:dyDescent="0.2">
      <c r="A1615" t="s">
        <v>2133</v>
      </c>
      <c r="B1615" t="s">
        <v>120</v>
      </c>
      <c r="C1615">
        <v>1</v>
      </c>
    </row>
    <row r="1616" spans="1:3" x14ac:dyDescent="0.2">
      <c r="A1616" t="s">
        <v>2134</v>
      </c>
      <c r="B1616" t="s">
        <v>63</v>
      </c>
      <c r="C1616">
        <v>1</v>
      </c>
    </row>
    <row r="1617" spans="1:3" x14ac:dyDescent="0.2">
      <c r="A1617" t="s">
        <v>2135</v>
      </c>
      <c r="B1617" t="s">
        <v>2136</v>
      </c>
      <c r="C1617">
        <v>1</v>
      </c>
    </row>
    <row r="1618" spans="1:3" x14ac:dyDescent="0.2">
      <c r="A1618" t="s">
        <v>2137</v>
      </c>
      <c r="B1618" t="s">
        <v>2138</v>
      </c>
      <c r="C1618">
        <v>1</v>
      </c>
    </row>
    <row r="1619" spans="1:3" x14ac:dyDescent="0.2">
      <c r="A1619" t="s">
        <v>2139</v>
      </c>
      <c r="B1619" t="s">
        <v>2140</v>
      </c>
      <c r="C1619">
        <v>1</v>
      </c>
    </row>
    <row r="1620" spans="1:3" x14ac:dyDescent="0.2">
      <c r="A1620" t="s">
        <v>2141</v>
      </c>
      <c r="B1620" t="s">
        <v>8</v>
      </c>
      <c r="C1620">
        <v>1</v>
      </c>
    </row>
    <row r="1621" spans="1:3" x14ac:dyDescent="0.2">
      <c r="A1621" t="s">
        <v>2142</v>
      </c>
      <c r="B1621" t="s">
        <v>314</v>
      </c>
      <c r="C1621">
        <v>1</v>
      </c>
    </row>
    <row r="1622" spans="1:3" x14ac:dyDescent="0.2">
      <c r="A1622" t="s">
        <v>2143</v>
      </c>
      <c r="B1622" t="s">
        <v>1037</v>
      </c>
      <c r="C1622">
        <v>1</v>
      </c>
    </row>
    <row r="1623" spans="1:3" x14ac:dyDescent="0.2">
      <c r="A1623" t="s">
        <v>2144</v>
      </c>
      <c r="B1623" t="s">
        <v>2145</v>
      </c>
      <c r="C1623">
        <v>1</v>
      </c>
    </row>
    <row r="1624" spans="1:3" x14ac:dyDescent="0.2">
      <c r="A1624" t="s">
        <v>2146</v>
      </c>
      <c r="B1624" t="s">
        <v>368</v>
      </c>
      <c r="C1624">
        <v>1</v>
      </c>
    </row>
    <row r="1625" spans="1:3" x14ac:dyDescent="0.2">
      <c r="A1625" t="s">
        <v>2147</v>
      </c>
      <c r="B1625" t="s">
        <v>89</v>
      </c>
      <c r="C1625">
        <v>1</v>
      </c>
    </row>
    <row r="1626" spans="1:3" x14ac:dyDescent="0.2">
      <c r="A1626" t="s">
        <v>2148</v>
      </c>
      <c r="B1626" t="s">
        <v>857</v>
      </c>
      <c r="C1626">
        <v>1</v>
      </c>
    </row>
    <row r="1627" spans="1:3" x14ac:dyDescent="0.2">
      <c r="A1627" t="s">
        <v>2153</v>
      </c>
      <c r="B1627" t="s">
        <v>2154</v>
      </c>
      <c r="C1627">
        <v>1</v>
      </c>
    </row>
    <row r="1628" spans="1:3" x14ac:dyDescent="0.2">
      <c r="A1628" t="s">
        <v>2155</v>
      </c>
      <c r="B1628" t="s">
        <v>766</v>
      </c>
      <c r="C1628">
        <v>1</v>
      </c>
    </row>
    <row r="1629" spans="1:3" x14ac:dyDescent="0.2">
      <c r="A1629" t="s">
        <v>2156</v>
      </c>
      <c r="B1629" t="s">
        <v>2157</v>
      </c>
      <c r="C1629">
        <v>1</v>
      </c>
    </row>
    <row r="1630" spans="1:3" x14ac:dyDescent="0.2">
      <c r="A1630" t="s">
        <v>2160</v>
      </c>
      <c r="B1630" t="s">
        <v>8</v>
      </c>
      <c r="C1630">
        <v>1</v>
      </c>
    </row>
    <row r="1631" spans="1:3" x14ac:dyDescent="0.2">
      <c r="A1631" t="s">
        <v>2163</v>
      </c>
      <c r="B1631" t="s">
        <v>2164</v>
      </c>
      <c r="C1631">
        <v>1</v>
      </c>
    </row>
    <row r="1632" spans="1:3" x14ac:dyDescent="0.2">
      <c r="A1632" t="s">
        <v>2165</v>
      </c>
      <c r="B1632" t="s">
        <v>1760</v>
      </c>
      <c r="C1632">
        <v>1</v>
      </c>
    </row>
    <row r="1633" spans="1:3" x14ac:dyDescent="0.2">
      <c r="A1633" t="s">
        <v>2166</v>
      </c>
      <c r="B1633" t="s">
        <v>100</v>
      </c>
      <c r="C1633">
        <v>1</v>
      </c>
    </row>
    <row r="1634" spans="1:3" x14ac:dyDescent="0.2">
      <c r="A1634" t="s">
        <v>2167</v>
      </c>
      <c r="B1634" t="s">
        <v>923</v>
      </c>
      <c r="C1634">
        <v>1</v>
      </c>
    </row>
    <row r="1635" spans="1:3" x14ac:dyDescent="0.2">
      <c r="A1635" t="s">
        <v>2168</v>
      </c>
      <c r="B1635" t="s">
        <v>2169</v>
      </c>
      <c r="C1635">
        <v>1</v>
      </c>
    </row>
    <row r="1636" spans="1:3" x14ac:dyDescent="0.2">
      <c r="A1636" t="s">
        <v>2170</v>
      </c>
      <c r="B1636" t="s">
        <v>2171</v>
      </c>
      <c r="C1636">
        <v>1</v>
      </c>
    </row>
    <row r="1637" spans="1:3" x14ac:dyDescent="0.2">
      <c r="A1637" t="s">
        <v>2172</v>
      </c>
      <c r="B1637" t="s">
        <v>69</v>
      </c>
      <c r="C1637">
        <v>1</v>
      </c>
    </row>
    <row r="1638" spans="1:3" x14ac:dyDescent="0.2">
      <c r="A1638" t="s">
        <v>2173</v>
      </c>
      <c r="B1638" t="s">
        <v>382</v>
      </c>
      <c r="C1638">
        <v>1</v>
      </c>
    </row>
    <row r="1639" spans="1:3" x14ac:dyDescent="0.2">
      <c r="A1639" t="s">
        <v>2174</v>
      </c>
      <c r="B1639" t="s">
        <v>2175</v>
      </c>
      <c r="C1639">
        <v>1</v>
      </c>
    </row>
    <row r="1640" spans="1:3" x14ac:dyDescent="0.2">
      <c r="A1640" t="s">
        <v>2176</v>
      </c>
      <c r="B1640" t="s">
        <v>2177</v>
      </c>
      <c r="C1640">
        <v>1</v>
      </c>
    </row>
    <row r="1641" spans="1:3" x14ac:dyDescent="0.2">
      <c r="A1641" t="s">
        <v>2178</v>
      </c>
      <c r="B1641" t="s">
        <v>996</v>
      </c>
      <c r="C1641">
        <v>1</v>
      </c>
    </row>
    <row r="1642" spans="1:3" x14ac:dyDescent="0.2">
      <c r="A1642" t="s">
        <v>2179</v>
      </c>
      <c r="B1642" t="s">
        <v>8</v>
      </c>
      <c r="C1642">
        <v>1</v>
      </c>
    </row>
    <row r="1643" spans="1:3" x14ac:dyDescent="0.2">
      <c r="A1643" t="s">
        <v>2182</v>
      </c>
      <c r="B1643" t="s">
        <v>2183</v>
      </c>
      <c r="C1643">
        <v>1</v>
      </c>
    </row>
    <row r="1644" spans="1:3" x14ac:dyDescent="0.2">
      <c r="A1644" t="s">
        <v>2186</v>
      </c>
      <c r="B1644" t="s">
        <v>98</v>
      </c>
      <c r="C1644">
        <v>1</v>
      </c>
    </row>
    <row r="1645" spans="1:3" x14ac:dyDescent="0.2">
      <c r="A1645" t="s">
        <v>2187</v>
      </c>
      <c r="B1645" t="s">
        <v>166</v>
      </c>
      <c r="C1645">
        <v>1</v>
      </c>
    </row>
    <row r="1646" spans="1:3" x14ac:dyDescent="0.2">
      <c r="A1646" t="s">
        <v>2188</v>
      </c>
      <c r="B1646" t="s">
        <v>2189</v>
      </c>
      <c r="C1646">
        <v>1</v>
      </c>
    </row>
    <row r="1647" spans="1:3" x14ac:dyDescent="0.2">
      <c r="A1647" t="s">
        <v>2190</v>
      </c>
      <c r="B1647" t="s">
        <v>4</v>
      </c>
      <c r="C1647">
        <v>1</v>
      </c>
    </row>
    <row r="1648" spans="1:3" x14ac:dyDescent="0.2">
      <c r="A1648" t="s">
        <v>2193</v>
      </c>
      <c r="B1648" t="s">
        <v>120</v>
      </c>
      <c r="C1648">
        <v>1</v>
      </c>
    </row>
    <row r="1649" spans="1:3" x14ac:dyDescent="0.2">
      <c r="A1649" t="s">
        <v>2196</v>
      </c>
      <c r="B1649" t="s">
        <v>342</v>
      </c>
      <c r="C1649">
        <v>1</v>
      </c>
    </row>
    <row r="1650" spans="1:3" x14ac:dyDescent="0.2">
      <c r="A1650" t="s">
        <v>2197</v>
      </c>
      <c r="B1650" t="s">
        <v>2198</v>
      </c>
      <c r="C1650">
        <v>1</v>
      </c>
    </row>
    <row r="1651" spans="1:3" x14ac:dyDescent="0.2">
      <c r="A1651" t="s">
        <v>2199</v>
      </c>
      <c r="B1651" t="s">
        <v>8</v>
      </c>
      <c r="C1651">
        <v>1</v>
      </c>
    </row>
    <row r="1652" spans="1:3" x14ac:dyDescent="0.2">
      <c r="A1652" t="s">
        <v>2200</v>
      </c>
      <c r="B1652" t="s">
        <v>297</v>
      </c>
      <c r="C1652">
        <v>1</v>
      </c>
    </row>
    <row r="1653" spans="1:3" x14ac:dyDescent="0.2">
      <c r="A1653" t="s">
        <v>2201</v>
      </c>
      <c r="B1653" t="s">
        <v>2202</v>
      </c>
      <c r="C1653">
        <v>1</v>
      </c>
    </row>
    <row r="1654" spans="1:3" x14ac:dyDescent="0.2">
      <c r="A1654" t="s">
        <v>2203</v>
      </c>
      <c r="B1654" t="s">
        <v>2204</v>
      </c>
      <c r="C1654">
        <v>1</v>
      </c>
    </row>
    <row r="1655" spans="1:3" x14ac:dyDescent="0.2">
      <c r="A1655" t="s">
        <v>2205</v>
      </c>
      <c r="B1655" t="s">
        <v>2206</v>
      </c>
      <c r="C1655">
        <v>1</v>
      </c>
    </row>
    <row r="1656" spans="1:3" x14ac:dyDescent="0.2">
      <c r="A1656" t="s">
        <v>2207</v>
      </c>
      <c r="B1656" t="s">
        <v>2208</v>
      </c>
      <c r="C1656">
        <v>1</v>
      </c>
    </row>
    <row r="1657" spans="1:3" x14ac:dyDescent="0.2">
      <c r="A1657" t="s">
        <v>2209</v>
      </c>
      <c r="B1657" t="s">
        <v>2210</v>
      </c>
      <c r="C1657">
        <v>1</v>
      </c>
    </row>
    <row r="1658" spans="1:3" x14ac:dyDescent="0.2">
      <c r="A1658" t="s">
        <v>2211</v>
      </c>
      <c r="B1658" t="s">
        <v>2212</v>
      </c>
      <c r="C1658">
        <v>1</v>
      </c>
    </row>
    <row r="1659" spans="1:3" x14ac:dyDescent="0.2">
      <c r="A1659" t="s">
        <v>2215</v>
      </c>
      <c r="B1659" t="s">
        <v>552</v>
      </c>
      <c r="C1659">
        <v>1</v>
      </c>
    </row>
    <row r="1660" spans="1:3" x14ac:dyDescent="0.2">
      <c r="A1660" t="s">
        <v>2216</v>
      </c>
      <c r="B1660" t="s">
        <v>104</v>
      </c>
      <c r="C1660">
        <v>1</v>
      </c>
    </row>
    <row r="1661" spans="1:3" x14ac:dyDescent="0.2">
      <c r="A1661" t="s">
        <v>2217</v>
      </c>
      <c r="B1661" t="s">
        <v>350</v>
      </c>
      <c r="C1661">
        <v>1</v>
      </c>
    </row>
    <row r="1662" spans="1:3" x14ac:dyDescent="0.2">
      <c r="A1662" t="s">
        <v>2218</v>
      </c>
      <c r="B1662" t="s">
        <v>314</v>
      </c>
      <c r="C1662">
        <v>1</v>
      </c>
    </row>
    <row r="1663" spans="1:3" x14ac:dyDescent="0.2">
      <c r="A1663" t="s">
        <v>2219</v>
      </c>
      <c r="B1663" t="s">
        <v>2220</v>
      </c>
      <c r="C1663">
        <v>1</v>
      </c>
    </row>
    <row r="1664" spans="1:3" x14ac:dyDescent="0.2">
      <c r="A1664" t="s">
        <v>2221</v>
      </c>
      <c r="B1664" t="s">
        <v>253</v>
      </c>
      <c r="C1664">
        <v>1</v>
      </c>
    </row>
    <row r="1665" spans="1:3" x14ac:dyDescent="0.2">
      <c r="A1665" t="s">
        <v>2222</v>
      </c>
      <c r="B1665" t="s">
        <v>2223</v>
      </c>
      <c r="C1665">
        <v>1</v>
      </c>
    </row>
    <row r="1666" spans="1:3" x14ac:dyDescent="0.2">
      <c r="A1666" t="s">
        <v>2224</v>
      </c>
      <c r="B1666" t="s">
        <v>2225</v>
      </c>
      <c r="C1666">
        <v>1</v>
      </c>
    </row>
    <row r="1667" spans="1:3" x14ac:dyDescent="0.2">
      <c r="A1667" t="s">
        <v>2226</v>
      </c>
      <c r="B1667" t="s">
        <v>102</v>
      </c>
      <c r="C1667">
        <v>1</v>
      </c>
    </row>
    <row r="1668" spans="1:3" x14ac:dyDescent="0.2">
      <c r="A1668" t="s">
        <v>2227</v>
      </c>
      <c r="B1668" t="s">
        <v>2228</v>
      </c>
      <c r="C1668">
        <v>1</v>
      </c>
    </row>
    <row r="1669" spans="1:3" x14ac:dyDescent="0.2">
      <c r="A1669" t="s">
        <v>2229</v>
      </c>
      <c r="B1669" t="s">
        <v>100</v>
      </c>
      <c r="C1669">
        <v>1</v>
      </c>
    </row>
    <row r="1670" spans="1:3" x14ac:dyDescent="0.2">
      <c r="A1670" t="s">
        <v>2230</v>
      </c>
      <c r="B1670" t="s">
        <v>180</v>
      </c>
      <c r="C1670">
        <v>1</v>
      </c>
    </row>
    <row r="1671" spans="1:3" x14ac:dyDescent="0.2">
      <c r="A1671" t="s">
        <v>2233</v>
      </c>
      <c r="B1671" t="s">
        <v>102</v>
      </c>
      <c r="C1671">
        <v>1</v>
      </c>
    </row>
    <row r="1672" spans="1:3" x14ac:dyDescent="0.2">
      <c r="A1672" t="s">
        <v>2234</v>
      </c>
      <c r="B1672" t="s">
        <v>730</v>
      </c>
      <c r="C1672">
        <v>1</v>
      </c>
    </row>
    <row r="1673" spans="1:3" x14ac:dyDescent="0.2">
      <c r="A1673" t="s">
        <v>2237</v>
      </c>
      <c r="B1673" t="s">
        <v>2238</v>
      </c>
      <c r="C1673">
        <v>1</v>
      </c>
    </row>
    <row r="1674" spans="1:3" x14ac:dyDescent="0.2">
      <c r="A1674" t="s">
        <v>2239</v>
      </c>
      <c r="B1674" t="s">
        <v>2240</v>
      </c>
      <c r="C1674">
        <v>1</v>
      </c>
    </row>
    <row r="1675" spans="1:3" x14ac:dyDescent="0.2">
      <c r="A1675" t="s">
        <v>2241</v>
      </c>
      <c r="B1675" t="s">
        <v>728</v>
      </c>
      <c r="C1675">
        <v>1</v>
      </c>
    </row>
    <row r="1676" spans="1:3" x14ac:dyDescent="0.2">
      <c r="A1676" t="s">
        <v>2242</v>
      </c>
      <c r="B1676" t="s">
        <v>83</v>
      </c>
      <c r="C1676">
        <v>1</v>
      </c>
    </row>
    <row r="1677" spans="1:3" x14ac:dyDescent="0.2">
      <c r="A1677" t="s">
        <v>2243</v>
      </c>
      <c r="B1677" t="s">
        <v>8</v>
      </c>
      <c r="C1677">
        <v>1</v>
      </c>
    </row>
    <row r="1678" spans="1:3" x14ac:dyDescent="0.2">
      <c r="A1678" t="s">
        <v>2244</v>
      </c>
      <c r="B1678" t="s">
        <v>2245</v>
      </c>
      <c r="C1678">
        <v>1</v>
      </c>
    </row>
    <row r="1679" spans="1:3" x14ac:dyDescent="0.2">
      <c r="A1679" t="s">
        <v>2252</v>
      </c>
      <c r="B1679" t="s">
        <v>2253</v>
      </c>
      <c r="C1679">
        <v>1</v>
      </c>
    </row>
    <row r="1680" spans="1:3" x14ac:dyDescent="0.2">
      <c r="A1680" t="s">
        <v>2256</v>
      </c>
      <c r="B1680" t="s">
        <v>2257</v>
      </c>
      <c r="C1680">
        <v>1</v>
      </c>
    </row>
    <row r="1681" spans="1:3" x14ac:dyDescent="0.2">
      <c r="A1681" t="s">
        <v>2258</v>
      </c>
      <c r="B1681" t="s">
        <v>2259</v>
      </c>
      <c r="C1681">
        <v>1</v>
      </c>
    </row>
    <row r="1682" spans="1:3" x14ac:dyDescent="0.2">
      <c r="A1682" t="s">
        <v>2260</v>
      </c>
      <c r="B1682" t="s">
        <v>843</v>
      </c>
      <c r="C1682">
        <v>1</v>
      </c>
    </row>
    <row r="1683" spans="1:3" x14ac:dyDescent="0.2">
      <c r="A1683" t="s">
        <v>2261</v>
      </c>
      <c r="B1683" t="s">
        <v>2262</v>
      </c>
      <c r="C1683">
        <v>1</v>
      </c>
    </row>
    <row r="1684" spans="1:3" x14ac:dyDescent="0.2">
      <c r="A1684" t="s">
        <v>2263</v>
      </c>
      <c r="B1684" t="s">
        <v>1365</v>
      </c>
      <c r="C1684">
        <v>1</v>
      </c>
    </row>
    <row r="1685" spans="1:3" x14ac:dyDescent="0.2">
      <c r="A1685" t="s">
        <v>2264</v>
      </c>
      <c r="B1685" t="s">
        <v>8</v>
      </c>
      <c r="C1685">
        <v>1</v>
      </c>
    </row>
    <row r="1686" spans="1:3" x14ac:dyDescent="0.2">
      <c r="A1686" t="s">
        <v>2265</v>
      </c>
      <c r="B1686" t="s">
        <v>2266</v>
      </c>
      <c r="C1686">
        <v>1</v>
      </c>
    </row>
    <row r="1687" spans="1:3" x14ac:dyDescent="0.2">
      <c r="A1687" t="s">
        <v>2269</v>
      </c>
      <c r="B1687" t="s">
        <v>2270</v>
      </c>
      <c r="C1687">
        <v>1</v>
      </c>
    </row>
    <row r="1688" spans="1:3" x14ac:dyDescent="0.2">
      <c r="A1688" t="s">
        <v>2271</v>
      </c>
      <c r="B1688" t="s">
        <v>8</v>
      </c>
      <c r="C1688">
        <v>1</v>
      </c>
    </row>
    <row r="1689" spans="1:3" x14ac:dyDescent="0.2">
      <c r="A1689" t="s">
        <v>2272</v>
      </c>
      <c r="B1689" t="s">
        <v>2273</v>
      </c>
      <c r="C1689">
        <v>1</v>
      </c>
    </row>
    <row r="1690" spans="1:3" x14ac:dyDescent="0.2">
      <c r="A1690" t="s">
        <v>2274</v>
      </c>
      <c r="B1690" t="s">
        <v>2275</v>
      </c>
      <c r="C1690">
        <v>1</v>
      </c>
    </row>
    <row r="1691" spans="1:3" x14ac:dyDescent="0.2">
      <c r="A1691" t="s">
        <v>2276</v>
      </c>
      <c r="B1691" t="s">
        <v>100</v>
      </c>
      <c r="C1691">
        <v>1</v>
      </c>
    </row>
    <row r="1692" spans="1:3" x14ac:dyDescent="0.2">
      <c r="A1692" t="s">
        <v>2277</v>
      </c>
      <c r="B1692" t="s">
        <v>994</v>
      </c>
      <c r="C1692">
        <v>1</v>
      </c>
    </row>
    <row r="1693" spans="1:3" x14ac:dyDescent="0.2">
      <c r="A1693" t="s">
        <v>2278</v>
      </c>
      <c r="B1693" t="s">
        <v>277</v>
      </c>
      <c r="C1693">
        <v>1</v>
      </c>
    </row>
    <row r="1694" spans="1:3" x14ac:dyDescent="0.2">
      <c r="A1694" t="s">
        <v>2279</v>
      </c>
      <c r="B1694" t="s">
        <v>2280</v>
      </c>
      <c r="C1694">
        <v>1</v>
      </c>
    </row>
    <row r="1695" spans="1:3" x14ac:dyDescent="0.2">
      <c r="A1695" t="s">
        <v>2281</v>
      </c>
      <c r="B1695" t="s">
        <v>163</v>
      </c>
      <c r="C1695">
        <v>1</v>
      </c>
    </row>
    <row r="1696" spans="1:3" x14ac:dyDescent="0.2">
      <c r="A1696" t="s">
        <v>2282</v>
      </c>
      <c r="B1696" t="s">
        <v>2283</v>
      </c>
      <c r="C1696">
        <v>1</v>
      </c>
    </row>
    <row r="1697" spans="1:3" x14ac:dyDescent="0.2">
      <c r="A1697" t="s">
        <v>2286</v>
      </c>
      <c r="B1697" t="s">
        <v>1562</v>
      </c>
      <c r="C1697">
        <v>1</v>
      </c>
    </row>
    <row r="1698" spans="1:3" x14ac:dyDescent="0.2">
      <c r="A1698" t="s">
        <v>2287</v>
      </c>
      <c r="B1698" t="s">
        <v>1506</v>
      </c>
      <c r="C1698">
        <v>1</v>
      </c>
    </row>
    <row r="1699" spans="1:3" x14ac:dyDescent="0.2">
      <c r="A1699" t="s">
        <v>2290</v>
      </c>
      <c r="B1699" t="s">
        <v>2291</v>
      </c>
      <c r="C1699">
        <v>1</v>
      </c>
    </row>
    <row r="1700" spans="1:3" x14ac:dyDescent="0.2">
      <c r="A1700" t="s">
        <v>2292</v>
      </c>
      <c r="B1700" t="s">
        <v>2293</v>
      </c>
      <c r="C1700">
        <v>1</v>
      </c>
    </row>
    <row r="1701" spans="1:3" x14ac:dyDescent="0.2">
      <c r="A1701" t="s">
        <v>2294</v>
      </c>
      <c r="B1701" t="s">
        <v>660</v>
      </c>
      <c r="C1701">
        <v>1</v>
      </c>
    </row>
    <row r="1702" spans="1:3" x14ac:dyDescent="0.2">
      <c r="A1702" t="s">
        <v>2295</v>
      </c>
      <c r="B1702" t="s">
        <v>8</v>
      </c>
      <c r="C1702">
        <v>1</v>
      </c>
    </row>
    <row r="1703" spans="1:3" x14ac:dyDescent="0.2">
      <c r="A1703" t="s">
        <v>2296</v>
      </c>
      <c r="B1703" t="s">
        <v>297</v>
      </c>
      <c r="C1703">
        <v>1</v>
      </c>
    </row>
    <row r="1704" spans="1:3" x14ac:dyDescent="0.2">
      <c r="A1704" t="s">
        <v>2297</v>
      </c>
      <c r="B1704" t="s">
        <v>2298</v>
      </c>
      <c r="C1704">
        <v>1</v>
      </c>
    </row>
    <row r="1705" spans="1:3" x14ac:dyDescent="0.2">
      <c r="A1705" t="s">
        <v>2303</v>
      </c>
      <c r="B1705" t="s">
        <v>2304</v>
      </c>
      <c r="C1705">
        <v>1</v>
      </c>
    </row>
    <row r="1706" spans="1:3" x14ac:dyDescent="0.2">
      <c r="A1706" t="s">
        <v>2305</v>
      </c>
      <c r="B1706" t="s">
        <v>2306</v>
      </c>
      <c r="C1706">
        <v>1</v>
      </c>
    </row>
    <row r="1707" spans="1:3" x14ac:dyDescent="0.2">
      <c r="A1707" t="s">
        <v>2124</v>
      </c>
      <c r="B1707" t="s">
        <v>1709</v>
      </c>
      <c r="C1707">
        <v>1</v>
      </c>
    </row>
    <row r="1708" spans="1:3" x14ac:dyDescent="0.2">
      <c r="A1708" t="s">
        <v>2307</v>
      </c>
      <c r="B1708" t="s">
        <v>314</v>
      </c>
      <c r="C1708">
        <v>1</v>
      </c>
    </row>
    <row r="1709" spans="1:3" x14ac:dyDescent="0.2">
      <c r="A1709" t="s">
        <v>2310</v>
      </c>
      <c r="B1709" t="s">
        <v>567</v>
      </c>
      <c r="C1709">
        <v>1</v>
      </c>
    </row>
    <row r="1710" spans="1:3" x14ac:dyDescent="0.2">
      <c r="A1710" t="s">
        <v>2311</v>
      </c>
      <c r="B1710" t="s">
        <v>8</v>
      </c>
      <c r="C1710">
        <v>1</v>
      </c>
    </row>
    <row r="1711" spans="1:3" x14ac:dyDescent="0.2">
      <c r="A1711" t="s">
        <v>2312</v>
      </c>
      <c r="B1711" t="s">
        <v>8</v>
      </c>
      <c r="C1711">
        <v>1</v>
      </c>
    </row>
    <row r="1712" spans="1:3" x14ac:dyDescent="0.2">
      <c r="A1712" t="s">
        <v>2315</v>
      </c>
      <c r="B1712" t="s">
        <v>2316</v>
      </c>
      <c r="C1712">
        <v>1</v>
      </c>
    </row>
    <row r="1713" spans="1:3" x14ac:dyDescent="0.2">
      <c r="A1713" t="s">
        <v>2317</v>
      </c>
      <c r="B1713" t="s">
        <v>2253</v>
      </c>
      <c r="C1713">
        <v>1</v>
      </c>
    </row>
    <row r="1714" spans="1:3" x14ac:dyDescent="0.2">
      <c r="A1714" s="1" t="s">
        <v>2318</v>
      </c>
      <c r="B1714" t="s">
        <v>2319</v>
      </c>
      <c r="C1714">
        <v>1</v>
      </c>
    </row>
    <row r="1715" spans="1:3" x14ac:dyDescent="0.2">
      <c r="A1715" t="s">
        <v>2320</v>
      </c>
      <c r="B1715" t="s">
        <v>396</v>
      </c>
      <c r="C1715">
        <v>1</v>
      </c>
    </row>
    <row r="1716" spans="1:3" x14ac:dyDescent="0.2">
      <c r="A1716" t="s">
        <v>2321</v>
      </c>
      <c r="B1716" t="s">
        <v>2322</v>
      </c>
      <c r="C1716">
        <v>1</v>
      </c>
    </row>
    <row r="1717" spans="1:3" x14ac:dyDescent="0.2">
      <c r="A1717" t="s">
        <v>2323</v>
      </c>
      <c r="B1717" t="s">
        <v>2324</v>
      </c>
      <c r="C1717">
        <v>1</v>
      </c>
    </row>
    <row r="1718" spans="1:3" x14ac:dyDescent="0.2">
      <c r="A1718" t="s">
        <v>2325</v>
      </c>
      <c r="B1718" t="s">
        <v>2326</v>
      </c>
      <c r="C1718">
        <v>1</v>
      </c>
    </row>
    <row r="1719" spans="1:3" x14ac:dyDescent="0.2">
      <c r="A1719" t="s">
        <v>2327</v>
      </c>
      <c r="B1719" t="s">
        <v>2328</v>
      </c>
      <c r="C1719">
        <v>1</v>
      </c>
    </row>
    <row r="1720" spans="1:3" x14ac:dyDescent="0.2">
      <c r="A1720" t="s">
        <v>2329</v>
      </c>
      <c r="B1720" t="s">
        <v>2330</v>
      </c>
      <c r="C1720">
        <v>1</v>
      </c>
    </row>
    <row r="1721" spans="1:3" x14ac:dyDescent="0.2">
      <c r="A1721" t="s">
        <v>2331</v>
      </c>
      <c r="B1721" t="s">
        <v>1037</v>
      </c>
      <c r="C1721">
        <v>1</v>
      </c>
    </row>
    <row r="1722" spans="1:3" x14ac:dyDescent="0.2">
      <c r="A1722" t="s">
        <v>2332</v>
      </c>
      <c r="B1722" t="s">
        <v>36</v>
      </c>
      <c r="C1722">
        <v>1</v>
      </c>
    </row>
    <row r="1723" spans="1:3" x14ac:dyDescent="0.2">
      <c r="A1723" t="s">
        <v>2333</v>
      </c>
      <c r="B1723" t="s">
        <v>1449</v>
      </c>
      <c r="C1723">
        <v>1</v>
      </c>
    </row>
    <row r="1724" spans="1:3" x14ac:dyDescent="0.2">
      <c r="A1724" t="s">
        <v>2334</v>
      </c>
      <c r="B1724" t="s">
        <v>100</v>
      </c>
      <c r="C1724">
        <v>1</v>
      </c>
    </row>
    <row r="1725" spans="1:3" x14ac:dyDescent="0.2">
      <c r="A1725" t="s">
        <v>2335</v>
      </c>
      <c r="B1725" t="s">
        <v>2336</v>
      </c>
      <c r="C1725">
        <v>1</v>
      </c>
    </row>
    <row r="1726" spans="1:3" x14ac:dyDescent="0.2">
      <c r="A1726" t="s">
        <v>2337</v>
      </c>
      <c r="B1726" t="s">
        <v>83</v>
      </c>
      <c r="C1726">
        <v>1</v>
      </c>
    </row>
    <row r="1727" spans="1:3" x14ac:dyDescent="0.2">
      <c r="A1727" t="s">
        <v>2338</v>
      </c>
      <c r="B1727" t="s">
        <v>511</v>
      </c>
      <c r="C1727">
        <v>1</v>
      </c>
    </row>
    <row r="1728" spans="1:3" x14ac:dyDescent="0.2">
      <c r="A1728" t="s">
        <v>2339</v>
      </c>
      <c r="B1728" t="s">
        <v>2340</v>
      </c>
      <c r="C1728">
        <v>1</v>
      </c>
    </row>
    <row r="1729" spans="1:3" x14ac:dyDescent="0.2">
      <c r="A1729" t="s">
        <v>2343</v>
      </c>
      <c r="B1729" t="s">
        <v>297</v>
      </c>
      <c r="C1729">
        <v>1</v>
      </c>
    </row>
    <row r="1730" spans="1:3" x14ac:dyDescent="0.2">
      <c r="A1730" t="s">
        <v>2344</v>
      </c>
      <c r="B1730" t="s">
        <v>2345</v>
      </c>
      <c r="C1730">
        <v>1</v>
      </c>
    </row>
    <row r="1731" spans="1:3" x14ac:dyDescent="0.2">
      <c r="A1731" t="s">
        <v>2346</v>
      </c>
      <c r="B1731" t="s">
        <v>2347</v>
      </c>
      <c r="C1731">
        <v>1</v>
      </c>
    </row>
    <row r="1732" spans="1:3" x14ac:dyDescent="0.2">
      <c r="A1732" t="s">
        <v>2348</v>
      </c>
      <c r="B1732" t="s">
        <v>195</v>
      </c>
      <c r="C1732">
        <v>1</v>
      </c>
    </row>
    <row r="1733" spans="1:3" x14ac:dyDescent="0.2">
      <c r="A1733" t="s">
        <v>2351</v>
      </c>
      <c r="B1733" t="s">
        <v>2352</v>
      </c>
      <c r="C1733">
        <v>1</v>
      </c>
    </row>
    <row r="1734" spans="1:3" x14ac:dyDescent="0.2">
      <c r="A1734" t="s">
        <v>2353</v>
      </c>
      <c r="B1734" t="s">
        <v>2354</v>
      </c>
      <c r="C1734">
        <v>1</v>
      </c>
    </row>
    <row r="1735" spans="1:3" x14ac:dyDescent="0.2">
      <c r="A1735" t="s">
        <v>2355</v>
      </c>
      <c r="B1735" t="s">
        <v>8</v>
      </c>
      <c r="C1735">
        <v>1</v>
      </c>
    </row>
    <row r="1736" spans="1:3" x14ac:dyDescent="0.2">
      <c r="A1736" t="s">
        <v>2356</v>
      </c>
      <c r="B1736" t="s">
        <v>2357</v>
      </c>
      <c r="C1736">
        <v>1</v>
      </c>
    </row>
    <row r="1737" spans="1:3" x14ac:dyDescent="0.2">
      <c r="A1737" t="s">
        <v>2358</v>
      </c>
      <c r="B1737" t="s">
        <v>2359</v>
      </c>
      <c r="C1737">
        <v>1</v>
      </c>
    </row>
    <row r="1738" spans="1:3" x14ac:dyDescent="0.2">
      <c r="A1738" t="s">
        <v>2360</v>
      </c>
      <c r="B1738" t="s">
        <v>277</v>
      </c>
      <c r="C1738">
        <v>1</v>
      </c>
    </row>
    <row r="1739" spans="1:3" x14ac:dyDescent="0.2">
      <c r="A1739" t="s">
        <v>2361</v>
      </c>
      <c r="B1739" t="s">
        <v>2362</v>
      </c>
      <c r="C1739">
        <v>1</v>
      </c>
    </row>
    <row r="1740" spans="1:3" x14ac:dyDescent="0.2">
      <c r="A1740" t="s">
        <v>2363</v>
      </c>
      <c r="B1740" t="s">
        <v>2364</v>
      </c>
      <c r="C1740">
        <v>1</v>
      </c>
    </row>
    <row r="1741" spans="1:3" x14ac:dyDescent="0.2">
      <c r="A1741" t="s">
        <v>2365</v>
      </c>
      <c r="B1741" t="s">
        <v>654</v>
      </c>
      <c r="C1741">
        <v>1</v>
      </c>
    </row>
    <row r="1742" spans="1:3" x14ac:dyDescent="0.2">
      <c r="A1742" t="s">
        <v>2366</v>
      </c>
      <c r="B1742" t="s">
        <v>2367</v>
      </c>
      <c r="C1742">
        <v>1</v>
      </c>
    </row>
    <row r="1743" spans="1:3" x14ac:dyDescent="0.2">
      <c r="A1743" t="s">
        <v>2372</v>
      </c>
      <c r="B1743" t="s">
        <v>2373</v>
      </c>
      <c r="C1743">
        <v>1</v>
      </c>
    </row>
    <row r="1744" spans="1:3" x14ac:dyDescent="0.2">
      <c r="A1744" t="s">
        <v>2380</v>
      </c>
      <c r="B1744" t="s">
        <v>2381</v>
      </c>
      <c r="C1744">
        <v>1</v>
      </c>
    </row>
    <row r="1745" spans="1:3" x14ac:dyDescent="0.2">
      <c r="A1745" t="s">
        <v>2384</v>
      </c>
      <c r="B1745" t="s">
        <v>2385</v>
      </c>
      <c r="C1745">
        <v>1</v>
      </c>
    </row>
    <row r="1746" spans="1:3" x14ac:dyDescent="0.2">
      <c r="A1746" t="s">
        <v>2386</v>
      </c>
      <c r="B1746" t="s">
        <v>394</v>
      </c>
      <c r="C1746">
        <v>1</v>
      </c>
    </row>
    <row r="1747" spans="1:3" x14ac:dyDescent="0.2">
      <c r="A1747" t="s">
        <v>2387</v>
      </c>
      <c r="B1747" t="s">
        <v>102</v>
      </c>
      <c r="C1747">
        <v>1</v>
      </c>
    </row>
    <row r="1748" spans="1:3" x14ac:dyDescent="0.2">
      <c r="A1748" t="s">
        <v>2388</v>
      </c>
      <c r="B1748" t="s">
        <v>2389</v>
      </c>
      <c r="C1748">
        <v>1</v>
      </c>
    </row>
    <row r="1749" spans="1:3" x14ac:dyDescent="0.2">
      <c r="A1749" t="s">
        <v>2390</v>
      </c>
      <c r="B1749" t="s">
        <v>2391</v>
      </c>
      <c r="C1749">
        <v>1</v>
      </c>
    </row>
    <row r="1750" spans="1:3" x14ac:dyDescent="0.2">
      <c r="A1750" t="s">
        <v>2392</v>
      </c>
      <c r="B1750" t="s">
        <v>1225</v>
      </c>
      <c r="C1750">
        <v>1</v>
      </c>
    </row>
    <row r="1751" spans="1:3" x14ac:dyDescent="0.2">
      <c r="A1751" t="s">
        <v>2393</v>
      </c>
      <c r="B1751" t="s">
        <v>2394</v>
      </c>
      <c r="C1751">
        <v>1</v>
      </c>
    </row>
    <row r="1752" spans="1:3" x14ac:dyDescent="0.2">
      <c r="A1752" t="s">
        <v>2395</v>
      </c>
      <c r="B1752" t="s">
        <v>2396</v>
      </c>
      <c r="C1752">
        <v>1</v>
      </c>
    </row>
    <row r="1753" spans="1:3" x14ac:dyDescent="0.2">
      <c r="A1753" t="s">
        <v>2397</v>
      </c>
      <c r="B1753" t="s">
        <v>552</v>
      </c>
      <c r="C1753">
        <v>1</v>
      </c>
    </row>
    <row r="1754" spans="1:3" x14ac:dyDescent="0.2">
      <c r="A1754" t="s">
        <v>2398</v>
      </c>
      <c r="B1754" t="s">
        <v>714</v>
      </c>
      <c r="C1754">
        <v>1</v>
      </c>
    </row>
    <row r="1755" spans="1:3" x14ac:dyDescent="0.2">
      <c r="A1755" t="s">
        <v>2399</v>
      </c>
      <c r="B1755" t="s">
        <v>1515</v>
      </c>
      <c r="C1755">
        <v>1</v>
      </c>
    </row>
    <row r="1756" spans="1:3" x14ac:dyDescent="0.2">
      <c r="A1756" t="s">
        <v>2400</v>
      </c>
      <c r="B1756" t="s">
        <v>2401</v>
      </c>
      <c r="C1756">
        <v>1</v>
      </c>
    </row>
    <row r="1757" spans="1:3" x14ac:dyDescent="0.2">
      <c r="A1757" t="s">
        <v>2402</v>
      </c>
      <c r="B1757" t="s">
        <v>4</v>
      </c>
      <c r="C1757">
        <v>1</v>
      </c>
    </row>
    <row r="1758" spans="1:3" x14ac:dyDescent="0.2">
      <c r="A1758" t="s">
        <v>2403</v>
      </c>
      <c r="B1758" t="s">
        <v>949</v>
      </c>
      <c r="C1758">
        <v>1</v>
      </c>
    </row>
    <row r="1759" spans="1:3" x14ac:dyDescent="0.2">
      <c r="A1759" t="s">
        <v>2404</v>
      </c>
      <c r="B1759" t="s">
        <v>2405</v>
      </c>
      <c r="C1759">
        <v>1</v>
      </c>
    </row>
    <row r="1760" spans="1:3" x14ac:dyDescent="0.2">
      <c r="A1760" t="s">
        <v>2406</v>
      </c>
      <c r="B1760" t="s">
        <v>2407</v>
      </c>
      <c r="C1760">
        <v>1</v>
      </c>
    </row>
    <row r="1761" spans="1:3" x14ac:dyDescent="0.2">
      <c r="A1761" t="s">
        <v>2408</v>
      </c>
      <c r="B1761" t="s">
        <v>83</v>
      </c>
      <c r="C1761">
        <v>1</v>
      </c>
    </row>
    <row r="1762" spans="1:3" x14ac:dyDescent="0.2">
      <c r="A1762" t="s">
        <v>2409</v>
      </c>
      <c r="B1762" t="s">
        <v>8</v>
      </c>
      <c r="C1762">
        <v>1</v>
      </c>
    </row>
    <row r="1763" spans="1:3" x14ac:dyDescent="0.2">
      <c r="A1763" t="s">
        <v>2412</v>
      </c>
      <c r="B1763" t="s">
        <v>795</v>
      </c>
      <c r="C1763">
        <v>1</v>
      </c>
    </row>
    <row r="1764" spans="1:3" x14ac:dyDescent="0.2">
      <c r="A1764" t="s">
        <v>2413</v>
      </c>
      <c r="B1764" t="s">
        <v>314</v>
      </c>
      <c r="C1764">
        <v>1</v>
      </c>
    </row>
    <row r="1765" spans="1:3" x14ac:dyDescent="0.2">
      <c r="A1765" t="s">
        <v>2414</v>
      </c>
      <c r="B1765" t="s">
        <v>1719</v>
      </c>
      <c r="C1765">
        <v>1</v>
      </c>
    </row>
    <row r="1766" spans="1:3" x14ac:dyDescent="0.2">
      <c r="A1766" t="s">
        <v>2419</v>
      </c>
      <c r="B1766" t="s">
        <v>1181</v>
      </c>
      <c r="C1766">
        <v>1</v>
      </c>
    </row>
    <row r="1767" spans="1:3" x14ac:dyDescent="0.2">
      <c r="A1767" t="s">
        <v>2422</v>
      </c>
      <c r="B1767" t="s">
        <v>2423</v>
      </c>
      <c r="C1767">
        <v>1</v>
      </c>
    </row>
    <row r="1768" spans="1:3" x14ac:dyDescent="0.2">
      <c r="A1768" t="s">
        <v>2424</v>
      </c>
      <c r="B1768" t="s">
        <v>2425</v>
      </c>
      <c r="C1768">
        <v>1</v>
      </c>
    </row>
    <row r="1769" spans="1:3" x14ac:dyDescent="0.2">
      <c r="A1769" t="s">
        <v>2426</v>
      </c>
      <c r="B1769" t="s">
        <v>283</v>
      </c>
      <c r="C1769">
        <v>1</v>
      </c>
    </row>
    <row r="1770" spans="1:3" x14ac:dyDescent="0.2">
      <c r="A1770" t="s">
        <v>2427</v>
      </c>
      <c r="B1770" t="s">
        <v>2428</v>
      </c>
      <c r="C1770">
        <v>1</v>
      </c>
    </row>
    <row r="1771" spans="1:3" x14ac:dyDescent="0.2">
      <c r="A1771" t="s">
        <v>2429</v>
      </c>
      <c r="B1771" t="s">
        <v>2430</v>
      </c>
      <c r="C1771">
        <v>1</v>
      </c>
    </row>
    <row r="1772" spans="1:3" x14ac:dyDescent="0.2">
      <c r="A1772" t="s">
        <v>2431</v>
      </c>
      <c r="B1772" t="s">
        <v>8</v>
      </c>
      <c r="C1772">
        <v>1</v>
      </c>
    </row>
    <row r="1773" spans="1:3" x14ac:dyDescent="0.2">
      <c r="A1773" t="s">
        <v>2434</v>
      </c>
      <c r="B1773" t="s">
        <v>2435</v>
      </c>
      <c r="C1773">
        <v>1</v>
      </c>
    </row>
    <row r="1774" spans="1:3" x14ac:dyDescent="0.2">
      <c r="A1774" t="s">
        <v>2436</v>
      </c>
      <c r="B1774" t="s">
        <v>2437</v>
      </c>
      <c r="C1774">
        <v>1</v>
      </c>
    </row>
    <row r="1775" spans="1:3" x14ac:dyDescent="0.2">
      <c r="A1775" t="s">
        <v>2438</v>
      </c>
      <c r="B1775" t="s">
        <v>2439</v>
      </c>
      <c r="C1775">
        <v>1</v>
      </c>
    </row>
    <row r="1776" spans="1:3" x14ac:dyDescent="0.2">
      <c r="A1776" t="s">
        <v>2440</v>
      </c>
      <c r="B1776" t="s">
        <v>2441</v>
      </c>
      <c r="C1776">
        <v>1</v>
      </c>
    </row>
    <row r="1777" spans="1:3" x14ac:dyDescent="0.2">
      <c r="A1777" t="s">
        <v>2442</v>
      </c>
      <c r="B1777" t="s">
        <v>8</v>
      </c>
      <c r="C1777">
        <v>1</v>
      </c>
    </row>
    <row r="1778" spans="1:3" x14ac:dyDescent="0.2">
      <c r="A1778" t="s">
        <v>2443</v>
      </c>
      <c r="B1778" t="s">
        <v>8</v>
      </c>
      <c r="C1778">
        <v>1</v>
      </c>
    </row>
    <row r="1779" spans="1:3" x14ac:dyDescent="0.2">
      <c r="A1779" t="s">
        <v>2444</v>
      </c>
      <c r="B1779" t="s">
        <v>2445</v>
      </c>
      <c r="C1779">
        <v>1</v>
      </c>
    </row>
    <row r="1780" spans="1:3" x14ac:dyDescent="0.2">
      <c r="A1780" s="1" t="s">
        <v>2446</v>
      </c>
      <c r="B1780" t="s">
        <v>120</v>
      </c>
      <c r="C1780">
        <v>1</v>
      </c>
    </row>
    <row r="1781" spans="1:3" x14ac:dyDescent="0.2">
      <c r="A1781" t="s">
        <v>2447</v>
      </c>
      <c r="B1781" t="s">
        <v>108</v>
      </c>
      <c r="C1781">
        <v>1</v>
      </c>
    </row>
    <row r="1782" spans="1:3" x14ac:dyDescent="0.2">
      <c r="A1782" t="s">
        <v>2448</v>
      </c>
      <c r="B1782" t="s">
        <v>2270</v>
      </c>
      <c r="C1782">
        <v>1</v>
      </c>
    </row>
    <row r="1783" spans="1:3" x14ac:dyDescent="0.2">
      <c r="A1783" t="s">
        <v>2449</v>
      </c>
      <c r="B1783" t="s">
        <v>2450</v>
      </c>
      <c r="C1783">
        <v>1</v>
      </c>
    </row>
    <row r="1784" spans="1:3" x14ac:dyDescent="0.2">
      <c r="A1784" t="s">
        <v>2451</v>
      </c>
      <c r="B1784" t="s">
        <v>2452</v>
      </c>
      <c r="C1784">
        <v>1</v>
      </c>
    </row>
    <row r="1785" spans="1:3" x14ac:dyDescent="0.2">
      <c r="A1785" t="s">
        <v>2453</v>
      </c>
      <c r="B1785" t="s">
        <v>2454</v>
      </c>
      <c r="C1785">
        <v>1</v>
      </c>
    </row>
    <row r="1786" spans="1:3" x14ac:dyDescent="0.2">
      <c r="A1786" t="s">
        <v>2455</v>
      </c>
      <c r="B1786" t="s">
        <v>8</v>
      </c>
      <c r="C1786">
        <v>1</v>
      </c>
    </row>
    <row r="1787" spans="1:3" x14ac:dyDescent="0.2">
      <c r="A1787" t="s">
        <v>2456</v>
      </c>
      <c r="B1787" t="s">
        <v>1611</v>
      </c>
      <c r="C1787">
        <v>1</v>
      </c>
    </row>
    <row r="1788" spans="1:3" x14ac:dyDescent="0.2">
      <c r="A1788" t="s">
        <v>2461</v>
      </c>
      <c r="B1788" t="s">
        <v>2462</v>
      </c>
      <c r="C1788">
        <v>1</v>
      </c>
    </row>
    <row r="1789" spans="1:3" x14ac:dyDescent="0.2">
      <c r="A1789" t="s">
        <v>2465</v>
      </c>
      <c r="B1789" t="s">
        <v>83</v>
      </c>
      <c r="C1789">
        <v>1</v>
      </c>
    </row>
    <row r="1790" spans="1:3" x14ac:dyDescent="0.2">
      <c r="A1790" t="s">
        <v>2466</v>
      </c>
      <c r="B1790" t="s">
        <v>2467</v>
      </c>
      <c r="C1790">
        <v>1</v>
      </c>
    </row>
    <row r="1791" spans="1:3" x14ac:dyDescent="0.2">
      <c r="A1791" t="s">
        <v>2468</v>
      </c>
      <c r="B1791" t="s">
        <v>75</v>
      </c>
      <c r="C1791">
        <v>1</v>
      </c>
    </row>
    <row r="1792" spans="1:3" x14ac:dyDescent="0.2">
      <c r="A1792" t="s">
        <v>2469</v>
      </c>
      <c r="B1792" t="s">
        <v>89</v>
      </c>
      <c r="C1792">
        <v>1</v>
      </c>
    </row>
    <row r="1793" spans="1:3" x14ac:dyDescent="0.2">
      <c r="A1793" t="s">
        <v>2470</v>
      </c>
      <c r="B1793" t="s">
        <v>297</v>
      </c>
      <c r="C1793">
        <v>1</v>
      </c>
    </row>
    <row r="1794" spans="1:3" x14ac:dyDescent="0.2">
      <c r="A1794" t="s">
        <v>2471</v>
      </c>
      <c r="B1794" t="s">
        <v>791</v>
      </c>
      <c r="C1794">
        <v>1</v>
      </c>
    </row>
    <row r="1795" spans="1:3" x14ac:dyDescent="0.2">
      <c r="A1795" t="s">
        <v>1524</v>
      </c>
      <c r="B1795" t="s">
        <v>714</v>
      </c>
      <c r="C1795">
        <v>1</v>
      </c>
    </row>
    <row r="1796" spans="1:3" x14ac:dyDescent="0.2">
      <c r="A1796" t="s">
        <v>2472</v>
      </c>
      <c r="B1796" t="s">
        <v>1093</v>
      </c>
      <c r="C1796">
        <v>1</v>
      </c>
    </row>
    <row r="1797" spans="1:3" x14ac:dyDescent="0.2">
      <c r="A1797" t="s">
        <v>2473</v>
      </c>
      <c r="B1797" t="s">
        <v>1478</v>
      </c>
      <c r="C1797">
        <v>1</v>
      </c>
    </row>
    <row r="1798" spans="1:3" x14ac:dyDescent="0.2">
      <c r="A1798" t="s">
        <v>2474</v>
      </c>
      <c r="B1798" t="s">
        <v>1093</v>
      </c>
      <c r="C1798">
        <v>1</v>
      </c>
    </row>
    <row r="1799" spans="1:3" x14ac:dyDescent="0.2">
      <c r="A1799" t="s">
        <v>2475</v>
      </c>
      <c r="B1799" t="s">
        <v>350</v>
      </c>
      <c r="C1799">
        <v>1</v>
      </c>
    </row>
    <row r="1800" spans="1:3" x14ac:dyDescent="0.2">
      <c r="A1800" t="s">
        <v>2476</v>
      </c>
      <c r="B1800" t="s">
        <v>2477</v>
      </c>
      <c r="C1800">
        <v>1</v>
      </c>
    </row>
    <row r="1801" spans="1:3" x14ac:dyDescent="0.2">
      <c r="A1801" t="s">
        <v>2479</v>
      </c>
      <c r="B1801" t="s">
        <v>2480</v>
      </c>
      <c r="C1801">
        <v>1</v>
      </c>
    </row>
    <row r="1802" spans="1:3" x14ac:dyDescent="0.2">
      <c r="A1802" t="s">
        <v>2481</v>
      </c>
      <c r="B1802" t="s">
        <v>2482</v>
      </c>
      <c r="C1802">
        <v>1</v>
      </c>
    </row>
    <row r="1803" spans="1:3" x14ac:dyDescent="0.2">
      <c r="A1803" t="s">
        <v>2483</v>
      </c>
      <c r="B1803" t="s">
        <v>2484</v>
      </c>
      <c r="C1803">
        <v>1</v>
      </c>
    </row>
    <row r="1804" spans="1:3" x14ac:dyDescent="0.2">
      <c r="A1804" t="s">
        <v>2485</v>
      </c>
      <c r="B1804" t="s">
        <v>210</v>
      </c>
      <c r="C1804">
        <v>1</v>
      </c>
    </row>
    <row r="1805" spans="1:3" x14ac:dyDescent="0.2">
      <c r="A1805" t="s">
        <v>2486</v>
      </c>
      <c r="B1805" t="s">
        <v>804</v>
      </c>
      <c r="C1805">
        <v>1</v>
      </c>
    </row>
    <row r="1806" spans="1:3" x14ac:dyDescent="0.2">
      <c r="A1806" t="s">
        <v>2487</v>
      </c>
      <c r="B1806" t="s">
        <v>8</v>
      </c>
      <c r="C1806">
        <v>1</v>
      </c>
    </row>
    <row r="1807" spans="1:3" x14ac:dyDescent="0.2">
      <c r="A1807" t="s">
        <v>2490</v>
      </c>
      <c r="B1807" t="s">
        <v>2491</v>
      </c>
      <c r="C1807">
        <v>1</v>
      </c>
    </row>
    <row r="1808" spans="1:3" x14ac:dyDescent="0.2">
      <c r="A1808" t="s">
        <v>2492</v>
      </c>
      <c r="B1808" t="s">
        <v>850</v>
      </c>
      <c r="C1808">
        <v>1</v>
      </c>
    </row>
    <row r="1809" spans="1:3" x14ac:dyDescent="0.2">
      <c r="A1809" t="s">
        <v>2495</v>
      </c>
      <c r="B1809" t="s">
        <v>2496</v>
      </c>
      <c r="C1809">
        <v>1</v>
      </c>
    </row>
    <row r="1810" spans="1:3" x14ac:dyDescent="0.2">
      <c r="A1810" t="s">
        <v>2497</v>
      </c>
      <c r="B1810" t="s">
        <v>994</v>
      </c>
      <c r="C1810">
        <v>1</v>
      </c>
    </row>
    <row r="1811" spans="1:3" x14ac:dyDescent="0.2">
      <c r="A1811" t="s">
        <v>2498</v>
      </c>
      <c r="B1811" t="s">
        <v>1659</v>
      </c>
      <c r="C1811">
        <v>1</v>
      </c>
    </row>
    <row r="1812" spans="1:3" x14ac:dyDescent="0.2">
      <c r="A1812" t="s">
        <v>2499</v>
      </c>
      <c r="B1812" t="s">
        <v>2500</v>
      </c>
      <c r="C1812">
        <v>1</v>
      </c>
    </row>
    <row r="1813" spans="1:3" x14ac:dyDescent="0.2">
      <c r="A1813" t="s">
        <v>2501</v>
      </c>
      <c r="B1813" t="s">
        <v>2270</v>
      </c>
      <c r="C1813">
        <v>1</v>
      </c>
    </row>
    <row r="1814" spans="1:3" x14ac:dyDescent="0.2">
      <c r="A1814" t="s">
        <v>2506</v>
      </c>
      <c r="B1814" t="s">
        <v>8</v>
      </c>
      <c r="C1814">
        <v>1</v>
      </c>
    </row>
    <row r="1815" spans="1:3" x14ac:dyDescent="0.2">
      <c r="A1815" t="s">
        <v>2509</v>
      </c>
      <c r="B1815" t="s">
        <v>178</v>
      </c>
      <c r="C1815">
        <v>1</v>
      </c>
    </row>
    <row r="1816" spans="1:3" x14ac:dyDescent="0.2">
      <c r="A1816" t="s">
        <v>2512</v>
      </c>
      <c r="B1816" t="s">
        <v>2513</v>
      </c>
      <c r="C1816">
        <v>1</v>
      </c>
    </row>
    <row r="1817" spans="1:3" x14ac:dyDescent="0.2">
      <c r="A1817" t="s">
        <v>2516</v>
      </c>
      <c r="B1817" t="s">
        <v>2517</v>
      </c>
      <c r="C1817">
        <v>1</v>
      </c>
    </row>
    <row r="1818" spans="1:3" x14ac:dyDescent="0.2">
      <c r="A1818" t="s">
        <v>2518</v>
      </c>
      <c r="B1818" t="s">
        <v>2138</v>
      </c>
      <c r="C1818">
        <v>1</v>
      </c>
    </row>
    <row r="1819" spans="1:3" x14ac:dyDescent="0.2">
      <c r="A1819" t="s">
        <v>2519</v>
      </c>
      <c r="B1819" t="s">
        <v>120</v>
      </c>
      <c r="C1819">
        <v>1</v>
      </c>
    </row>
    <row r="1820" spans="1:3" x14ac:dyDescent="0.2">
      <c r="A1820" t="s">
        <v>2520</v>
      </c>
      <c r="B1820" t="s">
        <v>8</v>
      </c>
      <c r="C1820">
        <v>1</v>
      </c>
    </row>
    <row r="1821" spans="1:3" x14ac:dyDescent="0.2">
      <c r="A1821" t="s">
        <v>2521</v>
      </c>
      <c r="B1821" t="s">
        <v>2522</v>
      </c>
      <c r="C1821">
        <v>1</v>
      </c>
    </row>
    <row r="1822" spans="1:3" x14ac:dyDescent="0.2">
      <c r="A1822" t="s">
        <v>2523</v>
      </c>
      <c r="B1822" t="s">
        <v>1534</v>
      </c>
      <c r="C1822">
        <v>1</v>
      </c>
    </row>
    <row r="1823" spans="1:3" x14ac:dyDescent="0.2">
      <c r="A1823" t="s">
        <v>2524</v>
      </c>
      <c r="B1823" t="s">
        <v>2525</v>
      </c>
      <c r="C1823">
        <v>1</v>
      </c>
    </row>
    <row r="1824" spans="1:3" x14ac:dyDescent="0.2">
      <c r="A1824" t="s">
        <v>2526</v>
      </c>
      <c r="B1824" t="s">
        <v>2056</v>
      </c>
      <c r="C1824">
        <v>1</v>
      </c>
    </row>
    <row r="1825" spans="1:3" x14ac:dyDescent="0.2">
      <c r="A1825" t="s">
        <v>2527</v>
      </c>
      <c r="B1825" t="s">
        <v>380</v>
      </c>
      <c r="C1825">
        <v>1</v>
      </c>
    </row>
    <row r="1826" spans="1:3" x14ac:dyDescent="0.2">
      <c r="A1826" t="s">
        <v>2530</v>
      </c>
      <c r="B1826" t="s">
        <v>8</v>
      </c>
      <c r="C1826">
        <v>1</v>
      </c>
    </row>
    <row r="1827" spans="1:3" x14ac:dyDescent="0.2">
      <c r="A1827" t="s">
        <v>2533</v>
      </c>
      <c r="B1827" t="s">
        <v>2534</v>
      </c>
      <c r="C1827">
        <v>1</v>
      </c>
    </row>
    <row r="1828" spans="1:3" x14ac:dyDescent="0.2">
      <c r="A1828" t="s">
        <v>2535</v>
      </c>
      <c r="B1828" t="s">
        <v>2536</v>
      </c>
      <c r="C1828">
        <v>1</v>
      </c>
    </row>
    <row r="1829" spans="1:3" x14ac:dyDescent="0.2">
      <c r="A1829" t="s">
        <v>2537</v>
      </c>
      <c r="B1829" t="s">
        <v>342</v>
      </c>
      <c r="C1829">
        <v>1</v>
      </c>
    </row>
    <row r="1830" spans="1:3" x14ac:dyDescent="0.2">
      <c r="A1830" t="s">
        <v>2538</v>
      </c>
      <c r="B1830" t="s">
        <v>2539</v>
      </c>
      <c r="C1830">
        <v>1</v>
      </c>
    </row>
    <row r="1831" spans="1:3" x14ac:dyDescent="0.2">
      <c r="A1831" t="s">
        <v>2540</v>
      </c>
      <c r="B1831" t="s">
        <v>8</v>
      </c>
      <c r="C1831">
        <v>1</v>
      </c>
    </row>
    <row r="1832" spans="1:3" x14ac:dyDescent="0.2">
      <c r="A1832" t="s">
        <v>2541</v>
      </c>
      <c r="B1832" t="s">
        <v>2542</v>
      </c>
      <c r="C1832">
        <v>1</v>
      </c>
    </row>
    <row r="1833" spans="1:3" x14ac:dyDescent="0.2">
      <c r="A1833" t="s">
        <v>2543</v>
      </c>
      <c r="B1833" t="s">
        <v>8</v>
      </c>
      <c r="C1833">
        <v>1</v>
      </c>
    </row>
    <row r="1834" spans="1:3" x14ac:dyDescent="0.2">
      <c r="A1834" t="s">
        <v>2544</v>
      </c>
      <c r="B1834" t="s">
        <v>2545</v>
      </c>
      <c r="C1834">
        <v>1</v>
      </c>
    </row>
    <row r="1835" spans="1:3" x14ac:dyDescent="0.2">
      <c r="A1835" t="s">
        <v>2546</v>
      </c>
      <c r="B1835" t="s">
        <v>2547</v>
      </c>
      <c r="C1835">
        <v>1</v>
      </c>
    </row>
    <row r="1836" spans="1:3" x14ac:dyDescent="0.2">
      <c r="A1836" t="s">
        <v>2548</v>
      </c>
      <c r="B1836" t="s">
        <v>2549</v>
      </c>
      <c r="C1836">
        <v>1</v>
      </c>
    </row>
    <row r="1837" spans="1:3" x14ac:dyDescent="0.2">
      <c r="A1837" t="s">
        <v>2550</v>
      </c>
      <c r="B1837" t="s">
        <v>314</v>
      </c>
      <c r="C1837">
        <v>1</v>
      </c>
    </row>
    <row r="1838" spans="1:3" x14ac:dyDescent="0.2">
      <c r="A1838" t="s">
        <v>2551</v>
      </c>
      <c r="B1838" t="s">
        <v>277</v>
      </c>
      <c r="C1838">
        <v>1</v>
      </c>
    </row>
    <row r="1839" spans="1:3" x14ac:dyDescent="0.2">
      <c r="A1839" t="s">
        <v>2556</v>
      </c>
      <c r="B1839" t="s">
        <v>857</v>
      </c>
      <c r="C1839">
        <v>1</v>
      </c>
    </row>
    <row r="1840" spans="1:3" x14ac:dyDescent="0.2">
      <c r="A1840" t="s">
        <v>2559</v>
      </c>
      <c r="B1840" t="s">
        <v>1327</v>
      </c>
      <c r="C1840">
        <v>1</v>
      </c>
    </row>
    <row r="1841" spans="1:3" x14ac:dyDescent="0.2">
      <c r="A1841" t="s">
        <v>2560</v>
      </c>
      <c r="B1841" t="s">
        <v>1699</v>
      </c>
      <c r="C1841">
        <v>1</v>
      </c>
    </row>
    <row r="1842" spans="1:3" x14ac:dyDescent="0.2">
      <c r="A1842" t="s">
        <v>2561</v>
      </c>
      <c r="B1842" t="s">
        <v>734</v>
      </c>
      <c r="C1842">
        <v>1</v>
      </c>
    </row>
    <row r="1843" spans="1:3" x14ac:dyDescent="0.2">
      <c r="A1843" t="s">
        <v>2562</v>
      </c>
      <c r="B1843" t="s">
        <v>2563</v>
      </c>
      <c r="C1843">
        <v>1</v>
      </c>
    </row>
    <row r="1844" spans="1:3" x14ac:dyDescent="0.2">
      <c r="A1844" t="s">
        <v>2564</v>
      </c>
      <c r="B1844" t="s">
        <v>1478</v>
      </c>
      <c r="C1844">
        <v>1</v>
      </c>
    </row>
    <row r="1845" spans="1:3" x14ac:dyDescent="0.2">
      <c r="A1845" t="s">
        <v>2565</v>
      </c>
      <c r="B1845" t="s">
        <v>1061</v>
      </c>
      <c r="C1845">
        <v>1</v>
      </c>
    </row>
    <row r="1846" spans="1:3" x14ac:dyDescent="0.2">
      <c r="A1846" t="s">
        <v>2566</v>
      </c>
      <c r="B1846" t="s">
        <v>283</v>
      </c>
      <c r="C1846">
        <v>1</v>
      </c>
    </row>
    <row r="1847" spans="1:3" x14ac:dyDescent="0.2">
      <c r="A1847" t="s">
        <v>2567</v>
      </c>
      <c r="B1847" t="s">
        <v>552</v>
      </c>
      <c r="C1847">
        <v>1</v>
      </c>
    </row>
    <row r="1848" spans="1:3" x14ac:dyDescent="0.2">
      <c r="A1848" t="s">
        <v>2568</v>
      </c>
      <c r="B1848" t="s">
        <v>1534</v>
      </c>
      <c r="C1848">
        <v>1</v>
      </c>
    </row>
    <row r="1849" spans="1:3" x14ac:dyDescent="0.2">
      <c r="A1849" t="s">
        <v>2569</v>
      </c>
      <c r="B1849" t="s">
        <v>2405</v>
      </c>
      <c r="C1849">
        <v>1</v>
      </c>
    </row>
    <row r="1850" spans="1:3" x14ac:dyDescent="0.2">
      <c r="A1850" t="s">
        <v>2572</v>
      </c>
      <c r="B1850" t="s">
        <v>8</v>
      </c>
      <c r="C1850">
        <v>1</v>
      </c>
    </row>
    <row r="1851" spans="1:3" x14ac:dyDescent="0.2">
      <c r="A1851" t="s">
        <v>2573</v>
      </c>
      <c r="B1851" t="s">
        <v>2574</v>
      </c>
      <c r="C1851">
        <v>1</v>
      </c>
    </row>
    <row r="1852" spans="1:3" x14ac:dyDescent="0.2">
      <c r="A1852" t="s">
        <v>2575</v>
      </c>
      <c r="B1852" t="s">
        <v>2576</v>
      </c>
      <c r="C1852">
        <v>1</v>
      </c>
    </row>
    <row r="1853" spans="1:3" x14ac:dyDescent="0.2">
      <c r="A1853" t="s">
        <v>2577</v>
      </c>
      <c r="B1853" t="s">
        <v>2578</v>
      </c>
      <c r="C1853">
        <v>1</v>
      </c>
    </row>
    <row r="1854" spans="1:3" x14ac:dyDescent="0.2">
      <c r="A1854" t="s">
        <v>2579</v>
      </c>
      <c r="B1854" t="s">
        <v>1330</v>
      </c>
      <c r="C1854">
        <v>1</v>
      </c>
    </row>
    <row r="1855" spans="1:3" x14ac:dyDescent="0.2">
      <c r="A1855" t="s">
        <v>2580</v>
      </c>
      <c r="B1855" t="s">
        <v>434</v>
      </c>
      <c r="C1855">
        <v>1</v>
      </c>
    </row>
    <row r="1856" spans="1:3" x14ac:dyDescent="0.2">
      <c r="A1856" t="s">
        <v>2583</v>
      </c>
      <c r="B1856" t="s">
        <v>861</v>
      </c>
      <c r="C1856">
        <v>1</v>
      </c>
    </row>
    <row r="1857" spans="1:3" x14ac:dyDescent="0.2">
      <c r="A1857" t="s">
        <v>2584</v>
      </c>
      <c r="B1857" t="s">
        <v>8</v>
      </c>
      <c r="C1857">
        <v>1</v>
      </c>
    </row>
    <row r="1858" spans="1:3" x14ac:dyDescent="0.2">
      <c r="A1858" t="s">
        <v>2585</v>
      </c>
      <c r="B1858" t="s">
        <v>2586</v>
      </c>
      <c r="C1858">
        <v>1</v>
      </c>
    </row>
    <row r="1859" spans="1:3" x14ac:dyDescent="0.2">
      <c r="A1859" t="s">
        <v>2587</v>
      </c>
      <c r="B1859" t="s">
        <v>42</v>
      </c>
      <c r="C1859">
        <v>1</v>
      </c>
    </row>
    <row r="1860" spans="1:3" x14ac:dyDescent="0.2">
      <c r="A1860" t="s">
        <v>2588</v>
      </c>
      <c r="B1860" t="s">
        <v>2589</v>
      </c>
      <c r="C1860">
        <v>1</v>
      </c>
    </row>
    <row r="1861" spans="1:3" x14ac:dyDescent="0.2">
      <c r="A1861" t="s">
        <v>200</v>
      </c>
      <c r="B1861" t="s">
        <v>474</v>
      </c>
      <c r="C1861">
        <v>1</v>
      </c>
    </row>
    <row r="1862" spans="1:3" x14ac:dyDescent="0.2">
      <c r="A1862" t="s">
        <v>2592</v>
      </c>
      <c r="B1862" t="s">
        <v>2593</v>
      </c>
      <c r="C1862">
        <v>1</v>
      </c>
    </row>
    <row r="1863" spans="1:3" x14ac:dyDescent="0.2">
      <c r="A1863" t="s">
        <v>2594</v>
      </c>
      <c r="B1863" t="s">
        <v>2595</v>
      </c>
      <c r="C1863">
        <v>1</v>
      </c>
    </row>
    <row r="1864" spans="1:3" x14ac:dyDescent="0.2">
      <c r="A1864" t="s">
        <v>2596</v>
      </c>
      <c r="B1864" t="s">
        <v>2597</v>
      </c>
      <c r="C1864">
        <v>1</v>
      </c>
    </row>
    <row r="1865" spans="1:3" x14ac:dyDescent="0.2">
      <c r="A1865" t="s">
        <v>2598</v>
      </c>
      <c r="B1865" t="s">
        <v>163</v>
      </c>
      <c r="C1865">
        <v>1</v>
      </c>
    </row>
    <row r="1866" spans="1:3" x14ac:dyDescent="0.2">
      <c r="A1866" t="s">
        <v>2599</v>
      </c>
      <c r="B1866" t="s">
        <v>1352</v>
      </c>
      <c r="C1866">
        <v>1</v>
      </c>
    </row>
    <row r="1867" spans="1:3" x14ac:dyDescent="0.2">
      <c r="A1867" t="s">
        <v>2600</v>
      </c>
      <c r="B1867" t="s">
        <v>2601</v>
      </c>
      <c r="C1867">
        <v>1</v>
      </c>
    </row>
    <row r="1868" spans="1:3" x14ac:dyDescent="0.2">
      <c r="A1868" t="s">
        <v>2602</v>
      </c>
      <c r="B1868" t="s">
        <v>120</v>
      </c>
      <c r="C1868">
        <v>1</v>
      </c>
    </row>
    <row r="1869" spans="1:3" x14ac:dyDescent="0.2">
      <c r="A1869" t="s">
        <v>2603</v>
      </c>
      <c r="B1869" t="s">
        <v>994</v>
      </c>
      <c r="C1869">
        <v>1</v>
      </c>
    </row>
    <row r="1870" spans="1:3" x14ac:dyDescent="0.2">
      <c r="A1870" t="s">
        <v>2604</v>
      </c>
      <c r="B1870" t="s">
        <v>2491</v>
      </c>
      <c r="C1870">
        <v>1</v>
      </c>
    </row>
    <row r="1871" spans="1:3" x14ac:dyDescent="0.2">
      <c r="A1871" t="s">
        <v>2605</v>
      </c>
      <c r="B1871" t="s">
        <v>2606</v>
      </c>
      <c r="C1871">
        <v>1</v>
      </c>
    </row>
    <row r="1872" spans="1:3" x14ac:dyDescent="0.2">
      <c r="A1872" t="s">
        <v>2607</v>
      </c>
      <c r="B1872" t="s">
        <v>2608</v>
      </c>
      <c r="C1872">
        <v>1</v>
      </c>
    </row>
    <row r="1873" spans="1:3" x14ac:dyDescent="0.2">
      <c r="A1873" t="s">
        <v>2609</v>
      </c>
      <c r="B1873" t="s">
        <v>2610</v>
      </c>
      <c r="C1873">
        <v>1</v>
      </c>
    </row>
    <row r="1874" spans="1:3" x14ac:dyDescent="0.2">
      <c r="A1874" t="s">
        <v>2611</v>
      </c>
      <c r="B1874" t="s">
        <v>87</v>
      </c>
      <c r="C1874">
        <v>1</v>
      </c>
    </row>
    <row r="1875" spans="1:3" x14ac:dyDescent="0.2">
      <c r="A1875" t="s">
        <v>2612</v>
      </c>
      <c r="B1875" t="s">
        <v>660</v>
      </c>
      <c r="C1875">
        <v>1</v>
      </c>
    </row>
    <row r="1876" spans="1:3" x14ac:dyDescent="0.2">
      <c r="A1876" t="s">
        <v>2613</v>
      </c>
      <c r="B1876" t="s">
        <v>1325</v>
      </c>
      <c r="C1876">
        <v>1</v>
      </c>
    </row>
    <row r="1877" spans="1:3" x14ac:dyDescent="0.2">
      <c r="A1877" t="s">
        <v>2616</v>
      </c>
      <c r="B1877" t="s">
        <v>208</v>
      </c>
      <c r="C1877">
        <v>1</v>
      </c>
    </row>
    <row r="1878" spans="1:3" x14ac:dyDescent="0.2">
      <c r="A1878" t="s">
        <v>2617</v>
      </c>
      <c r="B1878" t="s">
        <v>2618</v>
      </c>
      <c r="C1878">
        <v>1</v>
      </c>
    </row>
    <row r="1879" spans="1:3" x14ac:dyDescent="0.2">
      <c r="A1879" t="s">
        <v>2619</v>
      </c>
      <c r="B1879" t="s">
        <v>2620</v>
      </c>
      <c r="C1879">
        <v>1</v>
      </c>
    </row>
    <row r="1880" spans="1:3" x14ac:dyDescent="0.2">
      <c r="A1880" t="s">
        <v>2621</v>
      </c>
      <c r="B1880" t="s">
        <v>498</v>
      </c>
      <c r="C1880">
        <v>1</v>
      </c>
    </row>
    <row r="1881" spans="1:3" x14ac:dyDescent="0.2">
      <c r="A1881" t="s">
        <v>2622</v>
      </c>
      <c r="B1881" t="s">
        <v>2623</v>
      </c>
      <c r="C1881">
        <v>1</v>
      </c>
    </row>
    <row r="1882" spans="1:3" x14ac:dyDescent="0.2">
      <c r="A1882" t="s">
        <v>2624</v>
      </c>
      <c r="B1882" t="s">
        <v>1961</v>
      </c>
      <c r="C1882">
        <v>1</v>
      </c>
    </row>
    <row r="1883" spans="1:3" x14ac:dyDescent="0.2">
      <c r="A1883" t="s">
        <v>2625</v>
      </c>
      <c r="B1883" t="s">
        <v>2626</v>
      </c>
      <c r="C1883">
        <v>1</v>
      </c>
    </row>
    <row r="1884" spans="1:3" x14ac:dyDescent="0.2">
      <c r="A1884" t="s">
        <v>2627</v>
      </c>
      <c r="B1884" t="s">
        <v>382</v>
      </c>
      <c r="C1884">
        <v>1</v>
      </c>
    </row>
    <row r="1885" spans="1:3" x14ac:dyDescent="0.2">
      <c r="A1885" t="s">
        <v>2628</v>
      </c>
      <c r="B1885" t="s">
        <v>2629</v>
      </c>
      <c r="C1885">
        <v>1</v>
      </c>
    </row>
    <row r="1886" spans="1:3" x14ac:dyDescent="0.2">
      <c r="A1886" t="s">
        <v>2634</v>
      </c>
      <c r="B1886" t="s">
        <v>8</v>
      </c>
      <c r="C1886">
        <v>1</v>
      </c>
    </row>
    <row r="1887" spans="1:3" x14ac:dyDescent="0.2">
      <c r="A1887" t="s">
        <v>2637</v>
      </c>
      <c r="B1887" t="s">
        <v>689</v>
      </c>
      <c r="C1887">
        <v>1</v>
      </c>
    </row>
    <row r="1888" spans="1:3" x14ac:dyDescent="0.2">
      <c r="A1888" t="s">
        <v>2638</v>
      </c>
      <c r="B1888" t="s">
        <v>8</v>
      </c>
      <c r="C1888">
        <v>1</v>
      </c>
    </row>
    <row r="1889" spans="1:3" x14ac:dyDescent="0.2">
      <c r="A1889" t="s">
        <v>2639</v>
      </c>
      <c r="B1889" t="s">
        <v>2640</v>
      </c>
      <c r="C1889">
        <v>1</v>
      </c>
    </row>
    <row r="1890" spans="1:3" x14ac:dyDescent="0.2">
      <c r="A1890" t="s">
        <v>2641</v>
      </c>
      <c r="B1890" t="s">
        <v>2642</v>
      </c>
      <c r="C1890">
        <v>1</v>
      </c>
    </row>
    <row r="1891" spans="1:3" x14ac:dyDescent="0.2">
      <c r="A1891" t="s">
        <v>2645</v>
      </c>
      <c r="B1891" t="s">
        <v>689</v>
      </c>
      <c r="C1891">
        <v>1</v>
      </c>
    </row>
    <row r="1892" spans="1:3" x14ac:dyDescent="0.2">
      <c r="A1892" t="s">
        <v>2646</v>
      </c>
      <c r="B1892" t="s">
        <v>2647</v>
      </c>
      <c r="C1892">
        <v>1</v>
      </c>
    </row>
    <row r="1893" spans="1:3" x14ac:dyDescent="0.2">
      <c r="A1893" t="s">
        <v>2648</v>
      </c>
      <c r="B1893" t="s">
        <v>342</v>
      </c>
      <c r="C1893">
        <v>1</v>
      </c>
    </row>
    <row r="1894" spans="1:3" x14ac:dyDescent="0.2">
      <c r="A1894" t="s">
        <v>2649</v>
      </c>
      <c r="B1894" t="s">
        <v>8</v>
      </c>
      <c r="C1894">
        <v>1</v>
      </c>
    </row>
    <row r="1895" spans="1:3" x14ac:dyDescent="0.2">
      <c r="A1895" t="s">
        <v>2652</v>
      </c>
      <c r="B1895" t="s">
        <v>24</v>
      </c>
      <c r="C1895">
        <v>1</v>
      </c>
    </row>
    <row r="1896" spans="1:3" x14ac:dyDescent="0.2">
      <c r="A1896" t="s">
        <v>2653</v>
      </c>
      <c r="B1896" t="s">
        <v>2654</v>
      </c>
      <c r="C1896">
        <v>1</v>
      </c>
    </row>
    <row r="1897" spans="1:3" x14ac:dyDescent="0.2">
      <c r="A1897" t="s">
        <v>2657</v>
      </c>
      <c r="B1897" t="s">
        <v>1798</v>
      </c>
      <c r="C1897">
        <v>1</v>
      </c>
    </row>
    <row r="1898" spans="1:3" x14ac:dyDescent="0.2">
      <c r="A1898" t="s">
        <v>2658</v>
      </c>
      <c r="B1898" t="s">
        <v>1467</v>
      </c>
      <c r="C1898">
        <v>1</v>
      </c>
    </row>
    <row r="1899" spans="1:3" x14ac:dyDescent="0.2">
      <c r="A1899" t="s">
        <v>2659</v>
      </c>
      <c r="B1899" t="s">
        <v>2660</v>
      </c>
      <c r="C1899">
        <v>1</v>
      </c>
    </row>
    <row r="1900" spans="1:3" x14ac:dyDescent="0.2">
      <c r="A1900" t="s">
        <v>2661</v>
      </c>
      <c r="B1900" t="s">
        <v>2662</v>
      </c>
      <c r="C1900">
        <v>1</v>
      </c>
    </row>
    <row r="1901" spans="1:3" x14ac:dyDescent="0.2">
      <c r="A1901" t="s">
        <v>2663</v>
      </c>
      <c r="B1901" t="s">
        <v>1333</v>
      </c>
      <c r="C1901">
        <v>1</v>
      </c>
    </row>
    <row r="1902" spans="1:3" x14ac:dyDescent="0.2">
      <c r="A1902" t="s">
        <v>2664</v>
      </c>
      <c r="B1902" t="s">
        <v>1093</v>
      </c>
      <c r="C1902">
        <v>1</v>
      </c>
    </row>
    <row r="1903" spans="1:3" x14ac:dyDescent="0.2">
      <c r="A1903" t="s">
        <v>1151</v>
      </c>
      <c r="B1903" t="s">
        <v>1292</v>
      </c>
      <c r="C1903">
        <v>1</v>
      </c>
    </row>
    <row r="1904" spans="1:3" x14ac:dyDescent="0.2">
      <c r="A1904" t="s">
        <v>2665</v>
      </c>
      <c r="B1904" t="s">
        <v>8</v>
      </c>
      <c r="C1904">
        <v>1</v>
      </c>
    </row>
    <row r="1905" spans="1:3" x14ac:dyDescent="0.2">
      <c r="A1905" t="s">
        <v>2666</v>
      </c>
      <c r="B1905" t="s">
        <v>1157</v>
      </c>
      <c r="C1905">
        <v>1</v>
      </c>
    </row>
    <row r="1906" spans="1:3" x14ac:dyDescent="0.2">
      <c r="A1906" t="s">
        <v>2667</v>
      </c>
      <c r="B1906" t="s">
        <v>2668</v>
      </c>
      <c r="C1906">
        <v>1</v>
      </c>
    </row>
    <row r="1907" spans="1:3" x14ac:dyDescent="0.2">
      <c r="A1907" t="s">
        <v>2669</v>
      </c>
      <c r="B1907" t="s">
        <v>2670</v>
      </c>
      <c r="C1907">
        <v>1</v>
      </c>
    </row>
    <row r="1908" spans="1:3" x14ac:dyDescent="0.2">
      <c r="A1908" t="s">
        <v>2671</v>
      </c>
      <c r="B1908" t="s">
        <v>2576</v>
      </c>
      <c r="C1908">
        <v>1</v>
      </c>
    </row>
    <row r="1909" spans="1:3" x14ac:dyDescent="0.2">
      <c r="A1909" t="s">
        <v>2672</v>
      </c>
      <c r="B1909" t="s">
        <v>1128</v>
      </c>
      <c r="C1909">
        <v>1</v>
      </c>
    </row>
    <row r="1910" spans="1:3" x14ac:dyDescent="0.2">
      <c r="A1910" t="s">
        <v>2673</v>
      </c>
      <c r="B1910" t="s">
        <v>2674</v>
      </c>
      <c r="C1910">
        <v>1</v>
      </c>
    </row>
    <row r="1911" spans="1:3" x14ac:dyDescent="0.2">
      <c r="A1911" t="s">
        <v>2675</v>
      </c>
      <c r="B1911" t="s">
        <v>1730</v>
      </c>
      <c r="C1911">
        <v>1</v>
      </c>
    </row>
    <row r="1912" spans="1:3" x14ac:dyDescent="0.2">
      <c r="A1912" t="s">
        <v>2680</v>
      </c>
      <c r="B1912" t="s">
        <v>2681</v>
      </c>
      <c r="C1912">
        <v>1</v>
      </c>
    </row>
    <row r="1913" spans="1:3" x14ac:dyDescent="0.2">
      <c r="A1913" t="s">
        <v>2682</v>
      </c>
      <c r="B1913" t="s">
        <v>2683</v>
      </c>
      <c r="C1913">
        <v>1</v>
      </c>
    </row>
    <row r="1914" spans="1:3" x14ac:dyDescent="0.2">
      <c r="A1914" t="s">
        <v>2684</v>
      </c>
      <c r="B1914" t="s">
        <v>2685</v>
      </c>
      <c r="C1914">
        <v>1</v>
      </c>
    </row>
    <row r="1915" spans="1:3" x14ac:dyDescent="0.2">
      <c r="A1915" t="s">
        <v>2686</v>
      </c>
      <c r="B1915" t="s">
        <v>1070</v>
      </c>
      <c r="C1915">
        <v>1</v>
      </c>
    </row>
    <row r="1916" spans="1:3" x14ac:dyDescent="0.2">
      <c r="A1916" t="s">
        <v>2687</v>
      </c>
      <c r="B1916" t="s">
        <v>2688</v>
      </c>
      <c r="C1916">
        <v>1</v>
      </c>
    </row>
    <row r="1917" spans="1:3" x14ac:dyDescent="0.2">
      <c r="A1917" t="s">
        <v>2689</v>
      </c>
      <c r="B1917" t="s">
        <v>2690</v>
      </c>
      <c r="C1917">
        <v>1</v>
      </c>
    </row>
    <row r="1918" spans="1:3" x14ac:dyDescent="0.2">
      <c r="A1918" t="s">
        <v>2691</v>
      </c>
      <c r="B1918" t="s">
        <v>567</v>
      </c>
      <c r="C1918">
        <v>1</v>
      </c>
    </row>
    <row r="1919" spans="1:3" x14ac:dyDescent="0.2">
      <c r="A1919" t="s">
        <v>2692</v>
      </c>
      <c r="B1919" t="s">
        <v>382</v>
      </c>
      <c r="C1919">
        <v>1</v>
      </c>
    </row>
    <row r="1920" spans="1:3" x14ac:dyDescent="0.2">
      <c r="A1920" t="s">
        <v>2693</v>
      </c>
      <c r="B1920" t="s">
        <v>1719</v>
      </c>
      <c r="C1920">
        <v>1</v>
      </c>
    </row>
    <row r="1921" spans="1:3" x14ac:dyDescent="0.2">
      <c r="A1921" t="s">
        <v>2694</v>
      </c>
      <c r="B1921" t="s">
        <v>8</v>
      </c>
      <c r="C1921">
        <v>1</v>
      </c>
    </row>
    <row r="1922" spans="1:3" x14ac:dyDescent="0.2">
      <c r="A1922" t="s">
        <v>2695</v>
      </c>
      <c r="B1922" t="s">
        <v>2696</v>
      </c>
      <c r="C1922">
        <v>1</v>
      </c>
    </row>
    <row r="1923" spans="1:3" x14ac:dyDescent="0.2">
      <c r="A1923" t="s">
        <v>2697</v>
      </c>
      <c r="B1923" t="s">
        <v>2698</v>
      </c>
      <c r="C1923">
        <v>1</v>
      </c>
    </row>
    <row r="1924" spans="1:3" x14ac:dyDescent="0.2">
      <c r="A1924" t="s">
        <v>2703</v>
      </c>
      <c r="B1924" t="s">
        <v>163</v>
      </c>
      <c r="C1924">
        <v>1</v>
      </c>
    </row>
    <row r="1925" spans="1:3" x14ac:dyDescent="0.2">
      <c r="A1925" t="s">
        <v>2704</v>
      </c>
      <c r="B1925" t="s">
        <v>2705</v>
      </c>
      <c r="C1925">
        <v>1</v>
      </c>
    </row>
    <row r="1926" spans="1:3" x14ac:dyDescent="0.2">
      <c r="A1926" t="s">
        <v>2706</v>
      </c>
      <c r="B1926" t="s">
        <v>2113</v>
      </c>
      <c r="C1926">
        <v>1</v>
      </c>
    </row>
    <row r="1927" spans="1:3" x14ac:dyDescent="0.2">
      <c r="A1927" t="s">
        <v>2707</v>
      </c>
      <c r="B1927" t="s">
        <v>2708</v>
      </c>
      <c r="C1927">
        <v>1</v>
      </c>
    </row>
    <row r="1928" spans="1:3" x14ac:dyDescent="0.2">
      <c r="A1928" t="s">
        <v>2709</v>
      </c>
      <c r="B1928" t="s">
        <v>1719</v>
      </c>
      <c r="C1928">
        <v>1</v>
      </c>
    </row>
    <row r="1929" spans="1:3" x14ac:dyDescent="0.2">
      <c r="A1929" t="s">
        <v>2714</v>
      </c>
      <c r="B1929" t="s">
        <v>2715</v>
      </c>
      <c r="C1929">
        <v>1</v>
      </c>
    </row>
    <row r="1930" spans="1:3" x14ac:dyDescent="0.2">
      <c r="A1930" t="s">
        <v>2716</v>
      </c>
      <c r="B1930" t="s">
        <v>2717</v>
      </c>
      <c r="C1930">
        <v>1</v>
      </c>
    </row>
    <row r="1931" spans="1:3" x14ac:dyDescent="0.2">
      <c r="A1931" t="s">
        <v>2722</v>
      </c>
      <c r="B1931" t="s">
        <v>242</v>
      </c>
      <c r="C1931">
        <v>1</v>
      </c>
    </row>
    <row r="1932" spans="1:3" x14ac:dyDescent="0.2">
      <c r="A1932" t="s">
        <v>2723</v>
      </c>
      <c r="B1932" t="s">
        <v>4</v>
      </c>
      <c r="C1932">
        <v>1</v>
      </c>
    </row>
    <row r="1933" spans="1:3" x14ac:dyDescent="0.2">
      <c r="A1933" t="s">
        <v>2724</v>
      </c>
      <c r="B1933" t="s">
        <v>2725</v>
      </c>
      <c r="C1933">
        <v>1</v>
      </c>
    </row>
    <row r="1934" spans="1:3" x14ac:dyDescent="0.2">
      <c r="A1934" t="s">
        <v>2730</v>
      </c>
      <c r="B1934" t="s">
        <v>2113</v>
      </c>
      <c r="C1934">
        <v>1</v>
      </c>
    </row>
    <row r="1935" spans="1:3" x14ac:dyDescent="0.2">
      <c r="A1935" t="s">
        <v>2731</v>
      </c>
      <c r="B1935" t="s">
        <v>2732</v>
      </c>
      <c r="C1935">
        <v>1</v>
      </c>
    </row>
    <row r="1936" spans="1:3" x14ac:dyDescent="0.2">
      <c r="A1936" t="s">
        <v>2733</v>
      </c>
      <c r="B1936" t="s">
        <v>24</v>
      </c>
      <c r="C1936">
        <v>1</v>
      </c>
    </row>
    <row r="1937" spans="1:3" x14ac:dyDescent="0.2">
      <c r="A1937" t="s">
        <v>2734</v>
      </c>
      <c r="B1937" t="s">
        <v>63</v>
      </c>
      <c r="C1937">
        <v>1</v>
      </c>
    </row>
    <row r="1938" spans="1:3" x14ac:dyDescent="0.2">
      <c r="A1938" t="s">
        <v>2735</v>
      </c>
      <c r="B1938" t="s">
        <v>652</v>
      </c>
      <c r="C1938">
        <v>1</v>
      </c>
    </row>
    <row r="1939" spans="1:3" x14ac:dyDescent="0.2">
      <c r="A1939" t="s">
        <v>2738</v>
      </c>
      <c r="B1939" t="s">
        <v>2739</v>
      </c>
      <c r="C1939">
        <v>1</v>
      </c>
    </row>
    <row r="1940" spans="1:3" x14ac:dyDescent="0.2">
      <c r="A1940" t="s">
        <v>2740</v>
      </c>
      <c r="B1940" t="s">
        <v>1381</v>
      </c>
      <c r="C1940">
        <v>1</v>
      </c>
    </row>
    <row r="1941" spans="1:3" x14ac:dyDescent="0.2">
      <c r="A1941" t="s">
        <v>2741</v>
      </c>
      <c r="B1941" t="s">
        <v>73</v>
      </c>
      <c r="C1941">
        <v>1</v>
      </c>
    </row>
    <row r="1942" spans="1:3" x14ac:dyDescent="0.2">
      <c r="A1942" t="s">
        <v>2742</v>
      </c>
      <c r="B1942" t="s">
        <v>2743</v>
      </c>
      <c r="C1942">
        <v>1</v>
      </c>
    </row>
    <row r="1943" spans="1:3" x14ac:dyDescent="0.2">
      <c r="A1943" t="s">
        <v>2746</v>
      </c>
      <c r="B1943" t="s">
        <v>2747</v>
      </c>
      <c r="C1943">
        <v>1</v>
      </c>
    </row>
    <row r="1944" spans="1:3" x14ac:dyDescent="0.2">
      <c r="A1944" t="s">
        <v>2748</v>
      </c>
      <c r="B1944" t="s">
        <v>2749</v>
      </c>
      <c r="C1944">
        <v>1</v>
      </c>
    </row>
    <row r="1945" spans="1:3" x14ac:dyDescent="0.2">
      <c r="A1945" t="s">
        <v>2750</v>
      </c>
      <c r="B1945" t="s">
        <v>2751</v>
      </c>
      <c r="C1945">
        <v>1</v>
      </c>
    </row>
    <row r="1946" spans="1:3" x14ac:dyDescent="0.2">
      <c r="A1946" t="s">
        <v>2752</v>
      </c>
      <c r="B1946" t="s">
        <v>8</v>
      </c>
      <c r="C1946">
        <v>1</v>
      </c>
    </row>
    <row r="1947" spans="1:3" x14ac:dyDescent="0.2">
      <c r="A1947" t="s">
        <v>2753</v>
      </c>
      <c r="B1947" t="s">
        <v>2754</v>
      </c>
      <c r="C1947">
        <v>1</v>
      </c>
    </row>
    <row r="1948" spans="1:3" x14ac:dyDescent="0.2">
      <c r="A1948" t="s">
        <v>2755</v>
      </c>
      <c r="B1948" t="s">
        <v>16</v>
      </c>
      <c r="C1948">
        <v>1</v>
      </c>
    </row>
    <row r="1949" spans="1:3" x14ac:dyDescent="0.2">
      <c r="A1949" t="s">
        <v>2758</v>
      </c>
      <c r="B1949" t="s">
        <v>2759</v>
      </c>
      <c r="C1949">
        <v>1</v>
      </c>
    </row>
    <row r="1950" spans="1:3" x14ac:dyDescent="0.2">
      <c r="A1950" t="s">
        <v>868</v>
      </c>
      <c r="B1950" t="s">
        <v>348</v>
      </c>
      <c r="C1950">
        <v>1</v>
      </c>
    </row>
    <row r="1951" spans="1:3" x14ac:dyDescent="0.2">
      <c r="A1951" t="s">
        <v>2762</v>
      </c>
      <c r="B1951" t="s">
        <v>2763</v>
      </c>
      <c r="C1951">
        <v>1</v>
      </c>
    </row>
    <row r="1952" spans="1:3" x14ac:dyDescent="0.2">
      <c r="A1952" t="s">
        <v>2768</v>
      </c>
      <c r="B1952" t="s">
        <v>2769</v>
      </c>
      <c r="C1952">
        <v>1</v>
      </c>
    </row>
    <row r="1953" spans="1:3" x14ac:dyDescent="0.2">
      <c r="A1953" t="s">
        <v>2770</v>
      </c>
      <c r="B1953" t="s">
        <v>2771</v>
      </c>
      <c r="C1953">
        <v>1</v>
      </c>
    </row>
    <row r="1954" spans="1:3" x14ac:dyDescent="0.2">
      <c r="A1954" t="s">
        <v>2772</v>
      </c>
      <c r="B1954" t="s">
        <v>2773</v>
      </c>
      <c r="C1954">
        <v>1</v>
      </c>
    </row>
    <row r="1955" spans="1:3" x14ac:dyDescent="0.2">
      <c r="A1955" t="s">
        <v>2776</v>
      </c>
      <c r="B1955" t="s">
        <v>2777</v>
      </c>
      <c r="C1955">
        <v>1</v>
      </c>
    </row>
    <row r="1956" spans="1:3" x14ac:dyDescent="0.2">
      <c r="A1956" t="s">
        <v>2778</v>
      </c>
      <c r="B1956" t="s">
        <v>2779</v>
      </c>
      <c r="C1956">
        <v>1</v>
      </c>
    </row>
    <row r="1957" spans="1:3" x14ac:dyDescent="0.2">
      <c r="A1957" t="s">
        <v>2780</v>
      </c>
      <c r="B1957" t="s">
        <v>820</v>
      </c>
      <c r="C1957">
        <v>1</v>
      </c>
    </row>
    <row r="1958" spans="1:3" x14ac:dyDescent="0.2">
      <c r="A1958" t="s">
        <v>2781</v>
      </c>
      <c r="B1958" t="s">
        <v>2782</v>
      </c>
      <c r="C1958">
        <v>1</v>
      </c>
    </row>
    <row r="1959" spans="1:3" x14ac:dyDescent="0.2">
      <c r="A1959" t="s">
        <v>2783</v>
      </c>
      <c r="B1959" t="s">
        <v>120</v>
      </c>
      <c r="C1959">
        <v>1</v>
      </c>
    </row>
    <row r="1960" spans="1:3" x14ac:dyDescent="0.2">
      <c r="A1960" t="s">
        <v>2784</v>
      </c>
      <c r="B1960" t="s">
        <v>2785</v>
      </c>
      <c r="C1960">
        <v>1</v>
      </c>
    </row>
    <row r="1961" spans="1:3" x14ac:dyDescent="0.2">
      <c r="A1961" t="s">
        <v>2786</v>
      </c>
      <c r="B1961" t="s">
        <v>2202</v>
      </c>
      <c r="C1961">
        <v>1</v>
      </c>
    </row>
    <row r="1962" spans="1:3" x14ac:dyDescent="0.2">
      <c r="A1962" t="s">
        <v>2787</v>
      </c>
      <c r="B1962" t="s">
        <v>350</v>
      </c>
      <c r="C1962">
        <v>1</v>
      </c>
    </row>
    <row r="1963" spans="1:3" x14ac:dyDescent="0.2">
      <c r="A1963" t="s">
        <v>2788</v>
      </c>
      <c r="B1963" t="s">
        <v>511</v>
      </c>
      <c r="C1963">
        <v>1</v>
      </c>
    </row>
    <row r="1964" spans="1:3" x14ac:dyDescent="0.2">
      <c r="A1964" t="s">
        <v>2789</v>
      </c>
      <c r="B1964" t="s">
        <v>2790</v>
      </c>
      <c r="C1964">
        <v>1</v>
      </c>
    </row>
    <row r="1965" spans="1:3" x14ac:dyDescent="0.2">
      <c r="A1965" t="s">
        <v>2791</v>
      </c>
      <c r="B1965" t="s">
        <v>793</v>
      </c>
      <c r="C1965">
        <v>1</v>
      </c>
    </row>
    <row r="1966" spans="1:3" x14ac:dyDescent="0.2">
      <c r="A1966" t="s">
        <v>2792</v>
      </c>
      <c r="B1966" t="s">
        <v>861</v>
      </c>
      <c r="C1966">
        <v>1</v>
      </c>
    </row>
    <row r="1967" spans="1:3" x14ac:dyDescent="0.2">
      <c r="A1967" t="s">
        <v>2793</v>
      </c>
      <c r="B1967" t="s">
        <v>2794</v>
      </c>
      <c r="C1967">
        <v>1</v>
      </c>
    </row>
    <row r="1968" spans="1:3" x14ac:dyDescent="0.2">
      <c r="A1968" t="s">
        <v>2795</v>
      </c>
      <c r="B1968" t="s">
        <v>4</v>
      </c>
      <c r="C1968">
        <v>1</v>
      </c>
    </row>
    <row r="1969" spans="1:3" x14ac:dyDescent="0.2">
      <c r="A1969" t="s">
        <v>2796</v>
      </c>
      <c r="B1969" t="s">
        <v>8</v>
      </c>
      <c r="C1969">
        <v>1</v>
      </c>
    </row>
    <row r="1970" spans="1:3" x14ac:dyDescent="0.2">
      <c r="A1970" t="s">
        <v>2797</v>
      </c>
      <c r="B1970" t="s">
        <v>2798</v>
      </c>
      <c r="C1970">
        <v>1</v>
      </c>
    </row>
    <row r="1971" spans="1:3" x14ac:dyDescent="0.2">
      <c r="A1971" t="s">
        <v>2799</v>
      </c>
      <c r="B1971" t="s">
        <v>352</v>
      </c>
      <c r="C1971">
        <v>1</v>
      </c>
    </row>
    <row r="1972" spans="1:3" x14ac:dyDescent="0.2">
      <c r="A1972" t="s">
        <v>2800</v>
      </c>
      <c r="B1972" t="s">
        <v>2801</v>
      </c>
      <c r="C1972">
        <v>1</v>
      </c>
    </row>
    <row r="1973" spans="1:3" x14ac:dyDescent="0.2">
      <c r="A1973" t="s">
        <v>2804</v>
      </c>
      <c r="B1973" t="s">
        <v>8</v>
      </c>
      <c r="C1973">
        <v>1</v>
      </c>
    </row>
    <row r="1974" spans="1:3" x14ac:dyDescent="0.2">
      <c r="A1974" t="s">
        <v>2805</v>
      </c>
      <c r="B1974" t="s">
        <v>2806</v>
      </c>
      <c r="C1974">
        <v>1</v>
      </c>
    </row>
    <row r="1975" spans="1:3" x14ac:dyDescent="0.2">
      <c r="A1975" t="s">
        <v>2807</v>
      </c>
      <c r="B1975" t="s">
        <v>8</v>
      </c>
      <c r="C1975">
        <v>1</v>
      </c>
    </row>
    <row r="1976" spans="1:3" x14ac:dyDescent="0.2">
      <c r="A1976" s="1" t="s">
        <v>2810</v>
      </c>
      <c r="B1976" t="s">
        <v>1709</v>
      </c>
      <c r="C1976">
        <v>1</v>
      </c>
    </row>
    <row r="1977" spans="1:3" x14ac:dyDescent="0.2">
      <c r="A1977" t="s">
        <v>2813</v>
      </c>
      <c r="B1977" t="s">
        <v>2814</v>
      </c>
      <c r="C1977">
        <v>1</v>
      </c>
    </row>
    <row r="1978" spans="1:3" x14ac:dyDescent="0.2">
      <c r="A1978" t="s">
        <v>2815</v>
      </c>
      <c r="B1978" t="s">
        <v>2816</v>
      </c>
      <c r="C1978">
        <v>1</v>
      </c>
    </row>
    <row r="1979" spans="1:3" x14ac:dyDescent="0.2">
      <c r="A1979" t="s">
        <v>2819</v>
      </c>
      <c r="B1979" t="s">
        <v>2820</v>
      </c>
      <c r="C1979">
        <v>1</v>
      </c>
    </row>
    <row r="1980" spans="1:3" x14ac:dyDescent="0.2">
      <c r="A1980" t="s">
        <v>2821</v>
      </c>
      <c r="B1980" t="s">
        <v>314</v>
      </c>
      <c r="C1980">
        <v>1</v>
      </c>
    </row>
    <row r="1981" spans="1:3" x14ac:dyDescent="0.2">
      <c r="A1981" t="s">
        <v>2824</v>
      </c>
      <c r="B1981" t="s">
        <v>2328</v>
      </c>
      <c r="C1981">
        <v>1</v>
      </c>
    </row>
    <row r="1982" spans="1:3" x14ac:dyDescent="0.2">
      <c r="A1982" t="s">
        <v>2825</v>
      </c>
      <c r="B1982" t="s">
        <v>2826</v>
      </c>
      <c r="C1982">
        <v>1</v>
      </c>
    </row>
    <row r="1983" spans="1:3" x14ac:dyDescent="0.2">
      <c r="A1983" t="s">
        <v>2827</v>
      </c>
      <c r="B1983" t="s">
        <v>2828</v>
      </c>
      <c r="C1983">
        <v>1</v>
      </c>
    </row>
    <row r="1984" spans="1:3" x14ac:dyDescent="0.2">
      <c r="A1984" t="s">
        <v>2829</v>
      </c>
      <c r="B1984" t="s">
        <v>314</v>
      </c>
      <c r="C1984">
        <v>1</v>
      </c>
    </row>
    <row r="1985" spans="1:3" x14ac:dyDescent="0.2">
      <c r="A1985" t="s">
        <v>2830</v>
      </c>
      <c r="B1985" t="s">
        <v>368</v>
      </c>
      <c r="C1985">
        <v>1</v>
      </c>
    </row>
    <row r="1986" spans="1:3" x14ac:dyDescent="0.2">
      <c r="A1986" t="s">
        <v>2831</v>
      </c>
      <c r="B1986" t="s">
        <v>2832</v>
      </c>
      <c r="C1986">
        <v>1</v>
      </c>
    </row>
    <row r="1987" spans="1:3" x14ac:dyDescent="0.2">
      <c r="A1987" t="s">
        <v>2833</v>
      </c>
      <c r="B1987" t="s">
        <v>2834</v>
      </c>
      <c r="C1987">
        <v>1</v>
      </c>
    </row>
    <row r="1988" spans="1:3" x14ac:dyDescent="0.2">
      <c r="A1988" t="s">
        <v>2835</v>
      </c>
      <c r="B1988" t="s">
        <v>2836</v>
      </c>
      <c r="C1988">
        <v>1</v>
      </c>
    </row>
    <row r="1989" spans="1:3" x14ac:dyDescent="0.2">
      <c r="A1989" t="s">
        <v>2837</v>
      </c>
      <c r="B1989" t="s">
        <v>2838</v>
      </c>
      <c r="C1989">
        <v>1</v>
      </c>
    </row>
    <row r="1990" spans="1:3" x14ac:dyDescent="0.2">
      <c r="A1990" t="s">
        <v>2839</v>
      </c>
      <c r="B1990" t="s">
        <v>1352</v>
      </c>
      <c r="C1990">
        <v>1</v>
      </c>
    </row>
    <row r="1991" spans="1:3" x14ac:dyDescent="0.2">
      <c r="A1991" t="s">
        <v>2840</v>
      </c>
      <c r="B1991" t="s">
        <v>1168</v>
      </c>
      <c r="C1991">
        <v>1</v>
      </c>
    </row>
    <row r="1992" spans="1:3" x14ac:dyDescent="0.2">
      <c r="A1992" t="s">
        <v>2841</v>
      </c>
      <c r="B1992" t="s">
        <v>65</v>
      </c>
      <c r="C1992">
        <v>1</v>
      </c>
    </row>
    <row r="1993" spans="1:3" x14ac:dyDescent="0.2">
      <c r="A1993" t="s">
        <v>2842</v>
      </c>
      <c r="B1993" t="s">
        <v>1325</v>
      </c>
      <c r="C1993">
        <v>1</v>
      </c>
    </row>
    <row r="1994" spans="1:3" x14ac:dyDescent="0.2">
      <c r="A1994" t="s">
        <v>2843</v>
      </c>
      <c r="B1994" t="s">
        <v>524</v>
      </c>
      <c r="C1994">
        <v>1</v>
      </c>
    </row>
    <row r="1995" spans="1:3" x14ac:dyDescent="0.2">
      <c r="A1995" t="s">
        <v>2846</v>
      </c>
      <c r="B1995" t="s">
        <v>2847</v>
      </c>
      <c r="C1995">
        <v>1</v>
      </c>
    </row>
    <row r="1996" spans="1:3" x14ac:dyDescent="0.2">
      <c r="A1996" t="s">
        <v>2848</v>
      </c>
      <c r="B1996" t="s">
        <v>2849</v>
      </c>
      <c r="C1996">
        <v>1</v>
      </c>
    </row>
    <row r="1997" spans="1:3" x14ac:dyDescent="0.2">
      <c r="A1997" t="s">
        <v>2850</v>
      </c>
      <c r="B1997" t="s">
        <v>2851</v>
      </c>
      <c r="C1997">
        <v>1</v>
      </c>
    </row>
    <row r="1998" spans="1:3" x14ac:dyDescent="0.2">
      <c r="A1998" t="s">
        <v>2852</v>
      </c>
      <c r="B1998" t="s">
        <v>2853</v>
      </c>
      <c r="C1998">
        <v>1</v>
      </c>
    </row>
    <row r="1999" spans="1:3" x14ac:dyDescent="0.2">
      <c r="A1999" t="s">
        <v>2854</v>
      </c>
      <c r="B1999" t="s">
        <v>2855</v>
      </c>
      <c r="C1999">
        <v>1</v>
      </c>
    </row>
    <row r="2000" spans="1:3" x14ac:dyDescent="0.2">
      <c r="A2000" t="s">
        <v>2856</v>
      </c>
      <c r="B2000" t="s">
        <v>1659</v>
      </c>
      <c r="C2000">
        <v>1</v>
      </c>
    </row>
    <row r="2001" spans="1:3" x14ac:dyDescent="0.2">
      <c r="A2001" t="s">
        <v>2859</v>
      </c>
      <c r="B2001" t="s">
        <v>2860</v>
      </c>
      <c r="C2001">
        <v>1</v>
      </c>
    </row>
    <row r="2002" spans="1:3" x14ac:dyDescent="0.2">
      <c r="A2002" t="s">
        <v>2861</v>
      </c>
      <c r="B2002" t="s">
        <v>8</v>
      </c>
      <c r="C2002">
        <v>1</v>
      </c>
    </row>
    <row r="2003" spans="1:3" x14ac:dyDescent="0.2">
      <c r="A2003" t="s">
        <v>2862</v>
      </c>
      <c r="B2003" t="s">
        <v>149</v>
      </c>
      <c r="C2003">
        <v>1</v>
      </c>
    </row>
    <row r="2004" spans="1:3" x14ac:dyDescent="0.2">
      <c r="A2004" t="s">
        <v>2863</v>
      </c>
      <c r="B2004" t="s">
        <v>693</v>
      </c>
      <c r="C2004">
        <v>1</v>
      </c>
    </row>
    <row r="2005" spans="1:3" x14ac:dyDescent="0.2">
      <c r="A2005" t="s">
        <v>2864</v>
      </c>
      <c r="B2005" t="s">
        <v>2865</v>
      </c>
      <c r="C2005">
        <v>1</v>
      </c>
    </row>
    <row r="2006" spans="1:3" x14ac:dyDescent="0.2">
      <c r="A2006" t="s">
        <v>2866</v>
      </c>
      <c r="B2006" t="s">
        <v>2867</v>
      </c>
      <c r="C2006">
        <v>1</v>
      </c>
    </row>
    <row r="2007" spans="1:3" x14ac:dyDescent="0.2">
      <c r="A2007" t="s">
        <v>2870</v>
      </c>
      <c r="B2007" t="s">
        <v>2871</v>
      </c>
      <c r="C2007">
        <v>1</v>
      </c>
    </row>
    <row r="2008" spans="1:3" x14ac:dyDescent="0.2">
      <c r="A2008" t="s">
        <v>2872</v>
      </c>
      <c r="B2008" t="s">
        <v>201</v>
      </c>
      <c r="C2008">
        <v>1</v>
      </c>
    </row>
    <row r="2009" spans="1:3" x14ac:dyDescent="0.2">
      <c r="A2009" t="s">
        <v>2873</v>
      </c>
      <c r="B2009" t="s">
        <v>100</v>
      </c>
      <c r="C2009">
        <v>1</v>
      </c>
    </row>
    <row r="2010" spans="1:3" x14ac:dyDescent="0.2">
      <c r="A2010" t="s">
        <v>2874</v>
      </c>
      <c r="B2010" t="s">
        <v>2875</v>
      </c>
      <c r="C2010">
        <v>1</v>
      </c>
    </row>
    <row r="2011" spans="1:3" x14ac:dyDescent="0.2">
      <c r="A2011" t="s">
        <v>2876</v>
      </c>
      <c r="B2011" t="s">
        <v>368</v>
      </c>
      <c r="C2011">
        <v>1</v>
      </c>
    </row>
    <row r="2012" spans="1:3" x14ac:dyDescent="0.2">
      <c r="A2012" t="s">
        <v>2877</v>
      </c>
      <c r="B2012" t="s">
        <v>2878</v>
      </c>
      <c r="C2012">
        <v>1</v>
      </c>
    </row>
    <row r="2013" spans="1:3" x14ac:dyDescent="0.2">
      <c r="A2013" t="s">
        <v>2078</v>
      </c>
      <c r="B2013" t="s">
        <v>338</v>
      </c>
      <c r="C2013">
        <v>1</v>
      </c>
    </row>
    <row r="2014" spans="1:3" x14ac:dyDescent="0.2">
      <c r="A2014" t="s">
        <v>2881</v>
      </c>
      <c r="B2014" t="s">
        <v>394</v>
      </c>
      <c r="C2014">
        <v>1</v>
      </c>
    </row>
    <row r="2015" spans="1:3" x14ac:dyDescent="0.2">
      <c r="A2015" t="s">
        <v>2882</v>
      </c>
      <c r="B2015" t="s">
        <v>836</v>
      </c>
      <c r="C2015">
        <v>1</v>
      </c>
    </row>
    <row r="2016" spans="1:3" x14ac:dyDescent="0.2">
      <c r="A2016" t="s">
        <v>2883</v>
      </c>
      <c r="B2016" t="s">
        <v>314</v>
      </c>
      <c r="C2016">
        <v>1</v>
      </c>
    </row>
    <row r="2017" spans="1:3" x14ac:dyDescent="0.2">
      <c r="A2017" t="s">
        <v>2886</v>
      </c>
      <c r="B2017" t="s">
        <v>689</v>
      </c>
      <c r="C2017">
        <v>1</v>
      </c>
    </row>
    <row r="2018" spans="1:3" x14ac:dyDescent="0.2">
      <c r="A2018" t="s">
        <v>2887</v>
      </c>
      <c r="B2018" t="s">
        <v>1730</v>
      </c>
      <c r="C2018">
        <v>1</v>
      </c>
    </row>
    <row r="2019" spans="1:3" x14ac:dyDescent="0.2">
      <c r="A2019" t="s">
        <v>2712</v>
      </c>
      <c r="B2019" t="s">
        <v>2890</v>
      </c>
      <c r="C2019">
        <v>1</v>
      </c>
    </row>
    <row r="2020" spans="1:3" x14ac:dyDescent="0.2">
      <c r="A2020" t="s">
        <v>2891</v>
      </c>
      <c r="B2020" t="s">
        <v>2892</v>
      </c>
      <c r="C2020">
        <v>1</v>
      </c>
    </row>
    <row r="2021" spans="1:3" x14ac:dyDescent="0.2">
      <c r="A2021" t="s">
        <v>2893</v>
      </c>
      <c r="B2021" t="s">
        <v>102</v>
      </c>
      <c r="C2021">
        <v>1</v>
      </c>
    </row>
    <row r="2022" spans="1:3" x14ac:dyDescent="0.2">
      <c r="A2022" t="s">
        <v>2894</v>
      </c>
      <c r="B2022" t="s">
        <v>2895</v>
      </c>
      <c r="C2022">
        <v>1</v>
      </c>
    </row>
    <row r="2023" spans="1:3" x14ac:dyDescent="0.2">
      <c r="A2023" t="s">
        <v>2896</v>
      </c>
      <c r="B2023" t="s">
        <v>2897</v>
      </c>
      <c r="C2023">
        <v>1</v>
      </c>
    </row>
    <row r="2024" spans="1:3" x14ac:dyDescent="0.2">
      <c r="A2024" t="s">
        <v>2898</v>
      </c>
      <c r="B2024" t="s">
        <v>163</v>
      </c>
      <c r="C2024">
        <v>1</v>
      </c>
    </row>
    <row r="2025" spans="1:3" x14ac:dyDescent="0.2">
      <c r="A2025" t="s">
        <v>2903</v>
      </c>
      <c r="B2025" t="s">
        <v>672</v>
      </c>
      <c r="C2025">
        <v>1</v>
      </c>
    </row>
    <row r="2026" spans="1:3" x14ac:dyDescent="0.2">
      <c r="A2026" t="s">
        <v>2904</v>
      </c>
      <c r="B2026" t="s">
        <v>2905</v>
      </c>
      <c r="C2026">
        <v>1</v>
      </c>
    </row>
    <row r="2027" spans="1:3" x14ac:dyDescent="0.2">
      <c r="A2027" t="s">
        <v>2906</v>
      </c>
      <c r="B2027" t="s">
        <v>2056</v>
      </c>
      <c r="C2027">
        <v>1</v>
      </c>
    </row>
    <row r="2028" spans="1:3" x14ac:dyDescent="0.2">
      <c r="A2028" t="s">
        <v>2907</v>
      </c>
      <c r="B2028" t="s">
        <v>2908</v>
      </c>
      <c r="C2028">
        <v>1</v>
      </c>
    </row>
    <row r="2029" spans="1:3" x14ac:dyDescent="0.2">
      <c r="A2029" t="s">
        <v>2909</v>
      </c>
      <c r="B2029" t="s">
        <v>8</v>
      </c>
      <c r="C2029">
        <v>1</v>
      </c>
    </row>
    <row r="2030" spans="1:3" x14ac:dyDescent="0.2">
      <c r="A2030" t="s">
        <v>2914</v>
      </c>
      <c r="B2030" t="s">
        <v>487</v>
      </c>
      <c r="C2030">
        <v>1</v>
      </c>
    </row>
    <row r="2031" spans="1:3" x14ac:dyDescent="0.2">
      <c r="A2031" t="s">
        <v>2915</v>
      </c>
      <c r="B2031" t="s">
        <v>2785</v>
      </c>
      <c r="C2031">
        <v>1</v>
      </c>
    </row>
    <row r="2032" spans="1:3" x14ac:dyDescent="0.2">
      <c r="A2032" t="s">
        <v>2916</v>
      </c>
      <c r="B2032" t="s">
        <v>2890</v>
      </c>
      <c r="C2032">
        <v>1</v>
      </c>
    </row>
    <row r="2033" spans="1:3" x14ac:dyDescent="0.2">
      <c r="A2033" t="s">
        <v>2917</v>
      </c>
      <c r="B2033" t="s">
        <v>552</v>
      </c>
      <c r="C2033">
        <v>1</v>
      </c>
    </row>
    <row r="2034" spans="1:3" x14ac:dyDescent="0.2">
      <c r="A2034" t="s">
        <v>1535</v>
      </c>
      <c r="B2034" t="s">
        <v>1037</v>
      </c>
      <c r="C2034">
        <v>1</v>
      </c>
    </row>
    <row r="2035" spans="1:3" x14ac:dyDescent="0.2">
      <c r="A2035" t="s">
        <v>2918</v>
      </c>
      <c r="B2035" t="s">
        <v>2919</v>
      </c>
      <c r="C2035">
        <v>1</v>
      </c>
    </row>
    <row r="2036" spans="1:3" x14ac:dyDescent="0.2">
      <c r="A2036" t="s">
        <v>2920</v>
      </c>
      <c r="B2036" t="s">
        <v>2921</v>
      </c>
      <c r="C2036">
        <v>1</v>
      </c>
    </row>
    <row r="2037" spans="1:3" x14ac:dyDescent="0.2">
      <c r="A2037" t="s">
        <v>2922</v>
      </c>
      <c r="B2037" t="s">
        <v>344</v>
      </c>
      <c r="C2037">
        <v>1</v>
      </c>
    </row>
    <row r="2038" spans="1:3" x14ac:dyDescent="0.2">
      <c r="A2038" t="s">
        <v>2923</v>
      </c>
      <c r="B2038" t="s">
        <v>2924</v>
      </c>
      <c r="C2038">
        <v>1</v>
      </c>
    </row>
    <row r="2039" spans="1:3" x14ac:dyDescent="0.2">
      <c r="A2039" t="s">
        <v>1919</v>
      </c>
      <c r="B2039" t="s">
        <v>71</v>
      </c>
      <c r="C2039">
        <v>1</v>
      </c>
    </row>
    <row r="2040" spans="1:3" x14ac:dyDescent="0.2">
      <c r="A2040" t="s">
        <v>2929</v>
      </c>
      <c r="B2040" t="s">
        <v>2930</v>
      </c>
      <c r="C2040">
        <v>1</v>
      </c>
    </row>
    <row r="2041" spans="1:3" x14ac:dyDescent="0.2">
      <c r="A2041" t="s">
        <v>2931</v>
      </c>
      <c r="B2041" t="s">
        <v>314</v>
      </c>
      <c r="C2041">
        <v>1</v>
      </c>
    </row>
    <row r="2042" spans="1:3" x14ac:dyDescent="0.2">
      <c r="A2042" t="s">
        <v>2935</v>
      </c>
      <c r="B2042" t="s">
        <v>2834</v>
      </c>
      <c r="C2042">
        <v>1</v>
      </c>
    </row>
    <row r="2043" spans="1:3" x14ac:dyDescent="0.2">
      <c r="A2043" t="s">
        <v>2936</v>
      </c>
      <c r="B2043" t="s">
        <v>2937</v>
      </c>
      <c r="C2043">
        <v>1</v>
      </c>
    </row>
    <row r="2044" spans="1:3" x14ac:dyDescent="0.2">
      <c r="A2044" t="s">
        <v>2938</v>
      </c>
      <c r="B2044" t="s">
        <v>2939</v>
      </c>
      <c r="C2044">
        <v>1</v>
      </c>
    </row>
    <row r="2045" spans="1:3" x14ac:dyDescent="0.2">
      <c r="A2045" t="s">
        <v>2940</v>
      </c>
      <c r="B2045" t="s">
        <v>2941</v>
      </c>
      <c r="C2045">
        <v>1</v>
      </c>
    </row>
    <row r="2046" spans="1:3" x14ac:dyDescent="0.2">
      <c r="A2046" t="s">
        <v>2942</v>
      </c>
      <c r="B2046" t="s">
        <v>552</v>
      </c>
      <c r="C2046">
        <v>1</v>
      </c>
    </row>
    <row r="2047" spans="1:3" x14ac:dyDescent="0.2">
      <c r="A2047" t="s">
        <v>2943</v>
      </c>
      <c r="B2047" t="s">
        <v>695</v>
      </c>
      <c r="C2047">
        <v>1</v>
      </c>
    </row>
    <row r="2048" spans="1:3" x14ac:dyDescent="0.2">
      <c r="A2048" t="s">
        <v>2946</v>
      </c>
      <c r="B2048" t="s">
        <v>2947</v>
      </c>
      <c r="C2048">
        <v>1</v>
      </c>
    </row>
    <row r="2049" spans="1:3" x14ac:dyDescent="0.2">
      <c r="A2049" t="s">
        <v>2948</v>
      </c>
      <c r="B2049" t="s">
        <v>2949</v>
      </c>
      <c r="C2049">
        <v>1</v>
      </c>
    </row>
    <row r="2050" spans="1:3" x14ac:dyDescent="0.2">
      <c r="A2050" t="s">
        <v>2950</v>
      </c>
      <c r="B2050" t="s">
        <v>2951</v>
      </c>
      <c r="C2050">
        <v>1</v>
      </c>
    </row>
    <row r="2051" spans="1:3" x14ac:dyDescent="0.2">
      <c r="A2051" t="s">
        <v>2952</v>
      </c>
      <c r="B2051" t="s">
        <v>297</v>
      </c>
      <c r="C2051">
        <v>1</v>
      </c>
    </row>
    <row r="2052" spans="1:3" x14ac:dyDescent="0.2">
      <c r="A2052" t="s">
        <v>2953</v>
      </c>
      <c r="B2052" t="s">
        <v>2954</v>
      </c>
      <c r="C2052">
        <v>1</v>
      </c>
    </row>
    <row r="2053" spans="1:3" x14ac:dyDescent="0.2">
      <c r="A2053" t="s">
        <v>2957</v>
      </c>
      <c r="B2053" t="s">
        <v>1884</v>
      </c>
      <c r="C2053">
        <v>1</v>
      </c>
    </row>
    <row r="2054" spans="1:3" x14ac:dyDescent="0.2">
      <c r="A2054" t="s">
        <v>2963</v>
      </c>
      <c r="B2054" t="s">
        <v>2964</v>
      </c>
      <c r="C2054">
        <v>1</v>
      </c>
    </row>
    <row r="2055" spans="1:3" x14ac:dyDescent="0.2">
      <c r="A2055" t="s">
        <v>2965</v>
      </c>
      <c r="B2055" t="s">
        <v>2966</v>
      </c>
      <c r="C2055">
        <v>1</v>
      </c>
    </row>
    <row r="2056" spans="1:3" x14ac:dyDescent="0.2">
      <c r="A2056" t="s">
        <v>2967</v>
      </c>
      <c r="B2056" t="s">
        <v>2968</v>
      </c>
      <c r="C2056">
        <v>1</v>
      </c>
    </row>
    <row r="2057" spans="1:3" x14ac:dyDescent="0.2">
      <c r="A2057" t="s">
        <v>2969</v>
      </c>
      <c r="B2057" t="s">
        <v>1659</v>
      </c>
      <c r="C2057">
        <v>1</v>
      </c>
    </row>
    <row r="2058" spans="1:3" x14ac:dyDescent="0.2">
      <c r="A2058" t="s">
        <v>2970</v>
      </c>
      <c r="B2058" t="s">
        <v>2971</v>
      </c>
      <c r="C2058">
        <v>1</v>
      </c>
    </row>
    <row r="2059" spans="1:3" x14ac:dyDescent="0.2">
      <c r="A2059" t="s">
        <v>2972</v>
      </c>
      <c r="B2059" t="s">
        <v>2240</v>
      </c>
      <c r="C2059">
        <v>1</v>
      </c>
    </row>
    <row r="2060" spans="1:3" x14ac:dyDescent="0.2">
      <c r="A2060" t="s">
        <v>2973</v>
      </c>
      <c r="B2060" t="s">
        <v>1333</v>
      </c>
      <c r="C2060">
        <v>1</v>
      </c>
    </row>
    <row r="2061" spans="1:3" x14ac:dyDescent="0.2">
      <c r="A2061" t="s">
        <v>2974</v>
      </c>
      <c r="B2061" t="s">
        <v>2975</v>
      </c>
      <c r="C2061">
        <v>1</v>
      </c>
    </row>
    <row r="2062" spans="1:3" x14ac:dyDescent="0.2">
      <c r="A2062" t="s">
        <v>2976</v>
      </c>
      <c r="B2062" t="s">
        <v>2626</v>
      </c>
      <c r="C2062">
        <v>1</v>
      </c>
    </row>
    <row r="2063" spans="1:3" x14ac:dyDescent="0.2">
      <c r="A2063" t="s">
        <v>2977</v>
      </c>
      <c r="B2063" t="s">
        <v>2978</v>
      </c>
      <c r="C2063">
        <v>1</v>
      </c>
    </row>
    <row r="2064" spans="1:3" x14ac:dyDescent="0.2">
      <c r="A2064" t="s">
        <v>2979</v>
      </c>
      <c r="B2064" t="s">
        <v>652</v>
      </c>
      <c r="C2064">
        <v>1</v>
      </c>
    </row>
    <row r="2065" spans="1:3" x14ac:dyDescent="0.2">
      <c r="A2065" t="s">
        <v>2984</v>
      </c>
      <c r="B2065" t="s">
        <v>2985</v>
      </c>
      <c r="C2065">
        <v>1</v>
      </c>
    </row>
    <row r="2066" spans="1:3" x14ac:dyDescent="0.2">
      <c r="A2066" t="s">
        <v>2986</v>
      </c>
      <c r="B2066" t="s">
        <v>2987</v>
      </c>
      <c r="C2066">
        <v>1</v>
      </c>
    </row>
    <row r="2067" spans="1:3" x14ac:dyDescent="0.2">
      <c r="A2067" t="s">
        <v>2988</v>
      </c>
      <c r="B2067" t="s">
        <v>2989</v>
      </c>
      <c r="C2067">
        <v>1</v>
      </c>
    </row>
    <row r="2068" spans="1:3" x14ac:dyDescent="0.2">
      <c r="A2068" t="s">
        <v>918</v>
      </c>
      <c r="B2068" t="s">
        <v>426</v>
      </c>
      <c r="C2068">
        <v>1</v>
      </c>
    </row>
    <row r="2069" spans="1:3" x14ac:dyDescent="0.2">
      <c r="A2069" s="1" t="s">
        <v>2992</v>
      </c>
      <c r="B2069" t="s">
        <v>120</v>
      </c>
      <c r="C2069">
        <v>1</v>
      </c>
    </row>
    <row r="2070" spans="1:3" x14ac:dyDescent="0.2">
      <c r="A2070" t="s">
        <v>2995</v>
      </c>
      <c r="B2070" t="s">
        <v>2996</v>
      </c>
      <c r="C2070">
        <v>1</v>
      </c>
    </row>
    <row r="2071" spans="1:3" x14ac:dyDescent="0.2">
      <c r="A2071" t="s">
        <v>2997</v>
      </c>
      <c r="B2071" t="s">
        <v>1659</v>
      </c>
      <c r="C2071">
        <v>1</v>
      </c>
    </row>
    <row r="2072" spans="1:3" x14ac:dyDescent="0.2">
      <c r="A2072" t="s">
        <v>2998</v>
      </c>
      <c r="B2072" t="s">
        <v>2999</v>
      </c>
      <c r="C2072">
        <v>1</v>
      </c>
    </row>
    <row r="2073" spans="1:3" x14ac:dyDescent="0.2">
      <c r="A2073" t="s">
        <v>3000</v>
      </c>
      <c r="B2073" t="s">
        <v>314</v>
      </c>
      <c r="C2073">
        <v>1</v>
      </c>
    </row>
    <row r="2074" spans="1:3" x14ac:dyDescent="0.2">
      <c r="A2074" t="s">
        <v>3001</v>
      </c>
      <c r="B2074" t="s">
        <v>120</v>
      </c>
      <c r="C2074">
        <v>1</v>
      </c>
    </row>
    <row r="2075" spans="1:3" x14ac:dyDescent="0.2">
      <c r="A2075" t="s">
        <v>3004</v>
      </c>
      <c r="B2075" t="s">
        <v>3005</v>
      </c>
      <c r="C2075">
        <v>1</v>
      </c>
    </row>
    <row r="2076" spans="1:3" x14ac:dyDescent="0.2">
      <c r="A2076" t="s">
        <v>3006</v>
      </c>
      <c r="B2076" t="s">
        <v>1388</v>
      </c>
      <c r="C2076">
        <v>1</v>
      </c>
    </row>
    <row r="2077" spans="1:3" x14ac:dyDescent="0.2">
      <c r="A2077" t="s">
        <v>3009</v>
      </c>
      <c r="B2077" t="s">
        <v>1499</v>
      </c>
      <c r="C2077">
        <v>1</v>
      </c>
    </row>
    <row r="2078" spans="1:3" x14ac:dyDescent="0.2">
      <c r="A2078" t="s">
        <v>3010</v>
      </c>
      <c r="B2078" t="s">
        <v>3011</v>
      </c>
      <c r="C2078">
        <v>1</v>
      </c>
    </row>
    <row r="2079" spans="1:3" x14ac:dyDescent="0.2">
      <c r="A2079" t="s">
        <v>3012</v>
      </c>
      <c r="B2079" t="s">
        <v>2496</v>
      </c>
      <c r="C2079">
        <v>1</v>
      </c>
    </row>
    <row r="2080" spans="1:3" x14ac:dyDescent="0.2">
      <c r="A2080" t="s">
        <v>3013</v>
      </c>
      <c r="B2080" t="s">
        <v>3014</v>
      </c>
      <c r="C2080">
        <v>1</v>
      </c>
    </row>
    <row r="2081" spans="1:3" x14ac:dyDescent="0.2">
      <c r="A2081" t="s">
        <v>3015</v>
      </c>
      <c r="B2081" t="s">
        <v>3016</v>
      </c>
      <c r="C2081">
        <v>1</v>
      </c>
    </row>
    <row r="2082" spans="1:3" x14ac:dyDescent="0.2">
      <c r="A2082" t="s">
        <v>3017</v>
      </c>
      <c r="B2082" t="s">
        <v>1333</v>
      </c>
      <c r="C2082">
        <v>1</v>
      </c>
    </row>
    <row r="2083" spans="1:3" x14ac:dyDescent="0.2">
      <c r="A2083" t="s">
        <v>3018</v>
      </c>
      <c r="B2083" t="s">
        <v>3019</v>
      </c>
      <c r="C2083">
        <v>1</v>
      </c>
    </row>
    <row r="2084" spans="1:3" x14ac:dyDescent="0.2">
      <c r="A2084" t="s">
        <v>3020</v>
      </c>
      <c r="B2084" t="s">
        <v>652</v>
      </c>
      <c r="C2084">
        <v>1</v>
      </c>
    </row>
    <row r="2085" spans="1:3" x14ac:dyDescent="0.2">
      <c r="A2085" t="s">
        <v>3021</v>
      </c>
      <c r="B2085" t="s">
        <v>3022</v>
      </c>
      <c r="C2085">
        <v>1</v>
      </c>
    </row>
    <row r="2086" spans="1:3" x14ac:dyDescent="0.2">
      <c r="A2086" t="s">
        <v>3023</v>
      </c>
      <c r="B2086" t="s">
        <v>3024</v>
      </c>
      <c r="C2086">
        <v>1</v>
      </c>
    </row>
    <row r="2087" spans="1:3" x14ac:dyDescent="0.2">
      <c r="A2087" t="s">
        <v>3025</v>
      </c>
      <c r="B2087" t="s">
        <v>112</v>
      </c>
      <c r="C2087">
        <v>1</v>
      </c>
    </row>
    <row r="2088" spans="1:3" x14ac:dyDescent="0.2">
      <c r="A2088" t="s">
        <v>3026</v>
      </c>
      <c r="B2088" t="s">
        <v>3027</v>
      </c>
      <c r="C2088">
        <v>1</v>
      </c>
    </row>
    <row r="2089" spans="1:3" x14ac:dyDescent="0.2">
      <c r="A2089" t="s">
        <v>3030</v>
      </c>
      <c r="B2089" t="s">
        <v>3031</v>
      </c>
      <c r="C2089">
        <v>1</v>
      </c>
    </row>
    <row r="2090" spans="1:3" x14ac:dyDescent="0.2">
      <c r="A2090" t="s">
        <v>3036</v>
      </c>
      <c r="B2090" t="s">
        <v>850</v>
      </c>
      <c r="C2090">
        <v>1</v>
      </c>
    </row>
    <row r="2091" spans="1:3" x14ac:dyDescent="0.2">
      <c r="A2091" t="s">
        <v>3037</v>
      </c>
      <c r="B2091" t="s">
        <v>8</v>
      </c>
      <c r="C2091">
        <v>1</v>
      </c>
    </row>
    <row r="2092" spans="1:3" x14ac:dyDescent="0.2">
      <c r="A2092" t="s">
        <v>3038</v>
      </c>
      <c r="B2092" t="s">
        <v>3039</v>
      </c>
      <c r="C2092">
        <v>1</v>
      </c>
    </row>
    <row r="2093" spans="1:3" x14ac:dyDescent="0.2">
      <c r="A2093" t="s">
        <v>3040</v>
      </c>
      <c r="B2093" t="s">
        <v>466</v>
      </c>
      <c r="C2093">
        <v>1</v>
      </c>
    </row>
    <row r="2094" spans="1:3" x14ac:dyDescent="0.2">
      <c r="A2094" t="s">
        <v>3043</v>
      </c>
      <c r="B2094" t="s">
        <v>3044</v>
      </c>
      <c r="C2094">
        <v>1</v>
      </c>
    </row>
    <row r="2095" spans="1:3" x14ac:dyDescent="0.2">
      <c r="A2095" t="s">
        <v>3045</v>
      </c>
      <c r="B2095" t="s">
        <v>3046</v>
      </c>
      <c r="C2095">
        <v>1</v>
      </c>
    </row>
    <row r="2096" spans="1:3" x14ac:dyDescent="0.2">
      <c r="A2096" t="s">
        <v>3049</v>
      </c>
      <c r="B2096" t="s">
        <v>8</v>
      </c>
      <c r="C2096">
        <v>1</v>
      </c>
    </row>
    <row r="2097" spans="1:3" x14ac:dyDescent="0.2">
      <c r="A2097" t="s">
        <v>3052</v>
      </c>
      <c r="B2097" t="s">
        <v>3053</v>
      </c>
      <c r="C2097">
        <v>1</v>
      </c>
    </row>
    <row r="2098" spans="1:3" x14ac:dyDescent="0.2">
      <c r="A2098" t="s">
        <v>3054</v>
      </c>
      <c r="B2098" t="s">
        <v>621</v>
      </c>
      <c r="C2098">
        <v>1</v>
      </c>
    </row>
    <row r="2099" spans="1:3" x14ac:dyDescent="0.2">
      <c r="A2099" t="s">
        <v>3055</v>
      </c>
      <c r="B2099" t="s">
        <v>2536</v>
      </c>
      <c r="C2099">
        <v>1</v>
      </c>
    </row>
    <row r="2100" spans="1:3" x14ac:dyDescent="0.2">
      <c r="A2100" t="s">
        <v>3056</v>
      </c>
      <c r="B2100" t="s">
        <v>3057</v>
      </c>
      <c r="C2100">
        <v>1</v>
      </c>
    </row>
    <row r="2101" spans="1:3" x14ac:dyDescent="0.2">
      <c r="A2101" t="s">
        <v>3058</v>
      </c>
      <c r="B2101" t="s">
        <v>8</v>
      </c>
      <c r="C2101">
        <v>1</v>
      </c>
    </row>
    <row r="2102" spans="1:3" x14ac:dyDescent="0.2">
      <c r="A2102" t="s">
        <v>3061</v>
      </c>
      <c r="B2102" t="s">
        <v>3062</v>
      </c>
      <c r="C2102">
        <v>1</v>
      </c>
    </row>
    <row r="2103" spans="1:3" x14ac:dyDescent="0.2">
      <c r="A2103" t="s">
        <v>3063</v>
      </c>
      <c r="B2103" t="s">
        <v>100</v>
      </c>
      <c r="C2103">
        <v>1</v>
      </c>
    </row>
    <row r="2104" spans="1:3" x14ac:dyDescent="0.2">
      <c r="A2104" t="s">
        <v>3068</v>
      </c>
      <c r="B2104" t="s">
        <v>3069</v>
      </c>
      <c r="C2104">
        <v>1</v>
      </c>
    </row>
    <row r="2105" spans="1:3" x14ac:dyDescent="0.2">
      <c r="A2105" t="s">
        <v>3070</v>
      </c>
      <c r="B2105" t="s">
        <v>428</v>
      </c>
      <c r="C2105">
        <v>1</v>
      </c>
    </row>
    <row r="2106" spans="1:3" x14ac:dyDescent="0.2">
      <c r="A2106" t="s">
        <v>3071</v>
      </c>
      <c r="B2106" t="s">
        <v>3072</v>
      </c>
      <c r="C2106">
        <v>1</v>
      </c>
    </row>
    <row r="2107" spans="1:3" x14ac:dyDescent="0.2">
      <c r="A2107" t="s">
        <v>3073</v>
      </c>
      <c r="B2107" t="s">
        <v>3074</v>
      </c>
      <c r="C2107">
        <v>1</v>
      </c>
    </row>
    <row r="2108" spans="1:3" x14ac:dyDescent="0.2">
      <c r="A2108" t="s">
        <v>3077</v>
      </c>
      <c r="B2108" t="s">
        <v>2328</v>
      </c>
      <c r="C2108">
        <v>1</v>
      </c>
    </row>
    <row r="2109" spans="1:3" x14ac:dyDescent="0.2">
      <c r="A2109" t="s">
        <v>3078</v>
      </c>
      <c r="B2109" t="s">
        <v>628</v>
      </c>
      <c r="C2109">
        <v>1</v>
      </c>
    </row>
    <row r="2110" spans="1:3" x14ac:dyDescent="0.2">
      <c r="A2110" t="s">
        <v>3079</v>
      </c>
      <c r="B2110" t="s">
        <v>3080</v>
      </c>
      <c r="C2110">
        <v>1</v>
      </c>
    </row>
    <row r="2111" spans="1:3" x14ac:dyDescent="0.2">
      <c r="A2111" t="s">
        <v>3081</v>
      </c>
      <c r="B2111" t="s">
        <v>2954</v>
      </c>
      <c r="C2111">
        <v>1</v>
      </c>
    </row>
    <row r="2112" spans="1:3" x14ac:dyDescent="0.2">
      <c r="A2112" t="s">
        <v>3082</v>
      </c>
      <c r="B2112" t="s">
        <v>16</v>
      </c>
      <c r="C2112">
        <v>1</v>
      </c>
    </row>
    <row r="2113" spans="1:3" x14ac:dyDescent="0.2">
      <c r="A2113" t="s">
        <v>3083</v>
      </c>
      <c r="B2113" t="s">
        <v>3084</v>
      </c>
      <c r="C2113">
        <v>1</v>
      </c>
    </row>
    <row r="2114" spans="1:3" x14ac:dyDescent="0.2">
      <c r="A2114" t="s">
        <v>3085</v>
      </c>
      <c r="B2114" t="s">
        <v>350</v>
      </c>
      <c r="C2114">
        <v>1</v>
      </c>
    </row>
    <row r="2115" spans="1:3" x14ac:dyDescent="0.2">
      <c r="A2115" t="s">
        <v>3088</v>
      </c>
      <c r="B2115" t="s">
        <v>2240</v>
      </c>
      <c r="C2115">
        <v>1</v>
      </c>
    </row>
    <row r="2116" spans="1:3" x14ac:dyDescent="0.2">
      <c r="A2116" t="s">
        <v>3089</v>
      </c>
      <c r="B2116" t="s">
        <v>996</v>
      </c>
      <c r="C2116">
        <v>1</v>
      </c>
    </row>
    <row r="2117" spans="1:3" x14ac:dyDescent="0.2">
      <c r="A2117" t="s">
        <v>3090</v>
      </c>
      <c r="B2117" t="s">
        <v>102</v>
      </c>
      <c r="C2117">
        <v>1</v>
      </c>
    </row>
    <row r="2118" spans="1:3" x14ac:dyDescent="0.2">
      <c r="A2118" t="s">
        <v>3093</v>
      </c>
      <c r="B2118" t="s">
        <v>3094</v>
      </c>
      <c r="C2118">
        <v>1</v>
      </c>
    </row>
    <row r="2119" spans="1:3" x14ac:dyDescent="0.2">
      <c r="A2119" t="s">
        <v>3095</v>
      </c>
      <c r="B2119" t="s">
        <v>3096</v>
      </c>
      <c r="C2119">
        <v>1</v>
      </c>
    </row>
    <row r="2120" spans="1:3" x14ac:dyDescent="0.2">
      <c r="A2120" t="s">
        <v>3097</v>
      </c>
      <c r="B2120" t="s">
        <v>3098</v>
      </c>
      <c r="C2120">
        <v>1</v>
      </c>
    </row>
    <row r="2121" spans="1:3" x14ac:dyDescent="0.2">
      <c r="A2121" t="s">
        <v>3099</v>
      </c>
      <c r="B2121" t="s">
        <v>3100</v>
      </c>
      <c r="C2121">
        <v>1</v>
      </c>
    </row>
    <row r="2122" spans="1:3" x14ac:dyDescent="0.2">
      <c r="A2122" t="s">
        <v>3101</v>
      </c>
      <c r="B2122" t="s">
        <v>772</v>
      </c>
      <c r="C2122">
        <v>1</v>
      </c>
    </row>
    <row r="2123" spans="1:3" x14ac:dyDescent="0.2">
      <c r="A2123" t="s">
        <v>3104</v>
      </c>
      <c r="B2123" t="s">
        <v>8</v>
      </c>
      <c r="C2123">
        <v>1</v>
      </c>
    </row>
    <row r="2124" spans="1:3" x14ac:dyDescent="0.2">
      <c r="A2124" t="s">
        <v>3109</v>
      </c>
      <c r="B2124" t="s">
        <v>867</v>
      </c>
      <c r="C2124">
        <v>1</v>
      </c>
    </row>
    <row r="2125" spans="1:3" x14ac:dyDescent="0.2">
      <c r="A2125" t="s">
        <v>3110</v>
      </c>
      <c r="B2125" t="s">
        <v>100</v>
      </c>
      <c r="C2125">
        <v>1</v>
      </c>
    </row>
    <row r="2126" spans="1:3" x14ac:dyDescent="0.2">
      <c r="A2126" t="s">
        <v>3113</v>
      </c>
      <c r="B2126" t="s">
        <v>1333</v>
      </c>
      <c r="C2126">
        <v>1</v>
      </c>
    </row>
    <row r="2127" spans="1:3" x14ac:dyDescent="0.2">
      <c r="A2127" t="s">
        <v>3114</v>
      </c>
      <c r="B2127" t="s">
        <v>1959</v>
      </c>
      <c r="C2127">
        <v>1</v>
      </c>
    </row>
    <row r="2128" spans="1:3" x14ac:dyDescent="0.2">
      <c r="A2128" t="s">
        <v>3115</v>
      </c>
      <c r="B2128" t="s">
        <v>3116</v>
      </c>
      <c r="C2128">
        <v>1</v>
      </c>
    </row>
    <row r="2129" spans="1:3" x14ac:dyDescent="0.2">
      <c r="A2129" t="s">
        <v>3117</v>
      </c>
      <c r="B2129" t="s">
        <v>2052</v>
      </c>
      <c r="C2129">
        <v>1</v>
      </c>
    </row>
    <row r="2130" spans="1:3" x14ac:dyDescent="0.2">
      <c r="A2130" t="s">
        <v>3118</v>
      </c>
      <c r="B2130" t="s">
        <v>3119</v>
      </c>
      <c r="C2130">
        <v>1</v>
      </c>
    </row>
    <row r="2131" spans="1:3" x14ac:dyDescent="0.2">
      <c r="A2131" t="s">
        <v>3120</v>
      </c>
      <c r="B2131" t="s">
        <v>3121</v>
      </c>
      <c r="C2131">
        <v>1</v>
      </c>
    </row>
    <row r="2132" spans="1:3" x14ac:dyDescent="0.2">
      <c r="A2132" t="s">
        <v>3122</v>
      </c>
      <c r="B2132" t="s">
        <v>3123</v>
      </c>
      <c r="C2132">
        <v>1</v>
      </c>
    </row>
    <row r="2133" spans="1:3" x14ac:dyDescent="0.2">
      <c r="A2133" t="s">
        <v>3124</v>
      </c>
      <c r="B2133" t="s">
        <v>199</v>
      </c>
      <c r="C2133">
        <v>1</v>
      </c>
    </row>
    <row r="2134" spans="1:3" x14ac:dyDescent="0.2">
      <c r="A2134" t="s">
        <v>3125</v>
      </c>
      <c r="B2134" t="s">
        <v>8</v>
      </c>
      <c r="C2134">
        <v>1</v>
      </c>
    </row>
    <row r="2135" spans="1:3" x14ac:dyDescent="0.2">
      <c r="A2135" t="s">
        <v>3126</v>
      </c>
      <c r="B2135" t="s">
        <v>3127</v>
      </c>
      <c r="C2135">
        <v>1</v>
      </c>
    </row>
    <row r="2136" spans="1:3" x14ac:dyDescent="0.2">
      <c r="A2136" t="s">
        <v>3128</v>
      </c>
      <c r="B2136" t="s">
        <v>3129</v>
      </c>
      <c r="C2136">
        <v>1</v>
      </c>
    </row>
    <row r="2137" spans="1:3" x14ac:dyDescent="0.2">
      <c r="A2137" t="s">
        <v>3130</v>
      </c>
      <c r="B2137" t="s">
        <v>3131</v>
      </c>
      <c r="C2137">
        <v>1</v>
      </c>
    </row>
    <row r="2138" spans="1:3" x14ac:dyDescent="0.2">
      <c r="A2138" t="s">
        <v>3132</v>
      </c>
      <c r="B2138" t="s">
        <v>3133</v>
      </c>
      <c r="C2138">
        <v>1</v>
      </c>
    </row>
    <row r="2139" spans="1:3" x14ac:dyDescent="0.2">
      <c r="A2139" t="s">
        <v>3134</v>
      </c>
      <c r="B2139" t="s">
        <v>511</v>
      </c>
      <c r="C2139">
        <v>1</v>
      </c>
    </row>
    <row r="2140" spans="1:3" x14ac:dyDescent="0.2">
      <c r="A2140" t="s">
        <v>3135</v>
      </c>
      <c r="B2140" t="s">
        <v>3136</v>
      </c>
      <c r="C2140">
        <v>1</v>
      </c>
    </row>
    <row r="2141" spans="1:3" x14ac:dyDescent="0.2">
      <c r="A2141" t="s">
        <v>3137</v>
      </c>
      <c r="B2141" t="s">
        <v>3138</v>
      </c>
      <c r="C2141">
        <v>1</v>
      </c>
    </row>
    <row r="2142" spans="1:3" x14ac:dyDescent="0.2">
      <c r="A2142" t="s">
        <v>3141</v>
      </c>
      <c r="B2142" t="s">
        <v>120</v>
      </c>
      <c r="C2142">
        <v>1</v>
      </c>
    </row>
    <row r="2143" spans="1:3" x14ac:dyDescent="0.2">
      <c r="A2143" t="s">
        <v>2561</v>
      </c>
      <c r="B2143" t="s">
        <v>2589</v>
      </c>
      <c r="C2143">
        <v>1</v>
      </c>
    </row>
    <row r="2144" spans="1:3" x14ac:dyDescent="0.2">
      <c r="A2144" t="s">
        <v>3144</v>
      </c>
      <c r="B2144" t="s">
        <v>2113</v>
      </c>
      <c r="C2144">
        <v>1</v>
      </c>
    </row>
    <row r="2145" spans="1:3" x14ac:dyDescent="0.2">
      <c r="A2145" t="s">
        <v>2998</v>
      </c>
      <c r="B2145" t="s">
        <v>3145</v>
      </c>
      <c r="C2145">
        <v>1</v>
      </c>
    </row>
    <row r="2146" spans="1:3" x14ac:dyDescent="0.2">
      <c r="A2146" t="s">
        <v>3148</v>
      </c>
      <c r="B2146" t="s">
        <v>3149</v>
      </c>
      <c r="C2146">
        <v>1</v>
      </c>
    </row>
    <row r="2147" spans="1:3" x14ac:dyDescent="0.2">
      <c r="A2147" t="s">
        <v>3150</v>
      </c>
      <c r="B2147" t="s">
        <v>3151</v>
      </c>
      <c r="C2147">
        <v>1</v>
      </c>
    </row>
    <row r="2148" spans="1:3" x14ac:dyDescent="0.2">
      <c r="A2148" t="s">
        <v>3153</v>
      </c>
      <c r="B2148" t="s">
        <v>3154</v>
      </c>
      <c r="C2148">
        <v>1</v>
      </c>
    </row>
    <row r="2149" spans="1:3" x14ac:dyDescent="0.2">
      <c r="A2149" t="s">
        <v>3155</v>
      </c>
      <c r="B2149" t="s">
        <v>3156</v>
      </c>
      <c r="C2149">
        <v>1</v>
      </c>
    </row>
    <row r="2150" spans="1:3" x14ac:dyDescent="0.2">
      <c r="A2150" t="s">
        <v>3157</v>
      </c>
      <c r="B2150" t="s">
        <v>87</v>
      </c>
      <c r="C2150">
        <v>1</v>
      </c>
    </row>
    <row r="2151" spans="1:3" x14ac:dyDescent="0.2">
      <c r="A2151" t="s">
        <v>3158</v>
      </c>
      <c r="B2151" t="s">
        <v>3159</v>
      </c>
      <c r="C2151">
        <v>1</v>
      </c>
    </row>
    <row r="2152" spans="1:3" x14ac:dyDescent="0.2">
      <c r="A2152" t="s">
        <v>3160</v>
      </c>
      <c r="B2152" t="s">
        <v>2832</v>
      </c>
      <c r="C2152">
        <v>1</v>
      </c>
    </row>
    <row r="2153" spans="1:3" x14ac:dyDescent="0.2">
      <c r="A2153" t="s">
        <v>3162</v>
      </c>
      <c r="B2153" t="s">
        <v>1630</v>
      </c>
      <c r="C2153">
        <v>1</v>
      </c>
    </row>
    <row r="2154" spans="1:3" x14ac:dyDescent="0.2">
      <c r="A2154" t="s">
        <v>3163</v>
      </c>
      <c r="B2154" t="s">
        <v>865</v>
      </c>
      <c r="C2154">
        <v>1</v>
      </c>
    </row>
    <row r="2155" spans="1:3" x14ac:dyDescent="0.2">
      <c r="A2155" t="s">
        <v>329</v>
      </c>
      <c r="B2155" t="s">
        <v>2206</v>
      </c>
      <c r="C2155">
        <v>1</v>
      </c>
    </row>
    <row r="2156" spans="1:3" x14ac:dyDescent="0.2">
      <c r="A2156" t="s">
        <v>3164</v>
      </c>
      <c r="B2156" t="s">
        <v>415</v>
      </c>
      <c r="C2156">
        <v>1</v>
      </c>
    </row>
    <row r="2157" spans="1:3" x14ac:dyDescent="0.2">
      <c r="A2157" t="s">
        <v>3165</v>
      </c>
      <c r="B2157" t="s">
        <v>492</v>
      </c>
      <c r="C2157">
        <v>1</v>
      </c>
    </row>
    <row r="2158" spans="1:3" x14ac:dyDescent="0.2">
      <c r="A2158" t="s">
        <v>3166</v>
      </c>
      <c r="B2158" t="s">
        <v>3167</v>
      </c>
      <c r="C2158">
        <v>1</v>
      </c>
    </row>
    <row r="2159" spans="1:3" x14ac:dyDescent="0.2">
      <c r="A2159" t="s">
        <v>1548</v>
      </c>
      <c r="B2159" t="s">
        <v>474</v>
      </c>
      <c r="C2159">
        <v>1</v>
      </c>
    </row>
    <row r="2160" spans="1:3" x14ac:dyDescent="0.2">
      <c r="A2160" t="s">
        <v>1189</v>
      </c>
      <c r="B2160" t="s">
        <v>466</v>
      </c>
      <c r="C2160">
        <v>1</v>
      </c>
    </row>
    <row r="2161" spans="1:3" x14ac:dyDescent="0.2">
      <c r="A2161" t="s">
        <v>3170</v>
      </c>
      <c r="B2161" t="s">
        <v>3171</v>
      </c>
      <c r="C2161">
        <v>1</v>
      </c>
    </row>
    <row r="2162" spans="1:3" x14ac:dyDescent="0.2">
      <c r="A2162" t="s">
        <v>3172</v>
      </c>
      <c r="B2162" t="s">
        <v>1112</v>
      </c>
      <c r="C2162">
        <v>1</v>
      </c>
    </row>
    <row r="2163" spans="1:3" x14ac:dyDescent="0.2">
      <c r="A2163" t="s">
        <v>3173</v>
      </c>
      <c r="B2163" t="s">
        <v>3174</v>
      </c>
      <c r="C2163">
        <v>1</v>
      </c>
    </row>
    <row r="2164" spans="1:3" x14ac:dyDescent="0.2">
      <c r="A2164" t="s">
        <v>3175</v>
      </c>
      <c r="B2164" t="s">
        <v>1499</v>
      </c>
      <c r="C2164">
        <v>1</v>
      </c>
    </row>
    <row r="2165" spans="1:3" x14ac:dyDescent="0.2">
      <c r="A2165" t="s">
        <v>3178</v>
      </c>
      <c r="B2165" t="s">
        <v>8</v>
      </c>
      <c r="C2165">
        <v>1</v>
      </c>
    </row>
    <row r="2166" spans="1:3" x14ac:dyDescent="0.2">
      <c r="A2166" t="s">
        <v>3179</v>
      </c>
      <c r="B2166" t="s">
        <v>73</v>
      </c>
      <c r="C2166">
        <v>1</v>
      </c>
    </row>
    <row r="2167" spans="1:3" x14ac:dyDescent="0.2">
      <c r="A2167" t="s">
        <v>3180</v>
      </c>
      <c r="B2167" t="s">
        <v>102</v>
      </c>
      <c r="C2167">
        <v>1</v>
      </c>
    </row>
    <row r="2168" spans="1:3" x14ac:dyDescent="0.2">
      <c r="A2168" t="s">
        <v>3183</v>
      </c>
      <c r="B2168" t="s">
        <v>394</v>
      </c>
      <c r="C2168">
        <v>1</v>
      </c>
    </row>
    <row r="2169" spans="1:3" x14ac:dyDescent="0.2">
      <c r="A2169" t="s">
        <v>3184</v>
      </c>
      <c r="B2169" t="s">
        <v>2696</v>
      </c>
      <c r="C2169">
        <v>1</v>
      </c>
    </row>
    <row r="2170" spans="1:3" x14ac:dyDescent="0.2">
      <c r="A2170" t="s">
        <v>746</v>
      </c>
      <c r="B2170" t="s">
        <v>8</v>
      </c>
      <c r="C2170">
        <v>1</v>
      </c>
    </row>
    <row r="2171" spans="1:3" x14ac:dyDescent="0.2">
      <c r="A2171" t="s">
        <v>3190</v>
      </c>
      <c r="B2171" t="s">
        <v>2576</v>
      </c>
      <c r="C2171">
        <v>1</v>
      </c>
    </row>
    <row r="2172" spans="1:3" x14ac:dyDescent="0.2">
      <c r="A2172" t="s">
        <v>3191</v>
      </c>
      <c r="B2172" t="s">
        <v>242</v>
      </c>
      <c r="C2172">
        <v>1</v>
      </c>
    </row>
    <row r="2173" spans="1:3" x14ac:dyDescent="0.2">
      <c r="A2173" t="s">
        <v>3192</v>
      </c>
      <c r="B2173" t="s">
        <v>8</v>
      </c>
      <c r="C2173">
        <v>1</v>
      </c>
    </row>
    <row r="2174" spans="1:3" x14ac:dyDescent="0.2">
      <c r="A2174" t="s">
        <v>3193</v>
      </c>
      <c r="B2174" t="s">
        <v>726</v>
      </c>
      <c r="C2174">
        <v>1</v>
      </c>
    </row>
    <row r="2175" spans="1:3" x14ac:dyDescent="0.2">
      <c r="A2175" t="s">
        <v>3194</v>
      </c>
      <c r="B2175" t="s">
        <v>3195</v>
      </c>
      <c r="C2175">
        <v>1</v>
      </c>
    </row>
    <row r="2176" spans="1:3" x14ac:dyDescent="0.2">
      <c r="A2176" t="s">
        <v>3196</v>
      </c>
      <c r="B2176" t="s">
        <v>2306</v>
      </c>
      <c r="C2176">
        <v>1</v>
      </c>
    </row>
    <row r="2177" spans="1:3" x14ac:dyDescent="0.2">
      <c r="A2177" t="s">
        <v>3197</v>
      </c>
      <c r="B2177" t="s">
        <v>3198</v>
      </c>
      <c r="C2177">
        <v>1</v>
      </c>
    </row>
    <row r="2178" spans="1:3" x14ac:dyDescent="0.2">
      <c r="A2178" t="s">
        <v>3199</v>
      </c>
      <c r="B2178" t="s">
        <v>8</v>
      </c>
      <c r="C2178">
        <v>1</v>
      </c>
    </row>
    <row r="2179" spans="1:3" x14ac:dyDescent="0.2">
      <c r="A2179" t="s">
        <v>3200</v>
      </c>
      <c r="B2179" t="s">
        <v>672</v>
      </c>
      <c r="C2179">
        <v>1</v>
      </c>
    </row>
    <row r="2180" spans="1:3" x14ac:dyDescent="0.2">
      <c r="A2180" t="s">
        <v>3201</v>
      </c>
      <c r="B2180" t="s">
        <v>24</v>
      </c>
      <c r="C2180">
        <v>1</v>
      </c>
    </row>
    <row r="2181" spans="1:3" x14ac:dyDescent="0.2">
      <c r="A2181" t="s">
        <v>3202</v>
      </c>
      <c r="B2181" t="s">
        <v>3203</v>
      </c>
      <c r="C2181">
        <v>1</v>
      </c>
    </row>
    <row r="2182" spans="1:3" x14ac:dyDescent="0.2">
      <c r="A2182" t="s">
        <v>3204</v>
      </c>
      <c r="B2182" t="s">
        <v>3205</v>
      </c>
      <c r="C2182">
        <v>1</v>
      </c>
    </row>
    <row r="2183" spans="1:3" x14ac:dyDescent="0.2">
      <c r="A2183" t="s">
        <v>3206</v>
      </c>
      <c r="B2183" t="s">
        <v>3131</v>
      </c>
      <c r="C2183">
        <v>1</v>
      </c>
    </row>
    <row r="2184" spans="1:3" x14ac:dyDescent="0.2">
      <c r="A2184" t="s">
        <v>3207</v>
      </c>
      <c r="B2184" t="s">
        <v>314</v>
      </c>
      <c r="C2184">
        <v>1</v>
      </c>
    </row>
    <row r="2185" spans="1:3" x14ac:dyDescent="0.2">
      <c r="A2185" t="s">
        <v>1430</v>
      </c>
      <c r="B2185" t="s">
        <v>1099</v>
      </c>
      <c r="C2185">
        <v>1</v>
      </c>
    </row>
    <row r="2186" spans="1:3" x14ac:dyDescent="0.2">
      <c r="A2186" t="s">
        <v>3210</v>
      </c>
      <c r="B2186" t="s">
        <v>3211</v>
      </c>
      <c r="C2186">
        <v>1</v>
      </c>
    </row>
    <row r="2187" spans="1:3" x14ac:dyDescent="0.2">
      <c r="A2187" t="s">
        <v>3212</v>
      </c>
      <c r="B2187" t="s">
        <v>26</v>
      </c>
      <c r="C2187">
        <v>1</v>
      </c>
    </row>
    <row r="2188" spans="1:3" x14ac:dyDescent="0.2">
      <c r="A2188" t="s">
        <v>3215</v>
      </c>
      <c r="B2188" t="s">
        <v>102</v>
      </c>
      <c r="C2188">
        <v>1</v>
      </c>
    </row>
    <row r="2189" spans="1:3" x14ac:dyDescent="0.2">
      <c r="A2189" t="s">
        <v>3218</v>
      </c>
      <c r="B2189" t="s">
        <v>3219</v>
      </c>
      <c r="C2189">
        <v>1</v>
      </c>
    </row>
    <row r="2190" spans="1:3" x14ac:dyDescent="0.2">
      <c r="A2190" t="s">
        <v>3220</v>
      </c>
      <c r="B2190" t="s">
        <v>8</v>
      </c>
      <c r="C2190">
        <v>1</v>
      </c>
    </row>
    <row r="2191" spans="1:3" x14ac:dyDescent="0.2">
      <c r="A2191" t="s">
        <v>3221</v>
      </c>
      <c r="B2191" t="s">
        <v>3222</v>
      </c>
      <c r="C2191">
        <v>1</v>
      </c>
    </row>
    <row r="2192" spans="1:3" x14ac:dyDescent="0.2">
      <c r="A2192" t="s">
        <v>3223</v>
      </c>
      <c r="B2192" t="s">
        <v>8</v>
      </c>
      <c r="C2192">
        <v>1</v>
      </c>
    </row>
    <row r="2193" spans="1:3" x14ac:dyDescent="0.2">
      <c r="A2193" t="s">
        <v>3224</v>
      </c>
      <c r="B2193" t="s">
        <v>3225</v>
      </c>
      <c r="C2193">
        <v>1</v>
      </c>
    </row>
    <row r="2194" spans="1:3" x14ac:dyDescent="0.2">
      <c r="A2194" t="s">
        <v>3226</v>
      </c>
      <c r="B2194" t="s">
        <v>2328</v>
      </c>
      <c r="C2194">
        <v>1</v>
      </c>
    </row>
    <row r="2195" spans="1:3" x14ac:dyDescent="0.2">
      <c r="A2195" t="s">
        <v>3227</v>
      </c>
      <c r="B2195" t="s">
        <v>1709</v>
      </c>
      <c r="C2195">
        <v>1</v>
      </c>
    </row>
    <row r="2196" spans="1:3" x14ac:dyDescent="0.2">
      <c r="A2196" t="s">
        <v>3228</v>
      </c>
      <c r="B2196" t="s">
        <v>2405</v>
      </c>
      <c r="C2196">
        <v>1</v>
      </c>
    </row>
    <row r="2197" spans="1:3" x14ac:dyDescent="0.2">
      <c r="A2197" t="s">
        <v>3231</v>
      </c>
      <c r="B2197" t="s">
        <v>253</v>
      </c>
      <c r="C2197">
        <v>1</v>
      </c>
    </row>
    <row r="2198" spans="1:3" x14ac:dyDescent="0.2">
      <c r="A2198" t="s">
        <v>3234</v>
      </c>
      <c r="B2198" t="s">
        <v>166</v>
      </c>
      <c r="C2198">
        <v>1</v>
      </c>
    </row>
    <row r="2199" spans="1:3" x14ac:dyDescent="0.2">
      <c r="A2199" t="s">
        <v>3235</v>
      </c>
      <c r="B2199" t="s">
        <v>120</v>
      </c>
      <c r="C2199">
        <v>1</v>
      </c>
    </row>
    <row r="2200" spans="1:3" x14ac:dyDescent="0.2">
      <c r="A2200" t="s">
        <v>3236</v>
      </c>
      <c r="B2200" t="s">
        <v>3237</v>
      </c>
      <c r="C2200">
        <v>1</v>
      </c>
    </row>
    <row r="2201" spans="1:3" x14ac:dyDescent="0.2">
      <c r="A2201" t="s">
        <v>3238</v>
      </c>
      <c r="B2201" t="s">
        <v>3239</v>
      </c>
      <c r="C2201">
        <v>1</v>
      </c>
    </row>
    <row r="2202" spans="1:3" x14ac:dyDescent="0.2">
      <c r="A2202" t="s">
        <v>3240</v>
      </c>
      <c r="B2202" t="s">
        <v>3241</v>
      </c>
      <c r="C2202">
        <v>1</v>
      </c>
    </row>
    <row r="2203" spans="1:3" x14ac:dyDescent="0.2">
      <c r="A2203" t="s">
        <v>3242</v>
      </c>
      <c r="B2203" t="s">
        <v>69</v>
      </c>
      <c r="C2203">
        <v>1</v>
      </c>
    </row>
    <row r="2204" spans="1:3" x14ac:dyDescent="0.2">
      <c r="A2204" t="s">
        <v>3245</v>
      </c>
      <c r="B2204" t="s">
        <v>3246</v>
      </c>
      <c r="C2204">
        <v>1</v>
      </c>
    </row>
    <row r="2205" spans="1:3" x14ac:dyDescent="0.2">
      <c r="A2205" t="s">
        <v>3247</v>
      </c>
      <c r="B2205" t="s">
        <v>253</v>
      </c>
      <c r="C2205">
        <v>1</v>
      </c>
    </row>
    <row r="2206" spans="1:3" x14ac:dyDescent="0.2">
      <c r="A2206" t="s">
        <v>3248</v>
      </c>
      <c r="B2206" t="s">
        <v>348</v>
      </c>
      <c r="C2206">
        <v>1</v>
      </c>
    </row>
    <row r="2207" spans="1:3" x14ac:dyDescent="0.2">
      <c r="A2207" t="s">
        <v>3249</v>
      </c>
      <c r="B2207" t="s">
        <v>247</v>
      </c>
      <c r="C2207">
        <v>1</v>
      </c>
    </row>
    <row r="2208" spans="1:3" x14ac:dyDescent="0.2">
      <c r="A2208" t="s">
        <v>3250</v>
      </c>
      <c r="B2208" t="s">
        <v>1805</v>
      </c>
      <c r="C2208">
        <v>1</v>
      </c>
    </row>
    <row r="2209" spans="1:3" x14ac:dyDescent="0.2">
      <c r="A2209" t="s">
        <v>3251</v>
      </c>
      <c r="B2209" t="s">
        <v>8</v>
      </c>
      <c r="C2209">
        <v>1</v>
      </c>
    </row>
    <row r="2210" spans="1:3" x14ac:dyDescent="0.2">
      <c r="A2210" t="s">
        <v>3252</v>
      </c>
      <c r="B2210" t="s">
        <v>8</v>
      </c>
      <c r="C2210">
        <v>1</v>
      </c>
    </row>
    <row r="2211" spans="1:3" x14ac:dyDescent="0.2">
      <c r="A2211" t="s">
        <v>3253</v>
      </c>
      <c r="B2211" t="s">
        <v>8</v>
      </c>
      <c r="C2211">
        <v>1</v>
      </c>
    </row>
    <row r="2212" spans="1:3" x14ac:dyDescent="0.2">
      <c r="A2212" t="s">
        <v>3254</v>
      </c>
      <c r="B2212" t="s">
        <v>2696</v>
      </c>
      <c r="C2212">
        <v>1</v>
      </c>
    </row>
    <row r="2213" spans="1:3" x14ac:dyDescent="0.2">
      <c r="A2213" t="s">
        <v>3255</v>
      </c>
      <c r="B2213" t="s">
        <v>1187</v>
      </c>
      <c r="C2213">
        <v>1</v>
      </c>
    </row>
    <row r="2214" spans="1:3" x14ac:dyDescent="0.2">
      <c r="A2214" t="s">
        <v>3256</v>
      </c>
      <c r="B2214" t="s">
        <v>120</v>
      </c>
      <c r="C2214">
        <v>1</v>
      </c>
    </row>
    <row r="2215" spans="1:3" x14ac:dyDescent="0.2">
      <c r="A2215" t="s">
        <v>3257</v>
      </c>
      <c r="B2215" t="s">
        <v>3258</v>
      </c>
      <c r="C2215">
        <v>1</v>
      </c>
    </row>
    <row r="2216" spans="1:3" x14ac:dyDescent="0.2">
      <c r="A2216" t="s">
        <v>3259</v>
      </c>
      <c r="B2216" t="s">
        <v>2450</v>
      </c>
      <c r="C2216">
        <v>1</v>
      </c>
    </row>
    <row r="2217" spans="1:3" x14ac:dyDescent="0.2">
      <c r="A2217" t="s">
        <v>2337</v>
      </c>
      <c r="B2217" t="s">
        <v>1719</v>
      </c>
      <c r="C2217">
        <v>1</v>
      </c>
    </row>
    <row r="2218" spans="1:3" x14ac:dyDescent="0.2">
      <c r="A2218" t="s">
        <v>3260</v>
      </c>
      <c r="B2218" t="s">
        <v>3261</v>
      </c>
      <c r="C2218">
        <v>1</v>
      </c>
    </row>
    <row r="2219" spans="1:3" x14ac:dyDescent="0.2">
      <c r="A2219" t="s">
        <v>3262</v>
      </c>
      <c r="B2219" t="s">
        <v>297</v>
      </c>
      <c r="C2219">
        <v>1</v>
      </c>
    </row>
    <row r="2220" spans="1:3" x14ac:dyDescent="0.2">
      <c r="A2220" t="s">
        <v>3265</v>
      </c>
      <c r="B2220" t="s">
        <v>26</v>
      </c>
      <c r="C2220">
        <v>1</v>
      </c>
    </row>
    <row r="2221" spans="1:3" x14ac:dyDescent="0.2">
      <c r="A2221" t="s">
        <v>3266</v>
      </c>
      <c r="B2221" t="s">
        <v>8</v>
      </c>
      <c r="C2221">
        <v>1</v>
      </c>
    </row>
    <row r="2222" spans="1:3" x14ac:dyDescent="0.2">
      <c r="A2222" t="s">
        <v>2831</v>
      </c>
      <c r="B2222" t="s">
        <v>1112</v>
      </c>
      <c r="C2222">
        <v>1</v>
      </c>
    </row>
    <row r="2223" spans="1:3" x14ac:dyDescent="0.2">
      <c r="A2223" t="s">
        <v>3271</v>
      </c>
      <c r="B2223" t="s">
        <v>3272</v>
      </c>
      <c r="C2223">
        <v>1</v>
      </c>
    </row>
    <row r="2224" spans="1:3" x14ac:dyDescent="0.2">
      <c r="A2224" t="s">
        <v>3273</v>
      </c>
      <c r="B2224" t="s">
        <v>3274</v>
      </c>
      <c r="C2224">
        <v>1</v>
      </c>
    </row>
    <row r="2225" spans="1:3" x14ac:dyDescent="0.2">
      <c r="A2225" s="1" t="s">
        <v>3275</v>
      </c>
      <c r="B2225" t="s">
        <v>120</v>
      </c>
      <c r="C2225">
        <v>1</v>
      </c>
    </row>
    <row r="2226" spans="1:3" x14ac:dyDescent="0.2">
      <c r="A2226" t="s">
        <v>3276</v>
      </c>
      <c r="B2226" t="s">
        <v>3277</v>
      </c>
      <c r="C2226">
        <v>1</v>
      </c>
    </row>
    <row r="2227" spans="1:3" x14ac:dyDescent="0.2">
      <c r="A2227" t="s">
        <v>3278</v>
      </c>
      <c r="B2227" t="s">
        <v>83</v>
      </c>
      <c r="C2227">
        <v>1</v>
      </c>
    </row>
    <row r="2228" spans="1:3" x14ac:dyDescent="0.2">
      <c r="A2228" t="s">
        <v>3279</v>
      </c>
      <c r="B2228" t="s">
        <v>318</v>
      </c>
      <c r="C2228">
        <v>1</v>
      </c>
    </row>
    <row r="2229" spans="1:3" x14ac:dyDescent="0.2">
      <c r="A2229" t="s">
        <v>3280</v>
      </c>
      <c r="B2229" t="s">
        <v>100</v>
      </c>
      <c r="C2229">
        <v>1</v>
      </c>
    </row>
    <row r="2230" spans="1:3" x14ac:dyDescent="0.2">
      <c r="A2230" t="s">
        <v>3281</v>
      </c>
      <c r="B2230" t="s">
        <v>342</v>
      </c>
      <c r="C2230">
        <v>1</v>
      </c>
    </row>
    <row r="2231" spans="1:3" x14ac:dyDescent="0.2">
      <c r="A2231" t="s">
        <v>3284</v>
      </c>
      <c r="B2231" t="s">
        <v>3285</v>
      </c>
      <c r="C2231">
        <v>1</v>
      </c>
    </row>
    <row r="2232" spans="1:3" x14ac:dyDescent="0.2">
      <c r="A2232" t="s">
        <v>3286</v>
      </c>
      <c r="B2232" t="s">
        <v>2304</v>
      </c>
      <c r="C2232">
        <v>1</v>
      </c>
    </row>
    <row r="2233" spans="1:3" x14ac:dyDescent="0.2">
      <c r="A2233" s="1" t="s">
        <v>3287</v>
      </c>
      <c r="B2233" t="s">
        <v>120</v>
      </c>
      <c r="C2233">
        <v>1</v>
      </c>
    </row>
    <row r="2234" spans="1:3" x14ac:dyDescent="0.2">
      <c r="A2234" t="s">
        <v>3290</v>
      </c>
      <c r="B2234" t="s">
        <v>3291</v>
      </c>
      <c r="C2234">
        <v>1</v>
      </c>
    </row>
    <row r="2235" spans="1:3" x14ac:dyDescent="0.2">
      <c r="A2235" t="s">
        <v>3292</v>
      </c>
      <c r="B2235" t="s">
        <v>8</v>
      </c>
      <c r="C2235">
        <v>1</v>
      </c>
    </row>
    <row r="2236" spans="1:3" x14ac:dyDescent="0.2">
      <c r="A2236" t="s">
        <v>3293</v>
      </c>
      <c r="B2236" t="s">
        <v>3294</v>
      </c>
      <c r="C2236">
        <v>1</v>
      </c>
    </row>
    <row r="2237" spans="1:3" x14ac:dyDescent="0.2">
      <c r="A2237" t="s">
        <v>3295</v>
      </c>
      <c r="B2237" t="s">
        <v>3296</v>
      </c>
      <c r="C2237">
        <v>1</v>
      </c>
    </row>
    <row r="2238" spans="1:3" x14ac:dyDescent="0.2">
      <c r="A2238" t="s">
        <v>3297</v>
      </c>
      <c r="B2238" t="s">
        <v>8</v>
      </c>
      <c r="C2238">
        <v>1</v>
      </c>
    </row>
    <row r="2239" spans="1:3" x14ac:dyDescent="0.2">
      <c r="A2239" t="s">
        <v>3298</v>
      </c>
      <c r="B2239" t="s">
        <v>3299</v>
      </c>
      <c r="C2239">
        <v>1</v>
      </c>
    </row>
    <row r="2240" spans="1:3" x14ac:dyDescent="0.2">
      <c r="A2240" t="s">
        <v>3300</v>
      </c>
      <c r="B2240" t="s">
        <v>1630</v>
      </c>
      <c r="C2240">
        <v>1</v>
      </c>
    </row>
    <row r="2241" spans="1:3" x14ac:dyDescent="0.2">
      <c r="A2241" t="s">
        <v>3301</v>
      </c>
      <c r="B2241" t="s">
        <v>3302</v>
      </c>
      <c r="C2241">
        <v>1</v>
      </c>
    </row>
    <row r="2242" spans="1:3" x14ac:dyDescent="0.2">
      <c r="A2242" t="s">
        <v>3303</v>
      </c>
      <c r="B2242" t="s">
        <v>1810</v>
      </c>
      <c r="C2242">
        <v>1</v>
      </c>
    </row>
    <row r="2243" spans="1:3" x14ac:dyDescent="0.2">
      <c r="A2243" t="s">
        <v>3306</v>
      </c>
      <c r="B2243" t="s">
        <v>141</v>
      </c>
      <c r="C2243">
        <v>1</v>
      </c>
    </row>
    <row r="2244" spans="1:3" x14ac:dyDescent="0.2">
      <c r="A2244" t="s">
        <v>3307</v>
      </c>
      <c r="B2244" t="s">
        <v>3308</v>
      </c>
      <c r="C2244">
        <v>1</v>
      </c>
    </row>
    <row r="2245" spans="1:3" x14ac:dyDescent="0.2">
      <c r="A2245" t="s">
        <v>3309</v>
      </c>
      <c r="B2245" t="s">
        <v>3310</v>
      </c>
      <c r="C2245">
        <v>1</v>
      </c>
    </row>
    <row r="2246" spans="1:3" x14ac:dyDescent="0.2">
      <c r="A2246" t="s">
        <v>3311</v>
      </c>
      <c r="B2246" t="s">
        <v>3312</v>
      </c>
      <c r="C2246">
        <v>1</v>
      </c>
    </row>
    <row r="2247" spans="1:3" x14ac:dyDescent="0.2">
      <c r="A2247" t="s">
        <v>3313</v>
      </c>
      <c r="B2247" t="s">
        <v>314</v>
      </c>
      <c r="C2247">
        <v>1</v>
      </c>
    </row>
    <row r="2248" spans="1:3" x14ac:dyDescent="0.2">
      <c r="A2248" t="s">
        <v>3314</v>
      </c>
      <c r="B2248" t="s">
        <v>1961</v>
      </c>
      <c r="C2248">
        <v>1</v>
      </c>
    </row>
    <row r="2249" spans="1:3" x14ac:dyDescent="0.2">
      <c r="A2249" t="s">
        <v>3315</v>
      </c>
      <c r="B2249" t="s">
        <v>394</v>
      </c>
      <c r="C2249">
        <v>1</v>
      </c>
    </row>
    <row r="2250" spans="1:3" x14ac:dyDescent="0.2">
      <c r="A2250" t="s">
        <v>3316</v>
      </c>
      <c r="B2250" t="s">
        <v>3317</v>
      </c>
      <c r="C2250">
        <v>1</v>
      </c>
    </row>
    <row r="2251" spans="1:3" x14ac:dyDescent="0.2">
      <c r="A2251" t="s">
        <v>3320</v>
      </c>
      <c r="B2251" t="s">
        <v>3321</v>
      </c>
      <c r="C2251">
        <v>1</v>
      </c>
    </row>
    <row r="2252" spans="1:3" x14ac:dyDescent="0.2">
      <c r="A2252" t="s">
        <v>3322</v>
      </c>
      <c r="B2252" t="s">
        <v>3323</v>
      </c>
      <c r="C2252">
        <v>1</v>
      </c>
    </row>
    <row r="2253" spans="1:3" x14ac:dyDescent="0.2">
      <c r="A2253" t="s">
        <v>3324</v>
      </c>
      <c r="B2253" t="s">
        <v>3325</v>
      </c>
      <c r="C2253">
        <v>1</v>
      </c>
    </row>
    <row r="2254" spans="1:3" x14ac:dyDescent="0.2">
      <c r="A2254" t="s">
        <v>3326</v>
      </c>
      <c r="B2254" t="s">
        <v>2999</v>
      </c>
      <c r="C2254">
        <v>1</v>
      </c>
    </row>
    <row r="2255" spans="1:3" x14ac:dyDescent="0.2">
      <c r="A2255" t="s">
        <v>3329</v>
      </c>
      <c r="B2255" t="s">
        <v>3330</v>
      </c>
      <c r="C2255">
        <v>1</v>
      </c>
    </row>
    <row r="2256" spans="1:3" x14ac:dyDescent="0.2">
      <c r="A2256" t="s">
        <v>3331</v>
      </c>
      <c r="B2256" t="s">
        <v>3332</v>
      </c>
      <c r="C2256">
        <v>1</v>
      </c>
    </row>
    <row r="2257" spans="1:3" x14ac:dyDescent="0.2">
      <c r="A2257" t="s">
        <v>3333</v>
      </c>
      <c r="B2257" t="s">
        <v>1699</v>
      </c>
      <c r="C2257">
        <v>1</v>
      </c>
    </row>
    <row r="2258" spans="1:3" x14ac:dyDescent="0.2">
      <c r="A2258" t="s">
        <v>3334</v>
      </c>
      <c r="B2258" t="s">
        <v>314</v>
      </c>
      <c r="C2258">
        <v>1</v>
      </c>
    </row>
    <row r="2259" spans="1:3" x14ac:dyDescent="0.2">
      <c r="A2259" t="s">
        <v>3335</v>
      </c>
      <c r="B2259" t="s">
        <v>695</v>
      </c>
      <c r="C2259">
        <v>1</v>
      </c>
    </row>
    <row r="2260" spans="1:3" x14ac:dyDescent="0.2">
      <c r="A2260" t="s">
        <v>3336</v>
      </c>
      <c r="B2260" t="s">
        <v>277</v>
      </c>
      <c r="C2260">
        <v>1</v>
      </c>
    </row>
    <row r="2261" spans="1:3" x14ac:dyDescent="0.2">
      <c r="A2261" t="s">
        <v>3339</v>
      </c>
      <c r="B2261" t="s">
        <v>3340</v>
      </c>
      <c r="C2261">
        <v>1</v>
      </c>
    </row>
    <row r="2262" spans="1:3" x14ac:dyDescent="0.2">
      <c r="A2262" t="s">
        <v>3341</v>
      </c>
      <c r="B2262" t="s">
        <v>63</v>
      </c>
      <c r="C2262">
        <v>1</v>
      </c>
    </row>
    <row r="2263" spans="1:3" x14ac:dyDescent="0.2">
      <c r="A2263" t="s">
        <v>3342</v>
      </c>
      <c r="B2263" t="s">
        <v>2586</v>
      </c>
      <c r="C2263">
        <v>1</v>
      </c>
    </row>
    <row r="2264" spans="1:3" x14ac:dyDescent="0.2">
      <c r="A2264" t="s">
        <v>3345</v>
      </c>
      <c r="B2264" t="s">
        <v>3346</v>
      </c>
      <c r="C2264">
        <v>1</v>
      </c>
    </row>
    <row r="2265" spans="1:3" x14ac:dyDescent="0.2">
      <c r="A2265" t="s">
        <v>3347</v>
      </c>
      <c r="B2265" t="s">
        <v>210</v>
      </c>
      <c r="C2265">
        <v>1</v>
      </c>
    </row>
    <row r="2266" spans="1:3" x14ac:dyDescent="0.2">
      <c r="A2266" t="s">
        <v>3348</v>
      </c>
      <c r="B2266" t="s">
        <v>3349</v>
      </c>
      <c r="C2266">
        <v>1</v>
      </c>
    </row>
    <row r="2267" spans="1:3" x14ac:dyDescent="0.2">
      <c r="A2267" t="s">
        <v>3350</v>
      </c>
      <c r="B2267" t="s">
        <v>8</v>
      </c>
      <c r="C2267">
        <v>1</v>
      </c>
    </row>
    <row r="2268" spans="1:3" x14ac:dyDescent="0.2">
      <c r="A2268" t="s">
        <v>3351</v>
      </c>
      <c r="B2268" t="s">
        <v>199</v>
      </c>
      <c r="C2268">
        <v>1</v>
      </c>
    </row>
    <row r="2269" spans="1:3" x14ac:dyDescent="0.2">
      <c r="A2269" t="s">
        <v>3352</v>
      </c>
      <c r="B2269" t="s">
        <v>1730</v>
      </c>
      <c r="C2269">
        <v>1</v>
      </c>
    </row>
    <row r="2270" spans="1:3" x14ac:dyDescent="0.2">
      <c r="A2270" t="s">
        <v>3353</v>
      </c>
      <c r="B2270" t="s">
        <v>3354</v>
      </c>
      <c r="C2270">
        <v>1</v>
      </c>
    </row>
    <row r="2271" spans="1:3" x14ac:dyDescent="0.2">
      <c r="A2271" t="s">
        <v>3355</v>
      </c>
      <c r="B2271" t="s">
        <v>259</v>
      </c>
      <c r="C2271">
        <v>1</v>
      </c>
    </row>
    <row r="2272" spans="1:3" x14ac:dyDescent="0.2">
      <c r="A2272" t="s">
        <v>3356</v>
      </c>
      <c r="B2272" t="s">
        <v>3357</v>
      </c>
      <c r="C2272">
        <v>1</v>
      </c>
    </row>
    <row r="2273" spans="1:3" x14ac:dyDescent="0.2">
      <c r="A2273" t="s">
        <v>3358</v>
      </c>
      <c r="B2273" t="s">
        <v>400</v>
      </c>
      <c r="C2273">
        <v>1</v>
      </c>
    </row>
    <row r="2274" spans="1:3" x14ac:dyDescent="0.2">
      <c r="A2274" t="s">
        <v>2886</v>
      </c>
      <c r="B2274" t="s">
        <v>87</v>
      </c>
      <c r="C2274">
        <v>1</v>
      </c>
    </row>
    <row r="2275" spans="1:3" x14ac:dyDescent="0.2">
      <c r="A2275" t="s">
        <v>3365</v>
      </c>
      <c r="B2275" t="s">
        <v>3366</v>
      </c>
      <c r="C2275">
        <v>1</v>
      </c>
    </row>
    <row r="2276" spans="1:3" x14ac:dyDescent="0.2">
      <c r="A2276" t="s">
        <v>3367</v>
      </c>
      <c r="B2276" t="s">
        <v>8</v>
      </c>
      <c r="C2276">
        <v>1</v>
      </c>
    </row>
    <row r="2277" spans="1:3" x14ac:dyDescent="0.2">
      <c r="A2277" t="s">
        <v>3055</v>
      </c>
      <c r="B2277" t="s">
        <v>102</v>
      </c>
      <c r="C2277">
        <v>1</v>
      </c>
    </row>
    <row r="2278" spans="1:3" x14ac:dyDescent="0.2">
      <c r="A2278" t="s">
        <v>3368</v>
      </c>
      <c r="B2278" t="s">
        <v>3369</v>
      </c>
      <c r="C2278">
        <v>1</v>
      </c>
    </row>
    <row r="2279" spans="1:3" x14ac:dyDescent="0.2">
      <c r="A2279" t="s">
        <v>3370</v>
      </c>
      <c r="B2279" t="s">
        <v>3371</v>
      </c>
      <c r="C2279">
        <v>1</v>
      </c>
    </row>
    <row r="2280" spans="1:3" x14ac:dyDescent="0.2">
      <c r="A2280" t="s">
        <v>3372</v>
      </c>
      <c r="B2280" t="s">
        <v>3373</v>
      </c>
      <c r="C2280">
        <v>1</v>
      </c>
    </row>
    <row r="2281" spans="1:3" x14ac:dyDescent="0.2">
      <c r="A2281" t="s">
        <v>3374</v>
      </c>
      <c r="B2281" t="s">
        <v>3375</v>
      </c>
      <c r="C2281">
        <v>1</v>
      </c>
    </row>
    <row r="2282" spans="1:3" x14ac:dyDescent="0.2">
      <c r="A2282" t="s">
        <v>3376</v>
      </c>
      <c r="B2282" t="s">
        <v>120</v>
      </c>
      <c r="C2282">
        <v>1</v>
      </c>
    </row>
    <row r="2283" spans="1:3" x14ac:dyDescent="0.2">
      <c r="A2283" t="s">
        <v>3377</v>
      </c>
      <c r="B2283" t="s">
        <v>3378</v>
      </c>
      <c r="C2283">
        <v>1</v>
      </c>
    </row>
    <row r="2284" spans="1:3" x14ac:dyDescent="0.2">
      <c r="A2284" t="s">
        <v>3379</v>
      </c>
      <c r="B2284" t="s">
        <v>3380</v>
      </c>
      <c r="C2284">
        <v>1</v>
      </c>
    </row>
    <row r="2285" spans="1:3" x14ac:dyDescent="0.2">
      <c r="A2285" t="s">
        <v>3381</v>
      </c>
      <c r="B2285" t="s">
        <v>3382</v>
      </c>
      <c r="C2285">
        <v>1</v>
      </c>
    </row>
    <row r="2286" spans="1:3" x14ac:dyDescent="0.2">
      <c r="A2286" t="s">
        <v>3383</v>
      </c>
      <c r="B2286" t="s">
        <v>3384</v>
      </c>
      <c r="C2286">
        <v>1</v>
      </c>
    </row>
    <row r="2287" spans="1:3" x14ac:dyDescent="0.2">
      <c r="A2287" t="s">
        <v>3385</v>
      </c>
      <c r="B2287" t="s">
        <v>3386</v>
      </c>
      <c r="C2287">
        <v>1</v>
      </c>
    </row>
    <row r="2288" spans="1:3" x14ac:dyDescent="0.2">
      <c r="A2288" t="s">
        <v>3387</v>
      </c>
      <c r="B2288" t="s">
        <v>1029</v>
      </c>
      <c r="C2288">
        <v>1</v>
      </c>
    </row>
    <row r="2289" spans="1:3" x14ac:dyDescent="0.2">
      <c r="A2289" t="s">
        <v>3388</v>
      </c>
      <c r="B2289" t="s">
        <v>100</v>
      </c>
      <c r="C2289">
        <v>1</v>
      </c>
    </row>
    <row r="2290" spans="1:3" x14ac:dyDescent="0.2">
      <c r="A2290" t="s">
        <v>3389</v>
      </c>
      <c r="B2290" t="s">
        <v>1128</v>
      </c>
      <c r="C2290">
        <v>1</v>
      </c>
    </row>
    <row r="2291" spans="1:3" x14ac:dyDescent="0.2">
      <c r="A2291" t="s">
        <v>3391</v>
      </c>
      <c r="B2291" t="s">
        <v>42</v>
      </c>
      <c r="C2291">
        <v>1</v>
      </c>
    </row>
    <row r="2292" spans="1:3" x14ac:dyDescent="0.2">
      <c r="A2292" t="s">
        <v>3392</v>
      </c>
      <c r="B2292" t="s">
        <v>348</v>
      </c>
      <c r="C2292">
        <v>1</v>
      </c>
    </row>
    <row r="2293" spans="1:3" x14ac:dyDescent="0.2">
      <c r="A2293" t="s">
        <v>3393</v>
      </c>
      <c r="B2293" t="s">
        <v>394</v>
      </c>
      <c r="C2293">
        <v>1</v>
      </c>
    </row>
    <row r="2294" spans="1:3" x14ac:dyDescent="0.2">
      <c r="A2294" t="s">
        <v>3394</v>
      </c>
      <c r="B2294" t="s">
        <v>342</v>
      </c>
      <c r="C2294">
        <v>1</v>
      </c>
    </row>
    <row r="2295" spans="1:3" x14ac:dyDescent="0.2">
      <c r="A2295" t="s">
        <v>3395</v>
      </c>
      <c r="B2295" t="s">
        <v>120</v>
      </c>
      <c r="C2295">
        <v>1</v>
      </c>
    </row>
    <row r="2296" spans="1:3" x14ac:dyDescent="0.2">
      <c r="A2296" t="s">
        <v>3396</v>
      </c>
      <c r="B2296" t="s">
        <v>795</v>
      </c>
      <c r="C2296">
        <v>1</v>
      </c>
    </row>
    <row r="2297" spans="1:3" x14ac:dyDescent="0.2">
      <c r="A2297" t="s">
        <v>3397</v>
      </c>
      <c r="B2297" t="s">
        <v>8</v>
      </c>
      <c r="C2297">
        <v>1</v>
      </c>
    </row>
    <row r="2298" spans="1:3" x14ac:dyDescent="0.2">
      <c r="A2298" t="s">
        <v>3398</v>
      </c>
      <c r="B2298" t="s">
        <v>3399</v>
      </c>
      <c r="C2298">
        <v>1</v>
      </c>
    </row>
    <row r="2299" spans="1:3" x14ac:dyDescent="0.2">
      <c r="A2299" t="s">
        <v>3400</v>
      </c>
      <c r="B2299" t="s">
        <v>8</v>
      </c>
      <c r="C2299">
        <v>1</v>
      </c>
    </row>
    <row r="2300" spans="1:3" x14ac:dyDescent="0.2">
      <c r="A2300" t="s">
        <v>1409</v>
      </c>
      <c r="B2300" t="s">
        <v>3401</v>
      </c>
      <c r="C2300">
        <v>1</v>
      </c>
    </row>
    <row r="2301" spans="1:3" x14ac:dyDescent="0.2">
      <c r="A2301" t="s">
        <v>3402</v>
      </c>
      <c r="B2301" t="s">
        <v>3403</v>
      </c>
      <c r="C2301">
        <v>1</v>
      </c>
    </row>
    <row r="2302" spans="1:3" x14ac:dyDescent="0.2">
      <c r="A2302" t="s">
        <v>3404</v>
      </c>
      <c r="B2302" t="s">
        <v>394</v>
      </c>
      <c r="C2302">
        <v>1</v>
      </c>
    </row>
    <row r="2303" spans="1:3" x14ac:dyDescent="0.2">
      <c r="A2303" t="s">
        <v>3407</v>
      </c>
      <c r="B2303" t="s">
        <v>3408</v>
      </c>
      <c r="C2303">
        <v>1</v>
      </c>
    </row>
    <row r="2304" spans="1:3" x14ac:dyDescent="0.2">
      <c r="A2304" t="s">
        <v>3409</v>
      </c>
      <c r="B2304" t="s">
        <v>1699</v>
      </c>
      <c r="C2304">
        <v>1</v>
      </c>
    </row>
    <row r="2305" spans="1:3" x14ac:dyDescent="0.2">
      <c r="A2305" t="s">
        <v>3410</v>
      </c>
      <c r="B2305" t="s">
        <v>492</v>
      </c>
      <c r="C2305">
        <v>1</v>
      </c>
    </row>
    <row r="2306" spans="1:3" x14ac:dyDescent="0.2">
      <c r="A2306" t="s">
        <v>3411</v>
      </c>
      <c r="B2306" t="s">
        <v>291</v>
      </c>
      <c r="C2306">
        <v>1</v>
      </c>
    </row>
    <row r="2307" spans="1:3" x14ac:dyDescent="0.2">
      <c r="A2307" t="s">
        <v>3412</v>
      </c>
      <c r="B2307" t="s">
        <v>3413</v>
      </c>
      <c r="C2307">
        <v>1</v>
      </c>
    </row>
    <row r="2308" spans="1:3" x14ac:dyDescent="0.2">
      <c r="A2308" t="s">
        <v>666</v>
      </c>
      <c r="B2308" t="s">
        <v>474</v>
      </c>
      <c r="C2308">
        <v>1</v>
      </c>
    </row>
    <row r="2309" spans="1:3" x14ac:dyDescent="0.2">
      <c r="A2309" t="s">
        <v>3414</v>
      </c>
      <c r="B2309" t="s">
        <v>3415</v>
      </c>
      <c r="C2309">
        <v>1</v>
      </c>
    </row>
    <row r="2310" spans="1:3" x14ac:dyDescent="0.2">
      <c r="A2310" t="s">
        <v>3416</v>
      </c>
      <c r="B2310" t="s">
        <v>3417</v>
      </c>
      <c r="C2310">
        <v>1</v>
      </c>
    </row>
    <row r="2311" spans="1:3" x14ac:dyDescent="0.2">
      <c r="A2311" t="s">
        <v>3418</v>
      </c>
      <c r="B2311" t="s">
        <v>511</v>
      </c>
      <c r="C2311">
        <v>1</v>
      </c>
    </row>
    <row r="2312" spans="1:3" x14ac:dyDescent="0.2">
      <c r="A2312" t="s">
        <v>3419</v>
      </c>
      <c r="B2312" t="s">
        <v>2359</v>
      </c>
      <c r="C2312">
        <v>1</v>
      </c>
    </row>
    <row r="2313" spans="1:3" x14ac:dyDescent="0.2">
      <c r="A2313" t="s">
        <v>3420</v>
      </c>
      <c r="B2313" t="s">
        <v>8</v>
      </c>
      <c r="C2313">
        <v>1</v>
      </c>
    </row>
    <row r="2314" spans="1:3" x14ac:dyDescent="0.2">
      <c r="A2314" t="s">
        <v>3425</v>
      </c>
      <c r="B2314" t="s">
        <v>3426</v>
      </c>
      <c r="C2314">
        <v>1</v>
      </c>
    </row>
    <row r="2315" spans="1:3" x14ac:dyDescent="0.2">
      <c r="A2315" t="s">
        <v>3427</v>
      </c>
      <c r="B2315" t="s">
        <v>42</v>
      </c>
      <c r="C2315">
        <v>1</v>
      </c>
    </row>
    <row r="2316" spans="1:3" x14ac:dyDescent="0.2">
      <c r="A2316" t="s">
        <v>3428</v>
      </c>
      <c r="B2316" t="s">
        <v>8</v>
      </c>
      <c r="C2316">
        <v>1</v>
      </c>
    </row>
    <row r="2317" spans="1:3" x14ac:dyDescent="0.2">
      <c r="A2317" t="s">
        <v>3429</v>
      </c>
      <c r="B2317" t="s">
        <v>318</v>
      </c>
      <c r="C2317">
        <v>1</v>
      </c>
    </row>
    <row r="2318" spans="1:3" x14ac:dyDescent="0.2">
      <c r="A2318" t="s">
        <v>3430</v>
      </c>
      <c r="B2318" t="s">
        <v>3431</v>
      </c>
      <c r="C2318">
        <v>1</v>
      </c>
    </row>
    <row r="2319" spans="1:3" x14ac:dyDescent="0.2">
      <c r="A2319" t="s">
        <v>3432</v>
      </c>
      <c r="B2319" t="s">
        <v>89</v>
      </c>
      <c r="C2319">
        <v>1</v>
      </c>
    </row>
    <row r="2320" spans="1:3" x14ac:dyDescent="0.2">
      <c r="A2320" t="s">
        <v>3433</v>
      </c>
      <c r="B2320" t="s">
        <v>3434</v>
      </c>
      <c r="C2320">
        <v>1</v>
      </c>
    </row>
    <row r="2321" spans="1:3" x14ac:dyDescent="0.2">
      <c r="A2321" t="s">
        <v>3435</v>
      </c>
      <c r="B2321" t="s">
        <v>2021</v>
      </c>
      <c r="C2321">
        <v>1</v>
      </c>
    </row>
    <row r="2322" spans="1:3" x14ac:dyDescent="0.2">
      <c r="A2322" t="s">
        <v>3439</v>
      </c>
      <c r="B2322" t="s">
        <v>1157</v>
      </c>
      <c r="C2322">
        <v>1</v>
      </c>
    </row>
    <row r="2323" spans="1:3" x14ac:dyDescent="0.2">
      <c r="A2323" t="s">
        <v>3440</v>
      </c>
      <c r="B2323" t="s">
        <v>26</v>
      </c>
      <c r="C2323">
        <v>1</v>
      </c>
    </row>
    <row r="2324" spans="1:3" x14ac:dyDescent="0.2">
      <c r="A2324" t="s">
        <v>3441</v>
      </c>
      <c r="B2324" t="s">
        <v>8</v>
      </c>
      <c r="C2324">
        <v>1</v>
      </c>
    </row>
    <row r="2325" spans="1:3" x14ac:dyDescent="0.2">
      <c r="A2325" t="s">
        <v>3442</v>
      </c>
      <c r="B2325" t="s">
        <v>3443</v>
      </c>
      <c r="C2325">
        <v>1</v>
      </c>
    </row>
    <row r="2326" spans="1:3" x14ac:dyDescent="0.2">
      <c r="A2326" t="s">
        <v>3446</v>
      </c>
      <c r="B2326" t="s">
        <v>3447</v>
      </c>
      <c r="C2326">
        <v>1</v>
      </c>
    </row>
    <row r="2327" spans="1:3" x14ac:dyDescent="0.2">
      <c r="A2327" t="s">
        <v>3448</v>
      </c>
      <c r="B2327" t="s">
        <v>394</v>
      </c>
      <c r="C2327">
        <v>1</v>
      </c>
    </row>
    <row r="2328" spans="1:3" x14ac:dyDescent="0.2">
      <c r="A2328" t="s">
        <v>3449</v>
      </c>
      <c r="B2328" t="s">
        <v>342</v>
      </c>
      <c r="C2328">
        <v>1</v>
      </c>
    </row>
    <row r="2329" spans="1:3" x14ac:dyDescent="0.2">
      <c r="A2329" t="s">
        <v>3452</v>
      </c>
      <c r="B2329" t="s">
        <v>3453</v>
      </c>
      <c r="C2329">
        <v>1</v>
      </c>
    </row>
    <row r="2330" spans="1:3" x14ac:dyDescent="0.2">
      <c r="A2330" t="s">
        <v>3456</v>
      </c>
      <c r="B2330" t="s">
        <v>3457</v>
      </c>
      <c r="C2330">
        <v>1</v>
      </c>
    </row>
    <row r="2331" spans="1:3" x14ac:dyDescent="0.2">
      <c r="A2331" t="s">
        <v>3458</v>
      </c>
      <c r="B2331" t="s">
        <v>1099</v>
      </c>
      <c r="C2331">
        <v>1</v>
      </c>
    </row>
    <row r="2332" spans="1:3" x14ac:dyDescent="0.2">
      <c r="A2332" t="s">
        <v>3459</v>
      </c>
      <c r="B2332" t="s">
        <v>795</v>
      </c>
      <c r="C2332">
        <v>1</v>
      </c>
    </row>
    <row r="2333" spans="1:3" x14ac:dyDescent="0.2">
      <c r="A2333" t="s">
        <v>3460</v>
      </c>
      <c r="B2333" t="s">
        <v>3461</v>
      </c>
      <c r="C2333">
        <v>1</v>
      </c>
    </row>
    <row r="2334" spans="1:3" x14ac:dyDescent="0.2">
      <c r="A2334" t="s">
        <v>3462</v>
      </c>
      <c r="B2334" t="s">
        <v>210</v>
      </c>
      <c r="C2334">
        <v>1</v>
      </c>
    </row>
    <row r="2335" spans="1:3" x14ac:dyDescent="0.2">
      <c r="A2335" t="s">
        <v>3463</v>
      </c>
      <c r="B2335" t="s">
        <v>71</v>
      </c>
      <c r="C2335">
        <v>1</v>
      </c>
    </row>
    <row r="2336" spans="1:3" x14ac:dyDescent="0.2">
      <c r="A2336" t="s">
        <v>3464</v>
      </c>
      <c r="B2336" t="s">
        <v>36</v>
      </c>
      <c r="C2336">
        <v>1</v>
      </c>
    </row>
    <row r="2337" spans="1:3" x14ac:dyDescent="0.2">
      <c r="A2337" t="s">
        <v>3465</v>
      </c>
      <c r="B2337" t="s">
        <v>3261</v>
      </c>
      <c r="C2337">
        <v>1</v>
      </c>
    </row>
    <row r="2338" spans="1:3" x14ac:dyDescent="0.2">
      <c r="A2338" t="s">
        <v>3466</v>
      </c>
      <c r="B2338" t="s">
        <v>3467</v>
      </c>
      <c r="C2338">
        <v>1</v>
      </c>
    </row>
    <row r="2339" spans="1:3" x14ac:dyDescent="0.2">
      <c r="A2339" t="s">
        <v>3468</v>
      </c>
      <c r="B2339" t="s">
        <v>2890</v>
      </c>
      <c r="C2339">
        <v>1</v>
      </c>
    </row>
    <row r="2340" spans="1:3" x14ac:dyDescent="0.2">
      <c r="A2340" t="s">
        <v>3469</v>
      </c>
      <c r="B2340" t="s">
        <v>1070</v>
      </c>
      <c r="C2340">
        <v>1</v>
      </c>
    </row>
    <row r="2341" spans="1:3" x14ac:dyDescent="0.2">
      <c r="A2341" t="s">
        <v>3470</v>
      </c>
      <c r="B2341" t="s">
        <v>199</v>
      </c>
      <c r="C2341">
        <v>1</v>
      </c>
    </row>
    <row r="2342" spans="1:3" x14ac:dyDescent="0.2">
      <c r="A2342" t="s">
        <v>3471</v>
      </c>
      <c r="B2342" t="s">
        <v>400</v>
      </c>
      <c r="C2342">
        <v>1</v>
      </c>
    </row>
    <row r="2343" spans="1:3" x14ac:dyDescent="0.2">
      <c r="A2343" t="s">
        <v>3472</v>
      </c>
      <c r="B2343" t="s">
        <v>3473</v>
      </c>
      <c r="C2343">
        <v>1</v>
      </c>
    </row>
    <row r="2344" spans="1:3" x14ac:dyDescent="0.2">
      <c r="A2344" t="s">
        <v>3474</v>
      </c>
      <c r="B2344" t="s">
        <v>3475</v>
      </c>
      <c r="C2344">
        <v>1</v>
      </c>
    </row>
    <row r="2345" spans="1:3" x14ac:dyDescent="0.2">
      <c r="A2345" t="s">
        <v>3476</v>
      </c>
      <c r="B2345" t="s">
        <v>836</v>
      </c>
      <c r="C2345">
        <v>1</v>
      </c>
    </row>
    <row r="2346" spans="1:3" x14ac:dyDescent="0.2">
      <c r="A2346" t="s">
        <v>3477</v>
      </c>
      <c r="B2346" t="s">
        <v>120</v>
      </c>
      <c r="C2346">
        <v>1</v>
      </c>
    </row>
    <row r="2347" spans="1:3" x14ac:dyDescent="0.2">
      <c r="A2347" t="s">
        <v>3478</v>
      </c>
      <c r="B2347" t="s">
        <v>3479</v>
      </c>
      <c r="C2347">
        <v>1</v>
      </c>
    </row>
    <row r="2348" spans="1:3" x14ac:dyDescent="0.2">
      <c r="A2348" t="s">
        <v>3480</v>
      </c>
      <c r="B2348" t="s">
        <v>3481</v>
      </c>
      <c r="C2348">
        <v>1</v>
      </c>
    </row>
    <row r="2349" spans="1:3" x14ac:dyDescent="0.2">
      <c r="A2349" t="s">
        <v>3483</v>
      </c>
      <c r="B2349" t="s">
        <v>8</v>
      </c>
      <c r="C2349">
        <v>1</v>
      </c>
    </row>
    <row r="2350" spans="1:3" x14ac:dyDescent="0.2">
      <c r="A2350" t="s">
        <v>3485</v>
      </c>
      <c r="B2350" t="s">
        <v>2951</v>
      </c>
      <c r="C2350">
        <v>1</v>
      </c>
    </row>
    <row r="2351" spans="1:3" x14ac:dyDescent="0.2">
      <c r="A2351" t="s">
        <v>3486</v>
      </c>
      <c r="B2351" t="s">
        <v>3487</v>
      </c>
      <c r="C2351">
        <v>1</v>
      </c>
    </row>
    <row r="2352" spans="1:3" x14ac:dyDescent="0.2">
      <c r="A2352" t="s">
        <v>3488</v>
      </c>
      <c r="B2352" t="s">
        <v>652</v>
      </c>
      <c r="C2352">
        <v>1</v>
      </c>
    </row>
    <row r="2353" spans="1:3" x14ac:dyDescent="0.2">
      <c r="A2353" t="s">
        <v>3489</v>
      </c>
      <c r="B2353" t="s">
        <v>2539</v>
      </c>
      <c r="C2353">
        <v>1</v>
      </c>
    </row>
    <row r="2354" spans="1:3" x14ac:dyDescent="0.2">
      <c r="A2354" t="s">
        <v>3490</v>
      </c>
      <c r="B2354" t="s">
        <v>511</v>
      </c>
      <c r="C2354">
        <v>1</v>
      </c>
    </row>
    <row r="2355" spans="1:3" x14ac:dyDescent="0.2">
      <c r="A2355" t="s">
        <v>3493</v>
      </c>
      <c r="B2355" t="s">
        <v>3494</v>
      </c>
      <c r="C2355">
        <v>1</v>
      </c>
    </row>
    <row r="2356" spans="1:3" x14ac:dyDescent="0.2">
      <c r="A2356" t="s">
        <v>3497</v>
      </c>
      <c r="B2356" t="s">
        <v>3498</v>
      </c>
      <c r="C2356">
        <v>1</v>
      </c>
    </row>
    <row r="2357" spans="1:3" x14ac:dyDescent="0.2">
      <c r="A2357" t="s">
        <v>3499</v>
      </c>
      <c r="B2357" t="s">
        <v>3500</v>
      </c>
      <c r="C2357">
        <v>1</v>
      </c>
    </row>
    <row r="2358" spans="1:3" x14ac:dyDescent="0.2">
      <c r="A2358" t="s">
        <v>3501</v>
      </c>
      <c r="B2358" t="s">
        <v>314</v>
      </c>
      <c r="C2358">
        <v>1</v>
      </c>
    </row>
    <row r="2359" spans="1:3" x14ac:dyDescent="0.2">
      <c r="A2359" t="s">
        <v>3502</v>
      </c>
      <c r="B2359" t="s">
        <v>3503</v>
      </c>
      <c r="C2359">
        <v>1</v>
      </c>
    </row>
    <row r="2360" spans="1:3" x14ac:dyDescent="0.2">
      <c r="A2360" t="s">
        <v>3504</v>
      </c>
      <c r="B2360" t="s">
        <v>350</v>
      </c>
      <c r="C2360">
        <v>1</v>
      </c>
    </row>
    <row r="2361" spans="1:3" x14ac:dyDescent="0.2">
      <c r="A2361" t="s">
        <v>3505</v>
      </c>
      <c r="B2361" t="s">
        <v>314</v>
      </c>
      <c r="C2361">
        <v>1</v>
      </c>
    </row>
    <row r="2362" spans="1:3" x14ac:dyDescent="0.2">
      <c r="A2362" t="s">
        <v>3506</v>
      </c>
      <c r="B2362" t="s">
        <v>228</v>
      </c>
      <c r="C2362">
        <v>1</v>
      </c>
    </row>
    <row r="2363" spans="1:3" x14ac:dyDescent="0.2">
      <c r="A2363" t="s">
        <v>3507</v>
      </c>
      <c r="B2363" t="s">
        <v>1709</v>
      </c>
      <c r="C2363">
        <v>1</v>
      </c>
    </row>
    <row r="2364" spans="1:3" x14ac:dyDescent="0.2">
      <c r="A2364" t="s">
        <v>3510</v>
      </c>
      <c r="B2364" t="s">
        <v>3511</v>
      </c>
      <c r="C2364">
        <v>1</v>
      </c>
    </row>
    <row r="2365" spans="1:3" x14ac:dyDescent="0.2">
      <c r="A2365" t="s">
        <v>3512</v>
      </c>
      <c r="B2365" t="s">
        <v>3513</v>
      </c>
      <c r="C2365">
        <v>1</v>
      </c>
    </row>
    <row r="2366" spans="1:3" x14ac:dyDescent="0.2">
      <c r="A2366" t="s">
        <v>3514</v>
      </c>
      <c r="B2366" t="s">
        <v>3515</v>
      </c>
      <c r="C2366">
        <v>1</v>
      </c>
    </row>
    <row r="2367" spans="1:3" x14ac:dyDescent="0.2">
      <c r="A2367" t="s">
        <v>3516</v>
      </c>
      <c r="B2367" t="s">
        <v>1297</v>
      </c>
      <c r="C2367">
        <v>1</v>
      </c>
    </row>
    <row r="2368" spans="1:3" x14ac:dyDescent="0.2">
      <c r="A2368" t="s">
        <v>3517</v>
      </c>
      <c r="B2368" t="s">
        <v>166</v>
      </c>
      <c r="C2368">
        <v>1</v>
      </c>
    </row>
    <row r="2369" spans="1:3" x14ac:dyDescent="0.2">
      <c r="A2369" t="s">
        <v>3518</v>
      </c>
      <c r="B2369" t="s">
        <v>654</v>
      </c>
      <c r="C2369">
        <v>1</v>
      </c>
    </row>
    <row r="2370" spans="1:3" x14ac:dyDescent="0.2">
      <c r="A2370" t="s">
        <v>3521</v>
      </c>
      <c r="B2370" t="s">
        <v>42</v>
      </c>
      <c r="C2370">
        <v>1</v>
      </c>
    </row>
    <row r="2371" spans="1:3" x14ac:dyDescent="0.2">
      <c r="A2371" t="s">
        <v>3522</v>
      </c>
      <c r="B2371" t="s">
        <v>3523</v>
      </c>
      <c r="C2371">
        <v>1</v>
      </c>
    </row>
    <row r="2372" spans="1:3" x14ac:dyDescent="0.2">
      <c r="A2372" t="s">
        <v>3524</v>
      </c>
      <c r="B2372" t="s">
        <v>3525</v>
      </c>
      <c r="C2372">
        <v>1</v>
      </c>
    </row>
    <row r="2373" spans="1:3" x14ac:dyDescent="0.2">
      <c r="A2373" t="s">
        <v>3526</v>
      </c>
      <c r="B2373" t="s">
        <v>3527</v>
      </c>
      <c r="C2373">
        <v>1</v>
      </c>
    </row>
    <row r="2374" spans="1:3" x14ac:dyDescent="0.2">
      <c r="A2374" t="s">
        <v>3528</v>
      </c>
      <c r="B2374" t="s">
        <v>8</v>
      </c>
      <c r="C2374">
        <v>1</v>
      </c>
    </row>
    <row r="2375" spans="1:3" x14ac:dyDescent="0.2">
      <c r="A2375" t="s">
        <v>3529</v>
      </c>
      <c r="B2375" t="s">
        <v>3530</v>
      </c>
      <c r="C2375">
        <v>1</v>
      </c>
    </row>
    <row r="2376" spans="1:3" x14ac:dyDescent="0.2">
      <c r="A2376" t="s">
        <v>3531</v>
      </c>
      <c r="B2376" t="s">
        <v>3532</v>
      </c>
      <c r="C2376">
        <v>1</v>
      </c>
    </row>
    <row r="2377" spans="1:3" x14ac:dyDescent="0.2">
      <c r="A2377" t="s">
        <v>3533</v>
      </c>
      <c r="B2377" t="s">
        <v>3534</v>
      </c>
      <c r="C2377">
        <v>1</v>
      </c>
    </row>
    <row r="2378" spans="1:3" x14ac:dyDescent="0.2">
      <c r="A2378" t="s">
        <v>3535</v>
      </c>
      <c r="B2378" t="s">
        <v>400</v>
      </c>
      <c r="C2378">
        <v>1</v>
      </c>
    </row>
    <row r="2379" spans="1:3" x14ac:dyDescent="0.2">
      <c r="A2379" t="s">
        <v>3536</v>
      </c>
      <c r="B2379" t="s">
        <v>3537</v>
      </c>
      <c r="C2379">
        <v>1</v>
      </c>
    </row>
    <row r="2380" spans="1:3" x14ac:dyDescent="0.2">
      <c r="A2380" t="s">
        <v>3538</v>
      </c>
      <c r="B2380" t="s">
        <v>8</v>
      </c>
      <c r="C2380">
        <v>1</v>
      </c>
    </row>
    <row r="2381" spans="1:3" x14ac:dyDescent="0.2">
      <c r="A2381" t="s">
        <v>3541</v>
      </c>
      <c r="B2381" t="s">
        <v>1146</v>
      </c>
      <c r="C2381">
        <v>1</v>
      </c>
    </row>
    <row r="2382" spans="1:3" x14ac:dyDescent="0.2">
      <c r="A2382" t="s">
        <v>3542</v>
      </c>
      <c r="B2382" t="s">
        <v>3543</v>
      </c>
      <c r="C2382">
        <v>1</v>
      </c>
    </row>
    <row r="2383" spans="1:3" x14ac:dyDescent="0.2">
      <c r="A2383" t="s">
        <v>3544</v>
      </c>
      <c r="B2383" t="s">
        <v>259</v>
      </c>
      <c r="C2383">
        <v>1</v>
      </c>
    </row>
    <row r="2384" spans="1:3" x14ac:dyDescent="0.2">
      <c r="A2384" t="s">
        <v>3545</v>
      </c>
      <c r="B2384" t="s">
        <v>3546</v>
      </c>
      <c r="C2384">
        <v>1</v>
      </c>
    </row>
    <row r="2385" spans="1:3" x14ac:dyDescent="0.2">
      <c r="A2385" t="s">
        <v>3547</v>
      </c>
      <c r="B2385" t="s">
        <v>3548</v>
      </c>
      <c r="C2385">
        <v>1</v>
      </c>
    </row>
    <row r="2386" spans="1:3" x14ac:dyDescent="0.2">
      <c r="A2386" t="s">
        <v>3549</v>
      </c>
      <c r="B2386" t="s">
        <v>3550</v>
      </c>
      <c r="C2386">
        <v>1</v>
      </c>
    </row>
    <row r="2387" spans="1:3" x14ac:dyDescent="0.2">
      <c r="A2387" t="s">
        <v>3551</v>
      </c>
      <c r="B2387" t="s">
        <v>87</v>
      </c>
      <c r="C2387">
        <v>1</v>
      </c>
    </row>
    <row r="2388" spans="1:3" x14ac:dyDescent="0.2">
      <c r="A2388" t="s">
        <v>3552</v>
      </c>
      <c r="B2388" t="s">
        <v>654</v>
      </c>
      <c r="C2388">
        <v>1</v>
      </c>
    </row>
    <row r="2389" spans="1:3" x14ac:dyDescent="0.2">
      <c r="A2389" t="s">
        <v>3553</v>
      </c>
      <c r="B2389" t="s">
        <v>3554</v>
      </c>
      <c r="C2389">
        <v>1</v>
      </c>
    </row>
    <row r="2390" spans="1:3" x14ac:dyDescent="0.2">
      <c r="A2390" t="s">
        <v>3555</v>
      </c>
      <c r="B2390" t="s">
        <v>3556</v>
      </c>
      <c r="C2390">
        <v>1</v>
      </c>
    </row>
    <row r="2391" spans="1:3" x14ac:dyDescent="0.2">
      <c r="A2391" t="s">
        <v>3559</v>
      </c>
      <c r="B2391" t="s">
        <v>1225</v>
      </c>
      <c r="C2391">
        <v>1</v>
      </c>
    </row>
    <row r="2392" spans="1:3" x14ac:dyDescent="0.2">
      <c r="A2392" t="s">
        <v>3560</v>
      </c>
      <c r="B2392" t="s">
        <v>1948</v>
      </c>
      <c r="C2392">
        <v>1</v>
      </c>
    </row>
    <row r="2393" spans="1:3" x14ac:dyDescent="0.2">
      <c r="A2393" t="s">
        <v>3561</v>
      </c>
      <c r="B2393" t="s">
        <v>1959</v>
      </c>
      <c r="C2393">
        <v>1</v>
      </c>
    </row>
    <row r="2394" spans="1:3" x14ac:dyDescent="0.2">
      <c r="A2394" t="s">
        <v>3562</v>
      </c>
      <c r="B2394" t="s">
        <v>567</v>
      </c>
      <c r="C2394">
        <v>1</v>
      </c>
    </row>
    <row r="2395" spans="1:3" x14ac:dyDescent="0.2">
      <c r="A2395" t="s">
        <v>3563</v>
      </c>
      <c r="B2395" t="s">
        <v>1330</v>
      </c>
      <c r="C2395">
        <v>1</v>
      </c>
    </row>
    <row r="2396" spans="1:3" x14ac:dyDescent="0.2">
      <c r="A2396" t="s">
        <v>3564</v>
      </c>
      <c r="B2396" t="s">
        <v>511</v>
      </c>
      <c r="C2396">
        <v>1</v>
      </c>
    </row>
    <row r="2397" spans="1:3" x14ac:dyDescent="0.2">
      <c r="A2397" t="s">
        <v>3565</v>
      </c>
      <c r="B2397" t="s">
        <v>120</v>
      </c>
      <c r="C2397">
        <v>1</v>
      </c>
    </row>
    <row r="2398" spans="1:3" x14ac:dyDescent="0.2">
      <c r="A2398" t="s">
        <v>3566</v>
      </c>
      <c r="B2398" t="s">
        <v>42</v>
      </c>
      <c r="C2398">
        <v>1</v>
      </c>
    </row>
    <row r="2399" spans="1:3" x14ac:dyDescent="0.2">
      <c r="A2399" t="s">
        <v>3567</v>
      </c>
      <c r="B2399" t="s">
        <v>3568</v>
      </c>
      <c r="C2399">
        <v>1</v>
      </c>
    </row>
    <row r="2400" spans="1:3" x14ac:dyDescent="0.2">
      <c r="A2400" t="s">
        <v>3571</v>
      </c>
      <c r="B2400" t="s">
        <v>2328</v>
      </c>
      <c r="C2400">
        <v>1</v>
      </c>
    </row>
    <row r="2401" spans="1:3" x14ac:dyDescent="0.2">
      <c r="A2401" t="s">
        <v>3572</v>
      </c>
      <c r="B2401" t="s">
        <v>511</v>
      </c>
      <c r="C2401">
        <v>1</v>
      </c>
    </row>
    <row r="2402" spans="1:3" x14ac:dyDescent="0.2">
      <c r="A2402" t="s">
        <v>3573</v>
      </c>
      <c r="B2402" t="s">
        <v>552</v>
      </c>
      <c r="C2402">
        <v>1</v>
      </c>
    </row>
    <row r="2403" spans="1:3" x14ac:dyDescent="0.2">
      <c r="A2403" t="s">
        <v>3574</v>
      </c>
      <c r="B2403" t="s">
        <v>1547</v>
      </c>
      <c r="C2403">
        <v>1</v>
      </c>
    </row>
    <row r="2404" spans="1:3" x14ac:dyDescent="0.2">
      <c r="A2404" s="1" t="s">
        <v>3575</v>
      </c>
      <c r="B2404" t="s">
        <v>8</v>
      </c>
      <c r="C2404">
        <v>1</v>
      </c>
    </row>
    <row r="2405" spans="1:3" x14ac:dyDescent="0.2">
      <c r="A2405" t="s">
        <v>3576</v>
      </c>
      <c r="B2405" t="s">
        <v>994</v>
      </c>
      <c r="C2405">
        <v>1</v>
      </c>
    </row>
    <row r="2406" spans="1:3" x14ac:dyDescent="0.2">
      <c r="A2406" t="s">
        <v>3577</v>
      </c>
      <c r="B2406" t="s">
        <v>1261</v>
      </c>
      <c r="C2406">
        <v>1</v>
      </c>
    </row>
    <row r="2407" spans="1:3" x14ac:dyDescent="0.2">
      <c r="A2407" t="s">
        <v>3578</v>
      </c>
      <c r="B2407" t="s">
        <v>170</v>
      </c>
      <c r="C2407">
        <v>1</v>
      </c>
    </row>
    <row r="2408" spans="1:3" x14ac:dyDescent="0.2">
      <c r="A2408" t="s">
        <v>3579</v>
      </c>
      <c r="B2408" t="s">
        <v>3580</v>
      </c>
      <c r="C2408">
        <v>1</v>
      </c>
    </row>
    <row r="2409" spans="1:3" x14ac:dyDescent="0.2">
      <c r="A2409" t="s">
        <v>3581</v>
      </c>
      <c r="B2409" t="s">
        <v>3582</v>
      </c>
      <c r="C2409">
        <v>1</v>
      </c>
    </row>
    <row r="2410" spans="1:3" x14ac:dyDescent="0.2">
      <c r="A2410" t="s">
        <v>3583</v>
      </c>
      <c r="B2410" t="s">
        <v>511</v>
      </c>
      <c r="C2410">
        <v>1</v>
      </c>
    </row>
    <row r="2411" spans="1:3" x14ac:dyDescent="0.2">
      <c r="A2411" t="s">
        <v>3584</v>
      </c>
      <c r="B2411" t="s">
        <v>3585</v>
      </c>
      <c r="C2411">
        <v>1</v>
      </c>
    </row>
    <row r="2412" spans="1:3" x14ac:dyDescent="0.2">
      <c r="A2412" t="s">
        <v>3588</v>
      </c>
      <c r="B2412" t="s">
        <v>3589</v>
      </c>
      <c r="C2412">
        <v>1</v>
      </c>
    </row>
    <row r="2413" spans="1:3" x14ac:dyDescent="0.2">
      <c r="A2413" t="s">
        <v>3590</v>
      </c>
      <c r="B2413" t="s">
        <v>3591</v>
      </c>
      <c r="C2413">
        <v>1</v>
      </c>
    </row>
    <row r="2414" spans="1:3" x14ac:dyDescent="0.2">
      <c r="A2414" t="s">
        <v>3592</v>
      </c>
      <c r="B2414" t="s">
        <v>314</v>
      </c>
      <c r="C2414">
        <v>1</v>
      </c>
    </row>
    <row r="2415" spans="1:3" x14ac:dyDescent="0.2">
      <c r="A2415" t="s">
        <v>3593</v>
      </c>
      <c r="B2415" t="s">
        <v>8</v>
      </c>
      <c r="C2415">
        <v>1</v>
      </c>
    </row>
    <row r="2416" spans="1:3" x14ac:dyDescent="0.2">
      <c r="A2416" t="s">
        <v>3594</v>
      </c>
      <c r="B2416" t="s">
        <v>3595</v>
      </c>
      <c r="C2416">
        <v>1</v>
      </c>
    </row>
    <row r="2417" spans="1:3" x14ac:dyDescent="0.2">
      <c r="A2417" t="s">
        <v>3596</v>
      </c>
      <c r="B2417" t="s">
        <v>87</v>
      </c>
      <c r="C2417">
        <v>1</v>
      </c>
    </row>
    <row r="2418" spans="1:3" x14ac:dyDescent="0.2">
      <c r="A2418" t="s">
        <v>3597</v>
      </c>
      <c r="B2418" t="s">
        <v>766</v>
      </c>
      <c r="C2418">
        <v>1</v>
      </c>
    </row>
    <row r="2419" spans="1:3" x14ac:dyDescent="0.2">
      <c r="A2419" t="s">
        <v>3598</v>
      </c>
      <c r="B2419" t="s">
        <v>3599</v>
      </c>
      <c r="C2419">
        <v>1</v>
      </c>
    </row>
    <row r="2420" spans="1:3" x14ac:dyDescent="0.2">
      <c r="A2420" t="s">
        <v>3602</v>
      </c>
      <c r="B2420" t="s">
        <v>208</v>
      </c>
      <c r="C2420">
        <v>1</v>
      </c>
    </row>
    <row r="2421" spans="1:3" x14ac:dyDescent="0.2">
      <c r="A2421" t="s">
        <v>3603</v>
      </c>
      <c r="B2421" t="s">
        <v>3604</v>
      </c>
      <c r="C2421">
        <v>1</v>
      </c>
    </row>
    <row r="2422" spans="1:3" x14ac:dyDescent="0.2">
      <c r="A2422" t="s">
        <v>3605</v>
      </c>
      <c r="B2422" t="s">
        <v>3606</v>
      </c>
      <c r="C2422">
        <v>1</v>
      </c>
    </row>
    <row r="2423" spans="1:3" x14ac:dyDescent="0.2">
      <c r="A2423" t="s">
        <v>3607</v>
      </c>
      <c r="B2423" t="s">
        <v>3608</v>
      </c>
      <c r="C2423">
        <v>1</v>
      </c>
    </row>
    <row r="2424" spans="1:3" x14ac:dyDescent="0.2">
      <c r="A2424" t="s">
        <v>3609</v>
      </c>
      <c r="B2424" t="s">
        <v>3610</v>
      </c>
      <c r="C2424">
        <v>1</v>
      </c>
    </row>
    <row r="2425" spans="1:3" x14ac:dyDescent="0.2">
      <c r="A2425" t="s">
        <v>3611</v>
      </c>
      <c r="B2425" t="s">
        <v>3612</v>
      </c>
      <c r="C2425">
        <v>1</v>
      </c>
    </row>
    <row r="2426" spans="1:3" x14ac:dyDescent="0.2">
      <c r="A2426" t="s">
        <v>3613</v>
      </c>
      <c r="B2426" t="s">
        <v>102</v>
      </c>
      <c r="C2426">
        <v>1</v>
      </c>
    </row>
    <row r="2427" spans="1:3" x14ac:dyDescent="0.2">
      <c r="A2427" t="s">
        <v>3614</v>
      </c>
      <c r="B2427" t="s">
        <v>255</v>
      </c>
      <c r="C2427">
        <v>1</v>
      </c>
    </row>
    <row r="2428" spans="1:3" x14ac:dyDescent="0.2">
      <c r="A2428" t="s">
        <v>3616</v>
      </c>
      <c r="B2428" t="s">
        <v>8</v>
      </c>
      <c r="C2428">
        <v>1</v>
      </c>
    </row>
    <row r="2429" spans="1:3" x14ac:dyDescent="0.2">
      <c r="A2429" t="s">
        <v>3617</v>
      </c>
      <c r="B2429" t="s">
        <v>3618</v>
      </c>
      <c r="C2429">
        <v>1</v>
      </c>
    </row>
    <row r="2430" spans="1:3" x14ac:dyDescent="0.2">
      <c r="A2430" t="s">
        <v>3621</v>
      </c>
      <c r="B2430" t="s">
        <v>1886</v>
      </c>
      <c r="C2430">
        <v>1</v>
      </c>
    </row>
    <row r="2431" spans="1:3" x14ac:dyDescent="0.2">
      <c r="A2431" t="s">
        <v>3622</v>
      </c>
      <c r="B2431" t="s">
        <v>724</v>
      </c>
      <c r="C2431">
        <v>1</v>
      </c>
    </row>
    <row r="2432" spans="1:3" x14ac:dyDescent="0.2">
      <c r="A2432" t="s">
        <v>3623</v>
      </c>
      <c r="B2432" t="s">
        <v>1330</v>
      </c>
      <c r="C2432">
        <v>1</v>
      </c>
    </row>
    <row r="2433" spans="1:3" x14ac:dyDescent="0.2">
      <c r="A2433" t="s">
        <v>137</v>
      </c>
      <c r="B2433" t="s">
        <v>297</v>
      </c>
      <c r="C2433">
        <v>1</v>
      </c>
    </row>
    <row r="2434" spans="1:3" x14ac:dyDescent="0.2">
      <c r="A2434" t="s">
        <v>3624</v>
      </c>
      <c r="B2434" t="s">
        <v>1173</v>
      </c>
      <c r="C2434">
        <v>1</v>
      </c>
    </row>
    <row r="2435" spans="1:3" x14ac:dyDescent="0.2">
      <c r="A2435" t="s">
        <v>3627</v>
      </c>
      <c r="B2435" t="s">
        <v>3628</v>
      </c>
      <c r="C2435">
        <v>1</v>
      </c>
    </row>
    <row r="2436" spans="1:3" x14ac:dyDescent="0.2">
      <c r="A2436" t="s">
        <v>3629</v>
      </c>
      <c r="B2436" t="s">
        <v>83</v>
      </c>
      <c r="C2436">
        <v>1</v>
      </c>
    </row>
    <row r="2437" spans="1:3" x14ac:dyDescent="0.2">
      <c r="A2437" t="s">
        <v>3634</v>
      </c>
      <c r="B2437" t="s">
        <v>133</v>
      </c>
      <c r="C2437">
        <v>1</v>
      </c>
    </row>
    <row r="2438" spans="1:3" x14ac:dyDescent="0.2">
      <c r="A2438" t="s">
        <v>3635</v>
      </c>
      <c r="B2438" t="s">
        <v>3636</v>
      </c>
      <c r="C2438">
        <v>1</v>
      </c>
    </row>
    <row r="2439" spans="1:3" x14ac:dyDescent="0.2">
      <c r="A2439" t="s">
        <v>3639</v>
      </c>
      <c r="B2439" t="s">
        <v>3640</v>
      </c>
      <c r="C2439">
        <v>1</v>
      </c>
    </row>
    <row r="2440" spans="1:3" x14ac:dyDescent="0.2">
      <c r="A2440" t="s">
        <v>3641</v>
      </c>
      <c r="B2440" t="s">
        <v>3642</v>
      </c>
      <c r="C2440">
        <v>1</v>
      </c>
    </row>
    <row r="2441" spans="1:3" x14ac:dyDescent="0.2">
      <c r="A2441" t="s">
        <v>3643</v>
      </c>
      <c r="B2441" t="s">
        <v>3644</v>
      </c>
      <c r="C2441">
        <v>1</v>
      </c>
    </row>
    <row r="2442" spans="1:3" x14ac:dyDescent="0.2">
      <c r="A2442" t="s">
        <v>3645</v>
      </c>
      <c r="B2442" t="s">
        <v>1805</v>
      </c>
      <c r="C2442">
        <v>1</v>
      </c>
    </row>
    <row r="2443" spans="1:3" x14ac:dyDescent="0.2">
      <c r="A2443" t="s">
        <v>3648</v>
      </c>
      <c r="B2443" t="s">
        <v>905</v>
      </c>
      <c r="C2443">
        <v>1</v>
      </c>
    </row>
    <row r="2444" spans="1:3" x14ac:dyDescent="0.2">
      <c r="A2444" t="s">
        <v>3649</v>
      </c>
      <c r="B2444" t="s">
        <v>734</v>
      </c>
      <c r="C2444">
        <v>1</v>
      </c>
    </row>
    <row r="2445" spans="1:3" x14ac:dyDescent="0.2">
      <c r="A2445" t="s">
        <v>3650</v>
      </c>
      <c r="B2445" t="s">
        <v>511</v>
      </c>
      <c r="C2445">
        <v>1</v>
      </c>
    </row>
    <row r="2446" spans="1:3" x14ac:dyDescent="0.2">
      <c r="A2446" t="s">
        <v>3651</v>
      </c>
      <c r="B2446" t="s">
        <v>3652</v>
      </c>
      <c r="C2446">
        <v>1</v>
      </c>
    </row>
    <row r="2447" spans="1:3" x14ac:dyDescent="0.2">
      <c r="A2447" t="s">
        <v>3653</v>
      </c>
      <c r="B2447" t="s">
        <v>1978</v>
      </c>
      <c r="C2447">
        <v>1</v>
      </c>
    </row>
    <row r="2448" spans="1:3" x14ac:dyDescent="0.2">
      <c r="A2448" s="1" t="s">
        <v>3654</v>
      </c>
      <c r="B2448" t="s">
        <v>3655</v>
      </c>
      <c r="C2448">
        <v>1</v>
      </c>
    </row>
    <row r="2449" spans="1:3" x14ac:dyDescent="0.2">
      <c r="A2449" t="s">
        <v>3656</v>
      </c>
      <c r="B2449" t="s">
        <v>3657</v>
      </c>
      <c r="C2449">
        <v>1</v>
      </c>
    </row>
    <row r="2450" spans="1:3" x14ac:dyDescent="0.2">
      <c r="A2450" t="s">
        <v>3658</v>
      </c>
      <c r="B2450" t="s">
        <v>1070</v>
      </c>
      <c r="C2450">
        <v>1</v>
      </c>
    </row>
    <row r="2451" spans="1:3" x14ac:dyDescent="0.2">
      <c r="A2451" t="s">
        <v>3659</v>
      </c>
      <c r="B2451" t="s">
        <v>3660</v>
      </c>
      <c r="C2451">
        <v>1</v>
      </c>
    </row>
    <row r="2452" spans="1:3" x14ac:dyDescent="0.2">
      <c r="A2452" t="s">
        <v>3661</v>
      </c>
      <c r="B2452" t="s">
        <v>1961</v>
      </c>
      <c r="C2452">
        <v>1</v>
      </c>
    </row>
    <row r="2453" spans="1:3" x14ac:dyDescent="0.2">
      <c r="A2453" t="s">
        <v>3664</v>
      </c>
      <c r="B2453" t="s">
        <v>3665</v>
      </c>
      <c r="C2453">
        <v>1</v>
      </c>
    </row>
    <row r="2454" spans="1:3" x14ac:dyDescent="0.2">
      <c r="A2454" t="s">
        <v>3666</v>
      </c>
      <c r="B2454" t="s">
        <v>73</v>
      </c>
      <c r="C2454">
        <v>1</v>
      </c>
    </row>
    <row r="2455" spans="1:3" x14ac:dyDescent="0.2">
      <c r="A2455" t="s">
        <v>3667</v>
      </c>
      <c r="B2455" t="s">
        <v>8</v>
      </c>
      <c r="C2455">
        <v>1</v>
      </c>
    </row>
    <row r="2456" spans="1:3" x14ac:dyDescent="0.2">
      <c r="A2456" t="s">
        <v>3670</v>
      </c>
      <c r="B2456" t="s">
        <v>841</v>
      </c>
      <c r="C2456">
        <v>1</v>
      </c>
    </row>
    <row r="2457" spans="1:3" x14ac:dyDescent="0.2">
      <c r="A2457" t="s">
        <v>3676</v>
      </c>
      <c r="B2457" t="s">
        <v>793</v>
      </c>
      <c r="C2457">
        <v>1</v>
      </c>
    </row>
    <row r="2458" spans="1:3" x14ac:dyDescent="0.2">
      <c r="A2458" t="s">
        <v>3677</v>
      </c>
      <c r="B2458" t="s">
        <v>283</v>
      </c>
      <c r="C2458">
        <v>1</v>
      </c>
    </row>
    <row r="2459" spans="1:3" x14ac:dyDescent="0.2">
      <c r="A2459" t="s">
        <v>3678</v>
      </c>
      <c r="B2459" t="s">
        <v>3679</v>
      </c>
      <c r="C2459">
        <v>1</v>
      </c>
    </row>
    <row r="2460" spans="1:3" x14ac:dyDescent="0.2">
      <c r="A2460" t="s">
        <v>3680</v>
      </c>
      <c r="B2460" t="s">
        <v>3681</v>
      </c>
      <c r="C2460">
        <v>1</v>
      </c>
    </row>
    <row r="2461" spans="1:3" x14ac:dyDescent="0.2">
      <c r="A2461" t="s">
        <v>3684</v>
      </c>
      <c r="B2461" t="s">
        <v>2129</v>
      </c>
      <c r="C2461">
        <v>1</v>
      </c>
    </row>
    <row r="2462" spans="1:3" x14ac:dyDescent="0.2">
      <c r="A2462" t="s">
        <v>3687</v>
      </c>
      <c r="B2462" t="s">
        <v>2589</v>
      </c>
      <c r="C2462">
        <v>1</v>
      </c>
    </row>
    <row r="2463" spans="1:3" x14ac:dyDescent="0.2">
      <c r="A2463" t="s">
        <v>3690</v>
      </c>
      <c r="B2463" t="s">
        <v>2996</v>
      </c>
      <c r="C2463">
        <v>1</v>
      </c>
    </row>
    <row r="2464" spans="1:3" x14ac:dyDescent="0.2">
      <c r="A2464" t="s">
        <v>3691</v>
      </c>
      <c r="B2464" t="s">
        <v>8</v>
      </c>
      <c r="C2464">
        <v>1</v>
      </c>
    </row>
    <row r="2465" spans="1:3" x14ac:dyDescent="0.2">
      <c r="A2465" t="s">
        <v>3694</v>
      </c>
      <c r="B2465" t="s">
        <v>1611</v>
      </c>
      <c r="C2465">
        <v>1</v>
      </c>
    </row>
    <row r="2466" spans="1:3" x14ac:dyDescent="0.2">
      <c r="A2466" t="s">
        <v>3697</v>
      </c>
      <c r="B2466" t="s">
        <v>511</v>
      </c>
      <c r="C2466">
        <v>1</v>
      </c>
    </row>
    <row r="2467" spans="1:3" x14ac:dyDescent="0.2">
      <c r="A2467" t="s">
        <v>3698</v>
      </c>
      <c r="B2467" t="s">
        <v>42</v>
      </c>
      <c r="C2467">
        <v>1</v>
      </c>
    </row>
    <row r="2468" spans="1:3" x14ac:dyDescent="0.2">
      <c r="A2468" t="s">
        <v>3699</v>
      </c>
      <c r="B2468" t="s">
        <v>3700</v>
      </c>
      <c r="C2468">
        <v>1</v>
      </c>
    </row>
    <row r="2469" spans="1:3" x14ac:dyDescent="0.2">
      <c r="A2469" t="s">
        <v>3701</v>
      </c>
      <c r="B2469" t="s">
        <v>3702</v>
      </c>
      <c r="C2469">
        <v>1</v>
      </c>
    </row>
    <row r="2470" spans="1:3" x14ac:dyDescent="0.2">
      <c r="A2470" t="s">
        <v>3705</v>
      </c>
      <c r="B2470" t="s">
        <v>69</v>
      </c>
      <c r="C2470">
        <v>1</v>
      </c>
    </row>
    <row r="2471" spans="1:3" x14ac:dyDescent="0.2">
      <c r="A2471" t="s">
        <v>3706</v>
      </c>
      <c r="B2471" t="s">
        <v>3707</v>
      </c>
      <c r="C2471">
        <v>1</v>
      </c>
    </row>
    <row r="2472" spans="1:3" x14ac:dyDescent="0.2">
      <c r="A2472" t="s">
        <v>3144</v>
      </c>
      <c r="B2472" t="s">
        <v>3708</v>
      </c>
      <c r="C2472">
        <v>1</v>
      </c>
    </row>
    <row r="2473" spans="1:3" x14ac:dyDescent="0.2">
      <c r="A2473" t="s">
        <v>3709</v>
      </c>
      <c r="B2473" t="s">
        <v>3710</v>
      </c>
      <c r="C2473">
        <v>1</v>
      </c>
    </row>
    <row r="2474" spans="1:3" x14ac:dyDescent="0.2">
      <c r="A2474" t="s">
        <v>3711</v>
      </c>
      <c r="B2474" t="s">
        <v>3712</v>
      </c>
      <c r="C2474">
        <v>1</v>
      </c>
    </row>
    <row r="2475" spans="1:3" x14ac:dyDescent="0.2">
      <c r="A2475" t="s">
        <v>3713</v>
      </c>
      <c r="B2475" t="s">
        <v>3714</v>
      </c>
      <c r="C2475">
        <v>1</v>
      </c>
    </row>
    <row r="2476" spans="1:3" x14ac:dyDescent="0.2">
      <c r="A2476" t="s">
        <v>3715</v>
      </c>
      <c r="B2476" t="s">
        <v>1810</v>
      </c>
      <c r="C2476">
        <v>1</v>
      </c>
    </row>
    <row r="2477" spans="1:3" x14ac:dyDescent="0.2">
      <c r="A2477" t="s">
        <v>3718</v>
      </c>
      <c r="B2477" t="s">
        <v>8</v>
      </c>
      <c r="C2477">
        <v>1</v>
      </c>
    </row>
    <row r="2478" spans="1:3" x14ac:dyDescent="0.2">
      <c r="A2478" t="s">
        <v>3719</v>
      </c>
      <c r="B2478" t="s">
        <v>714</v>
      </c>
      <c r="C2478">
        <v>1</v>
      </c>
    </row>
    <row r="2479" spans="1:3" x14ac:dyDescent="0.2">
      <c r="A2479" t="s">
        <v>3720</v>
      </c>
      <c r="B2479" t="s">
        <v>2359</v>
      </c>
      <c r="C2479">
        <v>1</v>
      </c>
    </row>
    <row r="2480" spans="1:3" x14ac:dyDescent="0.2">
      <c r="A2480" t="s">
        <v>3723</v>
      </c>
      <c r="B2480" t="s">
        <v>3724</v>
      </c>
      <c r="C2480">
        <v>1</v>
      </c>
    </row>
    <row r="2481" spans="1:3" x14ac:dyDescent="0.2">
      <c r="A2481" t="s">
        <v>3725</v>
      </c>
      <c r="B2481" t="s">
        <v>100</v>
      </c>
      <c r="C2481">
        <v>1</v>
      </c>
    </row>
    <row r="2482" spans="1:3" x14ac:dyDescent="0.2">
      <c r="A2482" t="s">
        <v>3726</v>
      </c>
      <c r="B2482" t="s">
        <v>342</v>
      </c>
      <c r="C2482">
        <v>1</v>
      </c>
    </row>
    <row r="2483" spans="1:3" x14ac:dyDescent="0.2">
      <c r="A2483" s="1" t="s">
        <v>3727</v>
      </c>
      <c r="B2483" t="s">
        <v>120</v>
      </c>
      <c r="C2483">
        <v>1</v>
      </c>
    </row>
    <row r="2484" spans="1:3" x14ac:dyDescent="0.2">
      <c r="A2484" t="s">
        <v>3728</v>
      </c>
      <c r="B2484" t="s">
        <v>348</v>
      </c>
      <c r="C2484">
        <v>1</v>
      </c>
    </row>
    <row r="2485" spans="1:3" x14ac:dyDescent="0.2">
      <c r="A2485" t="s">
        <v>3731</v>
      </c>
      <c r="B2485" t="s">
        <v>3732</v>
      </c>
      <c r="C2485">
        <v>1</v>
      </c>
    </row>
    <row r="2486" spans="1:3" x14ac:dyDescent="0.2">
      <c r="A2486" t="s">
        <v>3733</v>
      </c>
      <c r="B2486" t="s">
        <v>71</v>
      </c>
      <c r="C2486">
        <v>1</v>
      </c>
    </row>
    <row r="2487" spans="1:3" x14ac:dyDescent="0.2">
      <c r="A2487" t="s">
        <v>3734</v>
      </c>
      <c r="B2487" t="s">
        <v>149</v>
      </c>
      <c r="C2487">
        <v>1</v>
      </c>
    </row>
    <row r="2488" spans="1:3" x14ac:dyDescent="0.2">
      <c r="A2488" t="s">
        <v>3735</v>
      </c>
      <c r="B2488" t="s">
        <v>3736</v>
      </c>
      <c r="C2488">
        <v>1</v>
      </c>
    </row>
    <row r="2489" spans="1:3" x14ac:dyDescent="0.2">
      <c r="A2489" t="s">
        <v>3737</v>
      </c>
      <c r="B2489" t="s">
        <v>3738</v>
      </c>
      <c r="C2489">
        <v>1</v>
      </c>
    </row>
    <row r="2490" spans="1:3" x14ac:dyDescent="0.2">
      <c r="A2490" t="s">
        <v>3739</v>
      </c>
      <c r="B2490" t="s">
        <v>3740</v>
      </c>
      <c r="C2490">
        <v>1</v>
      </c>
    </row>
    <row r="2491" spans="1:3" x14ac:dyDescent="0.2">
      <c r="A2491" t="s">
        <v>3741</v>
      </c>
      <c r="B2491" t="s">
        <v>8</v>
      </c>
      <c r="C2491">
        <v>1</v>
      </c>
    </row>
    <row r="2492" spans="1:3" x14ac:dyDescent="0.2">
      <c r="A2492" t="s">
        <v>2323</v>
      </c>
      <c r="B2492" t="s">
        <v>994</v>
      </c>
      <c r="C2492">
        <v>1</v>
      </c>
    </row>
    <row r="2493" spans="1:3" x14ac:dyDescent="0.2">
      <c r="A2493" t="s">
        <v>3742</v>
      </c>
      <c r="B2493" t="s">
        <v>255</v>
      </c>
      <c r="C2493">
        <v>1</v>
      </c>
    </row>
    <row r="2494" spans="1:3" x14ac:dyDescent="0.2">
      <c r="A2494" t="s">
        <v>3743</v>
      </c>
      <c r="B2494" t="s">
        <v>1128</v>
      </c>
      <c r="C2494">
        <v>1</v>
      </c>
    </row>
    <row r="2495" spans="1:3" x14ac:dyDescent="0.2">
      <c r="A2495" t="s">
        <v>3584</v>
      </c>
      <c r="B2495" t="s">
        <v>257</v>
      </c>
      <c r="C2495">
        <v>1</v>
      </c>
    </row>
    <row r="2496" spans="1:3" x14ac:dyDescent="0.2">
      <c r="A2496" t="s">
        <v>3744</v>
      </c>
      <c r="B2496" t="s">
        <v>3745</v>
      </c>
      <c r="C2496">
        <v>1</v>
      </c>
    </row>
    <row r="2497" spans="1:3" x14ac:dyDescent="0.2">
      <c r="A2497" t="s">
        <v>3746</v>
      </c>
      <c r="B2497" t="s">
        <v>8</v>
      </c>
      <c r="C2497">
        <v>1</v>
      </c>
    </row>
    <row r="2498" spans="1:3" x14ac:dyDescent="0.2">
      <c r="A2498" t="s">
        <v>3747</v>
      </c>
      <c r="B2498" t="s">
        <v>61</v>
      </c>
      <c r="C2498">
        <v>1</v>
      </c>
    </row>
    <row r="2499" spans="1:3" x14ac:dyDescent="0.2">
      <c r="A2499" t="s">
        <v>3748</v>
      </c>
      <c r="B2499" t="s">
        <v>2999</v>
      </c>
      <c r="C2499">
        <v>1</v>
      </c>
    </row>
    <row r="2500" spans="1:3" x14ac:dyDescent="0.2">
      <c r="A2500" t="s">
        <v>3749</v>
      </c>
      <c r="B2500" t="s">
        <v>8</v>
      </c>
      <c r="C2500">
        <v>1</v>
      </c>
    </row>
    <row r="2501" spans="1:3" x14ac:dyDescent="0.2">
      <c r="A2501" t="s">
        <v>3750</v>
      </c>
      <c r="B2501" t="s">
        <v>3751</v>
      </c>
      <c r="C2501">
        <v>1</v>
      </c>
    </row>
    <row r="2502" spans="1:3" x14ac:dyDescent="0.2">
      <c r="A2502" t="s">
        <v>3752</v>
      </c>
      <c r="B2502" t="s">
        <v>695</v>
      </c>
      <c r="C2502">
        <v>1</v>
      </c>
    </row>
    <row r="2503" spans="1:3" x14ac:dyDescent="0.2">
      <c r="A2503" t="s">
        <v>3753</v>
      </c>
      <c r="B2503" t="s">
        <v>3754</v>
      </c>
      <c r="C2503">
        <v>1</v>
      </c>
    </row>
    <row r="2504" spans="1:3" x14ac:dyDescent="0.2">
      <c r="A2504" t="s">
        <v>3755</v>
      </c>
      <c r="B2504" t="s">
        <v>511</v>
      </c>
      <c r="C2504">
        <v>1</v>
      </c>
    </row>
    <row r="2505" spans="1:3" x14ac:dyDescent="0.2">
      <c r="A2505" t="s">
        <v>3756</v>
      </c>
      <c r="B2505" t="s">
        <v>83</v>
      </c>
      <c r="C2505">
        <v>1</v>
      </c>
    </row>
    <row r="2506" spans="1:3" x14ac:dyDescent="0.2">
      <c r="A2506" t="s">
        <v>3757</v>
      </c>
      <c r="B2506" t="s">
        <v>3758</v>
      </c>
      <c r="C2506">
        <v>1</v>
      </c>
    </row>
    <row r="2507" spans="1:3" x14ac:dyDescent="0.2">
      <c r="A2507" t="s">
        <v>3759</v>
      </c>
      <c r="B2507" t="s">
        <v>136</v>
      </c>
      <c r="C2507">
        <v>1</v>
      </c>
    </row>
    <row r="2508" spans="1:3" x14ac:dyDescent="0.2">
      <c r="A2508" t="s">
        <v>3760</v>
      </c>
      <c r="B2508" t="s">
        <v>3761</v>
      </c>
      <c r="C2508">
        <v>1</v>
      </c>
    </row>
    <row r="2509" spans="1:3" x14ac:dyDescent="0.2">
      <c r="A2509" t="s">
        <v>3762</v>
      </c>
      <c r="B2509" t="s">
        <v>3763</v>
      </c>
      <c r="C2509">
        <v>1</v>
      </c>
    </row>
    <row r="2510" spans="1:3" x14ac:dyDescent="0.2">
      <c r="A2510" t="s">
        <v>3766</v>
      </c>
      <c r="B2510" t="s">
        <v>3767</v>
      </c>
      <c r="C2510">
        <v>1</v>
      </c>
    </row>
    <row r="2511" spans="1:3" x14ac:dyDescent="0.2">
      <c r="A2511" t="s">
        <v>3768</v>
      </c>
      <c r="B2511" t="s">
        <v>3761</v>
      </c>
      <c r="C2511">
        <v>1</v>
      </c>
    </row>
    <row r="2512" spans="1:3" x14ac:dyDescent="0.2">
      <c r="A2512" t="s">
        <v>3769</v>
      </c>
      <c r="B2512" t="s">
        <v>3770</v>
      </c>
      <c r="C2512">
        <v>1</v>
      </c>
    </row>
    <row r="2513" spans="1:3" x14ac:dyDescent="0.2">
      <c r="A2513" t="s">
        <v>1957</v>
      </c>
      <c r="B2513" t="s">
        <v>901</v>
      </c>
      <c r="C2513">
        <v>1</v>
      </c>
    </row>
    <row r="2514" spans="1:3" x14ac:dyDescent="0.2">
      <c r="A2514" t="s">
        <v>3771</v>
      </c>
      <c r="B2514" t="s">
        <v>3772</v>
      </c>
      <c r="C2514">
        <v>1</v>
      </c>
    </row>
    <row r="2515" spans="1:3" x14ac:dyDescent="0.2">
      <c r="A2515" t="s">
        <v>3773</v>
      </c>
      <c r="B2515" t="s">
        <v>394</v>
      </c>
      <c r="C2515">
        <v>1</v>
      </c>
    </row>
    <row r="2516" spans="1:3" x14ac:dyDescent="0.2">
      <c r="A2516" t="s">
        <v>3774</v>
      </c>
      <c r="B2516" t="s">
        <v>253</v>
      </c>
      <c r="C2516">
        <v>1</v>
      </c>
    </row>
    <row r="2517" spans="1:3" x14ac:dyDescent="0.2">
      <c r="A2517" t="s">
        <v>3775</v>
      </c>
      <c r="B2517" t="s">
        <v>120</v>
      </c>
      <c r="C2517">
        <v>1</v>
      </c>
    </row>
    <row r="2518" spans="1:3" x14ac:dyDescent="0.2">
      <c r="A2518" t="s">
        <v>3776</v>
      </c>
      <c r="B2518" t="s">
        <v>314</v>
      </c>
      <c r="C2518">
        <v>1</v>
      </c>
    </row>
    <row r="2519" spans="1:3" x14ac:dyDescent="0.2">
      <c r="A2519" t="s">
        <v>3777</v>
      </c>
      <c r="B2519" t="s">
        <v>3778</v>
      </c>
      <c r="C2519">
        <v>1</v>
      </c>
    </row>
    <row r="2520" spans="1:3" x14ac:dyDescent="0.2">
      <c r="A2520" t="s">
        <v>3781</v>
      </c>
      <c r="B2520" t="s">
        <v>552</v>
      </c>
      <c r="C2520">
        <v>1</v>
      </c>
    </row>
    <row r="2521" spans="1:3" x14ac:dyDescent="0.2">
      <c r="A2521" t="s">
        <v>3785</v>
      </c>
      <c r="B2521" t="s">
        <v>3786</v>
      </c>
      <c r="C2521">
        <v>1</v>
      </c>
    </row>
    <row r="2522" spans="1:3" x14ac:dyDescent="0.2">
      <c r="A2522" t="s">
        <v>3787</v>
      </c>
      <c r="B2522" t="s">
        <v>3788</v>
      </c>
      <c r="C2522">
        <v>1</v>
      </c>
    </row>
    <row r="2523" spans="1:3" x14ac:dyDescent="0.2">
      <c r="A2523" t="s">
        <v>3789</v>
      </c>
      <c r="B2523" t="s">
        <v>8</v>
      </c>
      <c r="C2523">
        <v>1</v>
      </c>
    </row>
    <row r="2524" spans="1:3" x14ac:dyDescent="0.2">
      <c r="A2524" t="s">
        <v>3790</v>
      </c>
      <c r="B2524" t="s">
        <v>3791</v>
      </c>
      <c r="C2524">
        <v>1</v>
      </c>
    </row>
    <row r="2525" spans="1:3" x14ac:dyDescent="0.2">
      <c r="A2525" t="s">
        <v>3794</v>
      </c>
      <c r="B2525" t="s">
        <v>3795</v>
      </c>
      <c r="C2525">
        <v>1</v>
      </c>
    </row>
    <row r="2526" spans="1:3" x14ac:dyDescent="0.2">
      <c r="A2526" t="s">
        <v>3796</v>
      </c>
      <c r="B2526" t="s">
        <v>348</v>
      </c>
      <c r="C2526">
        <v>1</v>
      </c>
    </row>
    <row r="2527" spans="1:3" x14ac:dyDescent="0.2">
      <c r="A2527" t="s">
        <v>3797</v>
      </c>
      <c r="B2527" t="s">
        <v>141</v>
      </c>
      <c r="C2527">
        <v>1</v>
      </c>
    </row>
    <row r="2528" spans="1:3" x14ac:dyDescent="0.2">
      <c r="A2528" t="s">
        <v>3661</v>
      </c>
      <c r="B2528" t="s">
        <v>1427</v>
      </c>
      <c r="C2528">
        <v>1</v>
      </c>
    </row>
    <row r="2529" spans="1:3" x14ac:dyDescent="0.2">
      <c r="A2529" t="s">
        <v>3798</v>
      </c>
      <c r="B2529" t="s">
        <v>3799</v>
      </c>
      <c r="C2529">
        <v>1</v>
      </c>
    </row>
    <row r="2530" spans="1:3" x14ac:dyDescent="0.2">
      <c r="A2530" t="s">
        <v>3800</v>
      </c>
      <c r="B2530" t="s">
        <v>166</v>
      </c>
      <c r="C2530">
        <v>1</v>
      </c>
    </row>
    <row r="2531" spans="1:3" x14ac:dyDescent="0.2">
      <c r="A2531" t="s">
        <v>3801</v>
      </c>
      <c r="B2531" t="s">
        <v>3802</v>
      </c>
      <c r="C2531">
        <v>1</v>
      </c>
    </row>
    <row r="2532" spans="1:3" x14ac:dyDescent="0.2">
      <c r="A2532" t="s">
        <v>3803</v>
      </c>
      <c r="B2532" t="s">
        <v>120</v>
      </c>
      <c r="C2532">
        <v>1</v>
      </c>
    </row>
    <row r="2533" spans="1:3" x14ac:dyDescent="0.2">
      <c r="A2533" t="s">
        <v>3805</v>
      </c>
      <c r="B2533" t="s">
        <v>120</v>
      </c>
      <c r="C2533">
        <v>1</v>
      </c>
    </row>
    <row r="2534" spans="1:3" x14ac:dyDescent="0.2">
      <c r="A2534" t="s">
        <v>3806</v>
      </c>
      <c r="B2534" t="s">
        <v>3807</v>
      </c>
      <c r="C2534">
        <v>1</v>
      </c>
    </row>
    <row r="2535" spans="1:3" x14ac:dyDescent="0.2">
      <c r="A2535" t="s">
        <v>3808</v>
      </c>
      <c r="B2535" t="s">
        <v>3809</v>
      </c>
      <c r="C2535">
        <v>1</v>
      </c>
    </row>
    <row r="2536" spans="1:3" x14ac:dyDescent="0.2">
      <c r="A2536" t="s">
        <v>3814</v>
      </c>
      <c r="B2536" t="s">
        <v>854</v>
      </c>
      <c r="C2536">
        <v>1</v>
      </c>
    </row>
    <row r="2537" spans="1:3" x14ac:dyDescent="0.2">
      <c r="A2537" t="s">
        <v>3815</v>
      </c>
      <c r="B2537" t="s">
        <v>120</v>
      </c>
      <c r="C2537">
        <v>1</v>
      </c>
    </row>
    <row r="2538" spans="1:3" x14ac:dyDescent="0.2">
      <c r="A2538" t="s">
        <v>3816</v>
      </c>
      <c r="B2538" t="s">
        <v>297</v>
      </c>
      <c r="C2538">
        <v>1</v>
      </c>
    </row>
    <row r="2539" spans="1:3" x14ac:dyDescent="0.2">
      <c r="A2539" t="s">
        <v>3819</v>
      </c>
      <c r="B2539" t="s">
        <v>8</v>
      </c>
      <c r="C2539">
        <v>1</v>
      </c>
    </row>
    <row r="2540" spans="1:3" x14ac:dyDescent="0.2">
      <c r="A2540" t="s">
        <v>3820</v>
      </c>
      <c r="B2540" t="s">
        <v>3821</v>
      </c>
      <c r="C2540">
        <v>1</v>
      </c>
    </row>
    <row r="2541" spans="1:3" x14ac:dyDescent="0.2">
      <c r="A2541" t="s">
        <v>3822</v>
      </c>
      <c r="B2541" t="s">
        <v>1689</v>
      </c>
      <c r="C2541">
        <v>1</v>
      </c>
    </row>
    <row r="2542" spans="1:3" x14ac:dyDescent="0.2">
      <c r="A2542" t="s">
        <v>2194</v>
      </c>
      <c r="B2542" t="s">
        <v>24</v>
      </c>
      <c r="C2542">
        <v>1</v>
      </c>
    </row>
    <row r="2543" spans="1:3" x14ac:dyDescent="0.2">
      <c r="A2543" t="s">
        <v>3826</v>
      </c>
      <c r="B2543" t="s">
        <v>3827</v>
      </c>
      <c r="C2543">
        <v>1</v>
      </c>
    </row>
    <row r="2544" spans="1:3" x14ac:dyDescent="0.2">
      <c r="A2544" t="s">
        <v>3828</v>
      </c>
      <c r="B2544" t="s">
        <v>3829</v>
      </c>
      <c r="C2544">
        <v>1</v>
      </c>
    </row>
    <row r="2545" spans="1:3" x14ac:dyDescent="0.2">
      <c r="A2545" t="s">
        <v>3830</v>
      </c>
      <c r="B2545" t="s">
        <v>120</v>
      </c>
      <c r="C2545">
        <v>1</v>
      </c>
    </row>
    <row r="2546" spans="1:3" x14ac:dyDescent="0.2">
      <c r="A2546" t="s">
        <v>3831</v>
      </c>
      <c r="B2546" t="s">
        <v>1292</v>
      </c>
      <c r="C2546">
        <v>1</v>
      </c>
    </row>
    <row r="2547" spans="1:3" x14ac:dyDescent="0.2">
      <c r="A2547" t="s">
        <v>3832</v>
      </c>
      <c r="B2547" t="s">
        <v>3833</v>
      </c>
      <c r="C2547">
        <v>1</v>
      </c>
    </row>
    <row r="2548" spans="1:3" x14ac:dyDescent="0.2">
      <c r="A2548" t="s">
        <v>3834</v>
      </c>
      <c r="B2548" t="s">
        <v>3835</v>
      </c>
      <c r="C2548">
        <v>1</v>
      </c>
    </row>
    <row r="2549" spans="1:3" x14ac:dyDescent="0.2">
      <c r="A2549" t="s">
        <v>3836</v>
      </c>
      <c r="B2549" t="s">
        <v>2798</v>
      </c>
      <c r="C2549">
        <v>1</v>
      </c>
    </row>
    <row r="2550" spans="1:3" x14ac:dyDescent="0.2">
      <c r="A2550" t="s">
        <v>3837</v>
      </c>
      <c r="B2550" t="s">
        <v>426</v>
      </c>
      <c r="C2550">
        <v>1</v>
      </c>
    </row>
    <row r="2551" spans="1:3" x14ac:dyDescent="0.2">
      <c r="A2551" t="s">
        <v>3838</v>
      </c>
      <c r="B2551" t="s">
        <v>1592</v>
      </c>
      <c r="C2551">
        <v>1</v>
      </c>
    </row>
    <row r="2552" spans="1:3" x14ac:dyDescent="0.2">
      <c r="A2552" t="s">
        <v>3839</v>
      </c>
      <c r="B2552" t="s">
        <v>2696</v>
      </c>
      <c r="C2552">
        <v>1</v>
      </c>
    </row>
    <row r="2553" spans="1:3" x14ac:dyDescent="0.2">
      <c r="A2553" t="s">
        <v>3840</v>
      </c>
      <c r="B2553" t="s">
        <v>4</v>
      </c>
      <c r="C2553">
        <v>1</v>
      </c>
    </row>
    <row r="2554" spans="1:3" x14ac:dyDescent="0.2">
      <c r="A2554" t="s">
        <v>3841</v>
      </c>
      <c r="B2554" t="s">
        <v>1157</v>
      </c>
      <c r="C2554">
        <v>1</v>
      </c>
    </row>
    <row r="2555" spans="1:3" x14ac:dyDescent="0.2">
      <c r="A2555" t="s">
        <v>3842</v>
      </c>
      <c r="B2555" t="s">
        <v>3843</v>
      </c>
      <c r="C2555">
        <v>1</v>
      </c>
    </row>
    <row r="2556" spans="1:3" x14ac:dyDescent="0.2">
      <c r="A2556" t="s">
        <v>3846</v>
      </c>
      <c r="B2556" t="s">
        <v>3847</v>
      </c>
      <c r="C2556">
        <v>1</v>
      </c>
    </row>
    <row r="2557" spans="1:3" x14ac:dyDescent="0.2">
      <c r="A2557" t="s">
        <v>3849</v>
      </c>
      <c r="B2557" t="s">
        <v>8</v>
      </c>
      <c r="C2557">
        <v>1</v>
      </c>
    </row>
    <row r="2558" spans="1:3" x14ac:dyDescent="0.2">
      <c r="A2558" t="s">
        <v>3850</v>
      </c>
      <c r="B2558" t="s">
        <v>3851</v>
      </c>
      <c r="C2558">
        <v>1</v>
      </c>
    </row>
    <row r="2559" spans="1:3" x14ac:dyDescent="0.2">
      <c r="A2559" t="s">
        <v>3854</v>
      </c>
      <c r="B2559" t="s">
        <v>3855</v>
      </c>
      <c r="C2559">
        <v>1</v>
      </c>
    </row>
    <row r="2560" spans="1:3" x14ac:dyDescent="0.2">
      <c r="A2560" t="s">
        <v>3856</v>
      </c>
      <c r="B2560" t="s">
        <v>2642</v>
      </c>
      <c r="C2560">
        <v>1</v>
      </c>
    </row>
    <row r="2561" spans="1:3" x14ac:dyDescent="0.2">
      <c r="A2561" t="s">
        <v>3857</v>
      </c>
      <c r="B2561" t="s">
        <v>3858</v>
      </c>
      <c r="C2561">
        <v>1</v>
      </c>
    </row>
    <row r="2562" spans="1:3" x14ac:dyDescent="0.2">
      <c r="A2562" t="s">
        <v>3859</v>
      </c>
      <c r="B2562" t="s">
        <v>3860</v>
      </c>
      <c r="C2562">
        <v>1</v>
      </c>
    </row>
    <row r="2563" spans="1:3" x14ac:dyDescent="0.2">
      <c r="A2563" t="s">
        <v>3863</v>
      </c>
      <c r="B2563" t="s">
        <v>291</v>
      </c>
      <c r="C2563">
        <v>1</v>
      </c>
    </row>
    <row r="2564" spans="1:3" x14ac:dyDescent="0.2">
      <c r="A2564" t="s">
        <v>3864</v>
      </c>
      <c r="B2564" t="s">
        <v>3865</v>
      </c>
      <c r="C2564">
        <v>1</v>
      </c>
    </row>
    <row r="2565" spans="1:3" x14ac:dyDescent="0.2">
      <c r="A2565" t="s">
        <v>3866</v>
      </c>
      <c r="B2565" t="s">
        <v>3867</v>
      </c>
      <c r="C2565">
        <v>1</v>
      </c>
    </row>
    <row r="2566" spans="1:3" x14ac:dyDescent="0.2">
      <c r="A2566" t="s">
        <v>3872</v>
      </c>
      <c r="B2566" t="s">
        <v>3873</v>
      </c>
      <c r="C2566">
        <v>1</v>
      </c>
    </row>
    <row r="2567" spans="1:3" x14ac:dyDescent="0.2">
      <c r="A2567" t="s">
        <v>3876</v>
      </c>
      <c r="B2567" t="s">
        <v>745</v>
      </c>
      <c r="C2567">
        <v>1</v>
      </c>
    </row>
    <row r="2568" spans="1:3" x14ac:dyDescent="0.2">
      <c r="A2568" t="s">
        <v>3877</v>
      </c>
      <c r="B2568" t="s">
        <v>899</v>
      </c>
      <c r="C2568">
        <v>1</v>
      </c>
    </row>
    <row r="2569" spans="1:3" x14ac:dyDescent="0.2">
      <c r="A2569" t="s">
        <v>3878</v>
      </c>
      <c r="B2569" t="s">
        <v>1805</v>
      </c>
      <c r="C2569">
        <v>1</v>
      </c>
    </row>
    <row r="2570" spans="1:3" x14ac:dyDescent="0.2">
      <c r="A2570" t="s">
        <v>3879</v>
      </c>
      <c r="B2570" t="s">
        <v>3880</v>
      </c>
      <c r="C2570">
        <v>1</v>
      </c>
    </row>
    <row r="2571" spans="1:3" x14ac:dyDescent="0.2">
      <c r="A2571" t="s">
        <v>3885</v>
      </c>
      <c r="B2571" t="s">
        <v>368</v>
      </c>
      <c r="C2571">
        <v>1</v>
      </c>
    </row>
    <row r="2572" spans="1:3" x14ac:dyDescent="0.2">
      <c r="A2572" t="s">
        <v>3054</v>
      </c>
      <c r="B2572" t="s">
        <v>1784</v>
      </c>
      <c r="C2572">
        <v>1</v>
      </c>
    </row>
    <row r="2573" spans="1:3" x14ac:dyDescent="0.2">
      <c r="A2573" t="s">
        <v>3886</v>
      </c>
      <c r="B2573" t="s">
        <v>297</v>
      </c>
      <c r="C2573">
        <v>1</v>
      </c>
    </row>
    <row r="2574" spans="1:3" x14ac:dyDescent="0.2">
      <c r="A2574" t="s">
        <v>3887</v>
      </c>
      <c r="B2574" t="s">
        <v>386</v>
      </c>
      <c r="C2574">
        <v>1</v>
      </c>
    </row>
    <row r="2575" spans="1:3" x14ac:dyDescent="0.2">
      <c r="A2575" t="s">
        <v>3888</v>
      </c>
      <c r="B2575" t="s">
        <v>3889</v>
      </c>
      <c r="C2575">
        <v>1</v>
      </c>
    </row>
    <row r="2576" spans="1:3" x14ac:dyDescent="0.2">
      <c r="A2576" t="s">
        <v>3890</v>
      </c>
      <c r="B2576" t="s">
        <v>2240</v>
      </c>
      <c r="C2576">
        <v>1</v>
      </c>
    </row>
    <row r="2577" spans="1:3" x14ac:dyDescent="0.2">
      <c r="A2577" t="s">
        <v>3891</v>
      </c>
      <c r="B2577" t="s">
        <v>1419</v>
      </c>
      <c r="C2577">
        <v>1</v>
      </c>
    </row>
    <row r="2578" spans="1:3" x14ac:dyDescent="0.2">
      <c r="A2578" t="s">
        <v>3892</v>
      </c>
      <c r="B2578" t="s">
        <v>1886</v>
      </c>
      <c r="C2578">
        <v>1</v>
      </c>
    </row>
    <row r="2579" spans="1:3" x14ac:dyDescent="0.2">
      <c r="A2579" t="s">
        <v>3893</v>
      </c>
      <c r="B2579" t="s">
        <v>3894</v>
      </c>
      <c r="C2579">
        <v>1</v>
      </c>
    </row>
    <row r="2580" spans="1:3" x14ac:dyDescent="0.2">
      <c r="A2580" t="s">
        <v>3895</v>
      </c>
      <c r="B2580" t="s">
        <v>8</v>
      </c>
      <c r="C2580">
        <v>1</v>
      </c>
    </row>
    <row r="2581" spans="1:3" x14ac:dyDescent="0.2">
      <c r="A2581" t="s">
        <v>3900</v>
      </c>
      <c r="B2581" t="s">
        <v>3901</v>
      </c>
      <c r="C2581">
        <v>1</v>
      </c>
    </row>
    <row r="2582" spans="1:3" x14ac:dyDescent="0.2">
      <c r="A2582" t="s">
        <v>3902</v>
      </c>
      <c r="B2582" t="s">
        <v>1471</v>
      </c>
      <c r="C2582">
        <v>1</v>
      </c>
    </row>
    <row r="2583" spans="1:3" x14ac:dyDescent="0.2">
      <c r="A2583" t="s">
        <v>3903</v>
      </c>
      <c r="B2583" t="s">
        <v>314</v>
      </c>
      <c r="C2583">
        <v>1</v>
      </c>
    </row>
    <row r="2584" spans="1:3" x14ac:dyDescent="0.2">
      <c r="A2584" t="s">
        <v>3904</v>
      </c>
      <c r="B2584" t="s">
        <v>3905</v>
      </c>
      <c r="C2584">
        <v>1</v>
      </c>
    </row>
    <row r="2585" spans="1:3" x14ac:dyDescent="0.2">
      <c r="A2585" t="s">
        <v>3906</v>
      </c>
      <c r="B2585" t="s">
        <v>102</v>
      </c>
      <c r="C2585">
        <v>1</v>
      </c>
    </row>
    <row r="2586" spans="1:3" x14ac:dyDescent="0.2">
      <c r="A2586" t="s">
        <v>3907</v>
      </c>
      <c r="B2586" t="s">
        <v>1097</v>
      </c>
      <c r="C2586">
        <v>1</v>
      </c>
    </row>
    <row r="2587" spans="1:3" x14ac:dyDescent="0.2">
      <c r="A2587" t="s">
        <v>3908</v>
      </c>
      <c r="B2587" t="s">
        <v>386</v>
      </c>
      <c r="C2587">
        <v>1</v>
      </c>
    </row>
    <row r="2588" spans="1:3" x14ac:dyDescent="0.2">
      <c r="A2588" t="s">
        <v>3909</v>
      </c>
      <c r="B2588" t="s">
        <v>314</v>
      </c>
      <c r="C2588">
        <v>1</v>
      </c>
    </row>
    <row r="2589" spans="1:3" x14ac:dyDescent="0.2">
      <c r="A2589" t="s">
        <v>3910</v>
      </c>
      <c r="B2589" t="s">
        <v>3911</v>
      </c>
      <c r="C2589">
        <v>1</v>
      </c>
    </row>
    <row r="2590" spans="1:3" x14ac:dyDescent="0.2">
      <c r="A2590" t="s">
        <v>3912</v>
      </c>
      <c r="B2590" t="s">
        <v>3913</v>
      </c>
      <c r="C2590">
        <v>1</v>
      </c>
    </row>
    <row r="2591" spans="1:3" x14ac:dyDescent="0.2">
      <c r="A2591" t="s">
        <v>3918</v>
      </c>
      <c r="B2591" t="s">
        <v>3919</v>
      </c>
      <c r="C2591">
        <v>1</v>
      </c>
    </row>
    <row r="2592" spans="1:3" x14ac:dyDescent="0.2">
      <c r="A2592" t="s">
        <v>3920</v>
      </c>
      <c r="B2592" t="s">
        <v>1439</v>
      </c>
      <c r="C2592">
        <v>1</v>
      </c>
    </row>
    <row r="2593" spans="1:3" x14ac:dyDescent="0.2">
      <c r="A2593" t="s">
        <v>3923</v>
      </c>
      <c r="B2593" t="s">
        <v>3924</v>
      </c>
      <c r="C2593">
        <v>1</v>
      </c>
    </row>
    <row r="2594" spans="1:3" x14ac:dyDescent="0.2">
      <c r="A2594" t="s">
        <v>3925</v>
      </c>
      <c r="B2594" t="s">
        <v>166</v>
      </c>
      <c r="C2594">
        <v>1</v>
      </c>
    </row>
    <row r="2595" spans="1:3" x14ac:dyDescent="0.2">
      <c r="A2595" t="s">
        <v>3926</v>
      </c>
      <c r="B2595" t="s">
        <v>166</v>
      </c>
      <c r="C2595">
        <v>1</v>
      </c>
    </row>
    <row r="2596" spans="1:3" x14ac:dyDescent="0.2">
      <c r="A2596" t="s">
        <v>3927</v>
      </c>
      <c r="B2596" t="s">
        <v>3928</v>
      </c>
      <c r="C2596">
        <v>1</v>
      </c>
    </row>
    <row r="2597" spans="1:3" x14ac:dyDescent="0.2">
      <c r="A2597" t="s">
        <v>3931</v>
      </c>
      <c r="B2597" t="s">
        <v>1330</v>
      </c>
      <c r="C2597">
        <v>1</v>
      </c>
    </row>
    <row r="2598" spans="1:3" x14ac:dyDescent="0.2">
      <c r="A2598" t="s">
        <v>3932</v>
      </c>
      <c r="B2598" t="s">
        <v>511</v>
      </c>
      <c r="C2598">
        <v>1</v>
      </c>
    </row>
    <row r="2599" spans="1:3" x14ac:dyDescent="0.2">
      <c r="A2599" t="s">
        <v>3933</v>
      </c>
      <c r="B2599" t="s">
        <v>3934</v>
      </c>
      <c r="C2599">
        <v>1</v>
      </c>
    </row>
    <row r="2600" spans="1:3" x14ac:dyDescent="0.2">
      <c r="A2600" t="s">
        <v>3937</v>
      </c>
      <c r="B2600" t="s">
        <v>3938</v>
      </c>
      <c r="C2600">
        <v>1</v>
      </c>
    </row>
    <row r="2601" spans="1:3" x14ac:dyDescent="0.2">
      <c r="A2601" t="s">
        <v>3939</v>
      </c>
      <c r="B2601" t="s">
        <v>3940</v>
      </c>
      <c r="C2601">
        <v>1</v>
      </c>
    </row>
    <row r="2602" spans="1:3" x14ac:dyDescent="0.2">
      <c r="A2602" t="s">
        <v>3941</v>
      </c>
      <c r="B2602" t="s">
        <v>100</v>
      </c>
      <c r="C2602">
        <v>1</v>
      </c>
    </row>
    <row r="2603" spans="1:3" x14ac:dyDescent="0.2">
      <c r="A2603" t="s">
        <v>3946</v>
      </c>
      <c r="B2603" t="s">
        <v>3947</v>
      </c>
      <c r="C2603">
        <v>1</v>
      </c>
    </row>
    <row r="2604" spans="1:3" x14ac:dyDescent="0.2">
      <c r="A2604" t="s">
        <v>3948</v>
      </c>
      <c r="B2604" t="s">
        <v>3949</v>
      </c>
      <c r="C2604">
        <v>1</v>
      </c>
    </row>
    <row r="2605" spans="1:3" x14ac:dyDescent="0.2">
      <c r="A2605" t="s">
        <v>3950</v>
      </c>
      <c r="B2605" t="s">
        <v>3951</v>
      </c>
      <c r="C2605">
        <v>1</v>
      </c>
    </row>
    <row r="2606" spans="1:3" x14ac:dyDescent="0.2">
      <c r="A2606" s="1" t="s">
        <v>3952</v>
      </c>
      <c r="B2606" t="s">
        <v>3953</v>
      </c>
      <c r="C2606">
        <v>1</v>
      </c>
    </row>
    <row r="2607" spans="1:3" x14ac:dyDescent="0.2">
      <c r="A2607" t="s">
        <v>3956</v>
      </c>
      <c r="B2607" t="s">
        <v>693</v>
      </c>
      <c r="C2607">
        <v>1</v>
      </c>
    </row>
    <row r="2608" spans="1:3" x14ac:dyDescent="0.2">
      <c r="A2608" t="s">
        <v>3957</v>
      </c>
      <c r="B2608" t="s">
        <v>3924</v>
      </c>
      <c r="C2608">
        <v>1</v>
      </c>
    </row>
    <row r="2609" spans="1:3" x14ac:dyDescent="0.2">
      <c r="A2609" t="s">
        <v>3961</v>
      </c>
      <c r="B2609" t="s">
        <v>3962</v>
      </c>
      <c r="C2609">
        <v>1</v>
      </c>
    </row>
    <row r="2610" spans="1:3" x14ac:dyDescent="0.2">
      <c r="A2610" t="s">
        <v>3963</v>
      </c>
      <c r="B2610" t="s">
        <v>3964</v>
      </c>
      <c r="C2610">
        <v>1</v>
      </c>
    </row>
    <row r="2611" spans="1:3" x14ac:dyDescent="0.2">
      <c r="A2611" t="s">
        <v>3965</v>
      </c>
      <c r="B2611" t="s">
        <v>511</v>
      </c>
      <c r="C2611">
        <v>1</v>
      </c>
    </row>
    <row r="2612" spans="1:3" x14ac:dyDescent="0.2">
      <c r="A2612" t="s">
        <v>3966</v>
      </c>
      <c r="B2612" t="s">
        <v>3967</v>
      </c>
      <c r="C2612">
        <v>1</v>
      </c>
    </row>
    <row r="2613" spans="1:3" x14ac:dyDescent="0.2">
      <c r="A2613" t="s">
        <v>3968</v>
      </c>
      <c r="B2613" t="s">
        <v>141</v>
      </c>
      <c r="C2613">
        <v>1</v>
      </c>
    </row>
    <row r="2614" spans="1:3" x14ac:dyDescent="0.2">
      <c r="A2614" t="s">
        <v>3969</v>
      </c>
      <c r="B2614" t="s">
        <v>3970</v>
      </c>
      <c r="C2614">
        <v>1</v>
      </c>
    </row>
    <row r="2615" spans="1:3" x14ac:dyDescent="0.2">
      <c r="A2615" t="s">
        <v>3971</v>
      </c>
      <c r="B2615" t="s">
        <v>3972</v>
      </c>
      <c r="C2615">
        <v>1</v>
      </c>
    </row>
    <row r="2616" spans="1:3" x14ac:dyDescent="0.2">
      <c r="A2616" t="s">
        <v>3973</v>
      </c>
      <c r="B2616" t="s">
        <v>3974</v>
      </c>
      <c r="C2616">
        <v>1</v>
      </c>
    </row>
    <row r="2617" spans="1:3" x14ac:dyDescent="0.2">
      <c r="A2617" t="s">
        <v>3975</v>
      </c>
      <c r="B2617" t="s">
        <v>3976</v>
      </c>
      <c r="C2617">
        <v>1</v>
      </c>
    </row>
    <row r="2618" spans="1:3" x14ac:dyDescent="0.2">
      <c r="A2618" t="s">
        <v>3979</v>
      </c>
      <c r="B2618" t="s">
        <v>1534</v>
      </c>
      <c r="C2618">
        <v>1</v>
      </c>
    </row>
    <row r="2619" spans="1:3" x14ac:dyDescent="0.2">
      <c r="A2619" t="s">
        <v>3980</v>
      </c>
      <c r="B2619" t="s">
        <v>3981</v>
      </c>
      <c r="C2619">
        <v>1</v>
      </c>
    </row>
    <row r="2620" spans="1:3" x14ac:dyDescent="0.2">
      <c r="A2620" t="s">
        <v>3982</v>
      </c>
      <c r="B2620" t="s">
        <v>8</v>
      </c>
      <c r="C2620">
        <v>1</v>
      </c>
    </row>
    <row r="2621" spans="1:3" x14ac:dyDescent="0.2">
      <c r="A2621" t="s">
        <v>3983</v>
      </c>
      <c r="B2621" t="s">
        <v>3761</v>
      </c>
      <c r="C2621">
        <v>1</v>
      </c>
    </row>
    <row r="2622" spans="1:3" x14ac:dyDescent="0.2">
      <c r="A2622" t="s">
        <v>3984</v>
      </c>
      <c r="B2622" t="s">
        <v>1173</v>
      </c>
      <c r="C2622">
        <v>1</v>
      </c>
    </row>
    <row r="2623" spans="1:3" x14ac:dyDescent="0.2">
      <c r="A2623" t="s">
        <v>3985</v>
      </c>
      <c r="B2623" t="s">
        <v>100</v>
      </c>
      <c r="C2623">
        <v>1</v>
      </c>
    </row>
    <row r="2624" spans="1:3" x14ac:dyDescent="0.2">
      <c r="A2624" t="s">
        <v>3986</v>
      </c>
      <c r="B2624" t="s">
        <v>3987</v>
      </c>
      <c r="C2624">
        <v>1</v>
      </c>
    </row>
    <row r="2625" spans="1:3" x14ac:dyDescent="0.2">
      <c r="A2625" t="s">
        <v>3988</v>
      </c>
      <c r="B2625" t="s">
        <v>3989</v>
      </c>
      <c r="C2625">
        <v>1</v>
      </c>
    </row>
    <row r="2626" spans="1:3" x14ac:dyDescent="0.2">
      <c r="A2626" t="s">
        <v>3990</v>
      </c>
      <c r="B2626" t="s">
        <v>8</v>
      </c>
      <c r="C2626">
        <v>1</v>
      </c>
    </row>
    <row r="2627" spans="1:3" x14ac:dyDescent="0.2">
      <c r="A2627" t="s">
        <v>3991</v>
      </c>
      <c r="B2627" t="s">
        <v>4</v>
      </c>
      <c r="C2627">
        <v>1</v>
      </c>
    </row>
    <row r="2628" spans="1:3" x14ac:dyDescent="0.2">
      <c r="A2628" t="s">
        <v>1210</v>
      </c>
      <c r="B2628" t="s">
        <v>466</v>
      </c>
      <c r="C2628">
        <v>1</v>
      </c>
    </row>
    <row r="2629" spans="1:3" x14ac:dyDescent="0.2">
      <c r="A2629" t="s">
        <v>3994</v>
      </c>
      <c r="B2629" t="s">
        <v>3995</v>
      </c>
      <c r="C2629">
        <v>1</v>
      </c>
    </row>
    <row r="2630" spans="1:3" x14ac:dyDescent="0.2">
      <c r="A2630" t="s">
        <v>3996</v>
      </c>
      <c r="B2630" t="s">
        <v>3997</v>
      </c>
      <c r="C2630">
        <v>1</v>
      </c>
    </row>
    <row r="2631" spans="1:3" x14ac:dyDescent="0.2">
      <c r="A2631" t="s">
        <v>3158</v>
      </c>
      <c r="B2631" t="s">
        <v>8</v>
      </c>
      <c r="C2631">
        <v>1</v>
      </c>
    </row>
    <row r="2632" spans="1:3" x14ac:dyDescent="0.2">
      <c r="A2632" t="s">
        <v>3998</v>
      </c>
      <c r="B2632" t="s">
        <v>63</v>
      </c>
      <c r="C2632">
        <v>1</v>
      </c>
    </row>
    <row r="2633" spans="1:3" x14ac:dyDescent="0.2">
      <c r="A2633" t="s">
        <v>3999</v>
      </c>
      <c r="B2633" t="s">
        <v>4000</v>
      </c>
      <c r="C2633">
        <v>1</v>
      </c>
    </row>
    <row r="2634" spans="1:3" x14ac:dyDescent="0.2">
      <c r="A2634" t="s">
        <v>4001</v>
      </c>
      <c r="B2634" t="s">
        <v>61</v>
      </c>
      <c r="C2634">
        <v>1</v>
      </c>
    </row>
    <row r="2635" spans="1:3" x14ac:dyDescent="0.2">
      <c r="A2635" t="s">
        <v>4004</v>
      </c>
      <c r="B2635" t="s">
        <v>8</v>
      </c>
      <c r="C2635">
        <v>1</v>
      </c>
    </row>
    <row r="2636" spans="1:3" x14ac:dyDescent="0.2">
      <c r="A2636" t="s">
        <v>4005</v>
      </c>
      <c r="B2636" t="s">
        <v>8</v>
      </c>
      <c r="C2636">
        <v>1</v>
      </c>
    </row>
    <row r="2637" spans="1:3" x14ac:dyDescent="0.2">
      <c r="A2637" t="s">
        <v>4006</v>
      </c>
      <c r="B2637" t="s">
        <v>8</v>
      </c>
      <c r="C2637">
        <v>1</v>
      </c>
    </row>
    <row r="2638" spans="1:3" x14ac:dyDescent="0.2">
      <c r="A2638" t="s">
        <v>4007</v>
      </c>
      <c r="B2638" t="s">
        <v>2352</v>
      </c>
      <c r="C2638">
        <v>1</v>
      </c>
    </row>
    <row r="2639" spans="1:3" x14ac:dyDescent="0.2">
      <c r="A2639" t="s">
        <v>4008</v>
      </c>
      <c r="B2639" t="s">
        <v>26</v>
      </c>
      <c r="C2639">
        <v>1</v>
      </c>
    </row>
    <row r="2640" spans="1:3" x14ac:dyDescent="0.2">
      <c r="A2640" t="s">
        <v>4011</v>
      </c>
      <c r="B2640" t="s">
        <v>1388</v>
      </c>
      <c r="C2640">
        <v>1</v>
      </c>
    </row>
    <row r="2641" spans="1:3" x14ac:dyDescent="0.2">
      <c r="A2641" t="s">
        <v>4012</v>
      </c>
      <c r="B2641" t="s">
        <v>766</v>
      </c>
      <c r="C2641">
        <v>1</v>
      </c>
    </row>
    <row r="2642" spans="1:3" x14ac:dyDescent="0.2">
      <c r="A2642" t="s">
        <v>4013</v>
      </c>
      <c r="B2642" t="s">
        <v>4014</v>
      </c>
      <c r="C2642">
        <v>1</v>
      </c>
    </row>
    <row r="2643" spans="1:3" x14ac:dyDescent="0.2">
      <c r="A2643" t="s">
        <v>4017</v>
      </c>
      <c r="B2643" t="s">
        <v>4018</v>
      </c>
      <c r="C2643">
        <v>1</v>
      </c>
    </row>
    <row r="2644" spans="1:3" x14ac:dyDescent="0.2">
      <c r="A2644" t="s">
        <v>4019</v>
      </c>
      <c r="B2644" t="s">
        <v>3754</v>
      </c>
      <c r="C2644">
        <v>1</v>
      </c>
    </row>
    <row r="2645" spans="1:3" x14ac:dyDescent="0.2">
      <c r="A2645" t="s">
        <v>4020</v>
      </c>
      <c r="B2645" t="s">
        <v>745</v>
      </c>
      <c r="C2645">
        <v>1</v>
      </c>
    </row>
    <row r="2646" spans="1:3" x14ac:dyDescent="0.2">
      <c r="A2646" t="s">
        <v>4021</v>
      </c>
      <c r="B2646" t="s">
        <v>4022</v>
      </c>
      <c r="C2646">
        <v>1</v>
      </c>
    </row>
    <row r="2647" spans="1:3" x14ac:dyDescent="0.2">
      <c r="A2647" t="s">
        <v>4023</v>
      </c>
      <c r="B2647" t="s">
        <v>3131</v>
      </c>
      <c r="C2647">
        <v>1</v>
      </c>
    </row>
    <row r="2648" spans="1:3" x14ac:dyDescent="0.2">
      <c r="A2648" t="s">
        <v>4024</v>
      </c>
      <c r="B2648" t="s">
        <v>4025</v>
      </c>
      <c r="C2648">
        <v>1</v>
      </c>
    </row>
    <row r="2649" spans="1:3" x14ac:dyDescent="0.2">
      <c r="A2649" t="s">
        <v>4026</v>
      </c>
      <c r="B2649" t="s">
        <v>2855</v>
      </c>
      <c r="C2649">
        <v>1</v>
      </c>
    </row>
    <row r="2650" spans="1:3" x14ac:dyDescent="0.2">
      <c r="A2650" t="s">
        <v>4027</v>
      </c>
      <c r="B2650" t="s">
        <v>199</v>
      </c>
      <c r="C2650">
        <v>1</v>
      </c>
    </row>
    <row r="2651" spans="1:3" x14ac:dyDescent="0.2">
      <c r="A2651" t="s">
        <v>4028</v>
      </c>
      <c r="B2651" t="s">
        <v>4029</v>
      </c>
      <c r="C2651">
        <v>1</v>
      </c>
    </row>
    <row r="2652" spans="1:3" x14ac:dyDescent="0.2">
      <c r="A2652" t="s">
        <v>4030</v>
      </c>
      <c r="B2652" t="s">
        <v>4031</v>
      </c>
      <c r="C2652">
        <v>1</v>
      </c>
    </row>
    <row r="2653" spans="1:3" x14ac:dyDescent="0.2">
      <c r="A2653" t="s">
        <v>4032</v>
      </c>
      <c r="B2653" t="s">
        <v>8</v>
      </c>
      <c r="C2653">
        <v>1</v>
      </c>
    </row>
    <row r="2654" spans="1:3" x14ac:dyDescent="0.2">
      <c r="A2654" t="s">
        <v>752</v>
      </c>
      <c r="B2654" t="s">
        <v>2113</v>
      </c>
      <c r="C2654">
        <v>1</v>
      </c>
    </row>
    <row r="2655" spans="1:3" x14ac:dyDescent="0.2">
      <c r="A2655" t="s">
        <v>4033</v>
      </c>
      <c r="B2655" t="s">
        <v>8</v>
      </c>
      <c r="C2655">
        <v>1</v>
      </c>
    </row>
    <row r="2656" spans="1:3" x14ac:dyDescent="0.2">
      <c r="A2656" t="s">
        <v>1205</v>
      </c>
      <c r="B2656" t="s">
        <v>1534</v>
      </c>
      <c r="C2656">
        <v>1</v>
      </c>
    </row>
    <row r="2657" spans="1:3" x14ac:dyDescent="0.2">
      <c r="A2657" t="s">
        <v>4034</v>
      </c>
      <c r="B2657" t="s">
        <v>1085</v>
      </c>
      <c r="C2657">
        <v>1</v>
      </c>
    </row>
    <row r="2658" spans="1:3" x14ac:dyDescent="0.2">
      <c r="A2658" t="s">
        <v>4035</v>
      </c>
      <c r="B2658" t="s">
        <v>4036</v>
      </c>
      <c r="C2658">
        <v>1</v>
      </c>
    </row>
    <row r="2659" spans="1:3" x14ac:dyDescent="0.2">
      <c r="A2659" t="s">
        <v>4037</v>
      </c>
      <c r="B2659" t="s">
        <v>8</v>
      </c>
      <c r="C2659">
        <v>1</v>
      </c>
    </row>
    <row r="2660" spans="1:3" x14ac:dyDescent="0.2">
      <c r="A2660" t="s">
        <v>4040</v>
      </c>
      <c r="B2660" t="s">
        <v>4041</v>
      </c>
      <c r="C2660">
        <v>1</v>
      </c>
    </row>
    <row r="2661" spans="1:3" x14ac:dyDescent="0.2">
      <c r="A2661" t="s">
        <v>4042</v>
      </c>
      <c r="B2661" t="s">
        <v>4043</v>
      </c>
      <c r="C2661">
        <v>1</v>
      </c>
    </row>
    <row r="2662" spans="1:3" x14ac:dyDescent="0.2">
      <c r="A2662" t="s">
        <v>4044</v>
      </c>
      <c r="B2662" t="s">
        <v>394</v>
      </c>
      <c r="C2662">
        <v>1</v>
      </c>
    </row>
    <row r="2663" spans="1:3" x14ac:dyDescent="0.2">
      <c r="A2663" t="s">
        <v>4045</v>
      </c>
      <c r="B2663" t="s">
        <v>1810</v>
      </c>
      <c r="C2663">
        <v>1</v>
      </c>
    </row>
    <row r="2664" spans="1:3" x14ac:dyDescent="0.2">
      <c r="A2664" t="s">
        <v>4046</v>
      </c>
      <c r="B2664" t="s">
        <v>4047</v>
      </c>
      <c r="C2664">
        <v>1</v>
      </c>
    </row>
    <row r="2665" spans="1:3" x14ac:dyDescent="0.2">
      <c r="A2665" t="s">
        <v>4048</v>
      </c>
      <c r="B2665" t="s">
        <v>8</v>
      </c>
      <c r="C2665">
        <v>1</v>
      </c>
    </row>
    <row r="2666" spans="1:3" x14ac:dyDescent="0.2">
      <c r="A2666" t="s">
        <v>4049</v>
      </c>
      <c r="B2666" t="s">
        <v>120</v>
      </c>
      <c r="C2666">
        <v>1</v>
      </c>
    </row>
    <row r="2667" spans="1:3" x14ac:dyDescent="0.2">
      <c r="A2667" t="s">
        <v>4052</v>
      </c>
      <c r="B2667" t="s">
        <v>8</v>
      </c>
      <c r="C2667">
        <v>1</v>
      </c>
    </row>
    <row r="2668" spans="1:3" x14ac:dyDescent="0.2">
      <c r="A2668" t="s">
        <v>4053</v>
      </c>
      <c r="B2668" t="s">
        <v>4054</v>
      </c>
      <c r="C2668">
        <v>1</v>
      </c>
    </row>
    <row r="2669" spans="1:3" x14ac:dyDescent="0.2">
      <c r="A2669" t="s">
        <v>4055</v>
      </c>
      <c r="B2669" t="s">
        <v>1141</v>
      </c>
      <c r="C2669">
        <v>1</v>
      </c>
    </row>
    <row r="2670" spans="1:3" x14ac:dyDescent="0.2">
      <c r="A2670" t="s">
        <v>4060</v>
      </c>
      <c r="B2670" t="s">
        <v>4061</v>
      </c>
      <c r="C2670">
        <v>1</v>
      </c>
    </row>
    <row r="2671" spans="1:3" x14ac:dyDescent="0.2">
      <c r="A2671" t="s">
        <v>4062</v>
      </c>
      <c r="B2671" t="s">
        <v>4063</v>
      </c>
      <c r="C2671">
        <v>1</v>
      </c>
    </row>
    <row r="2672" spans="1:3" x14ac:dyDescent="0.2">
      <c r="A2672" t="s">
        <v>4064</v>
      </c>
      <c r="B2672" t="s">
        <v>4065</v>
      </c>
      <c r="C2672">
        <v>1</v>
      </c>
    </row>
    <row r="2673" spans="1:3" x14ac:dyDescent="0.2">
      <c r="A2673" t="s">
        <v>4070</v>
      </c>
      <c r="B2673" t="s">
        <v>36</v>
      </c>
      <c r="C2673">
        <v>1</v>
      </c>
    </row>
    <row r="2674" spans="1:3" x14ac:dyDescent="0.2">
      <c r="A2674" t="s">
        <v>4071</v>
      </c>
      <c r="B2674" t="s">
        <v>1978</v>
      </c>
      <c r="C2674">
        <v>1</v>
      </c>
    </row>
    <row r="2675" spans="1:3" x14ac:dyDescent="0.2">
      <c r="A2675" t="s">
        <v>4072</v>
      </c>
      <c r="B2675" t="s">
        <v>4073</v>
      </c>
      <c r="C2675">
        <v>1</v>
      </c>
    </row>
    <row r="2676" spans="1:3" x14ac:dyDescent="0.2">
      <c r="A2676" t="s">
        <v>4076</v>
      </c>
      <c r="B2676" t="s">
        <v>4077</v>
      </c>
      <c r="C2676">
        <v>1</v>
      </c>
    </row>
    <row r="2677" spans="1:3" x14ac:dyDescent="0.2">
      <c r="A2677" t="s">
        <v>4078</v>
      </c>
      <c r="B2677" t="s">
        <v>1157</v>
      </c>
      <c r="C2677">
        <v>1</v>
      </c>
    </row>
    <row r="2678" spans="1:3" x14ac:dyDescent="0.2">
      <c r="A2678" t="s">
        <v>4079</v>
      </c>
      <c r="B2678" t="s">
        <v>170</v>
      </c>
      <c r="C2678">
        <v>1</v>
      </c>
    </row>
    <row r="2679" spans="1:3" x14ac:dyDescent="0.2">
      <c r="A2679" t="s">
        <v>4080</v>
      </c>
      <c r="B2679" t="s">
        <v>2895</v>
      </c>
      <c r="C2679">
        <v>1</v>
      </c>
    </row>
    <row r="2680" spans="1:3" x14ac:dyDescent="0.2">
      <c r="A2680" t="s">
        <v>4081</v>
      </c>
      <c r="B2680" t="s">
        <v>8</v>
      </c>
      <c r="C2680">
        <v>1</v>
      </c>
    </row>
    <row r="2681" spans="1:3" x14ac:dyDescent="0.2">
      <c r="A2681" t="s">
        <v>4084</v>
      </c>
      <c r="B2681" t="s">
        <v>1051</v>
      </c>
      <c r="C2681">
        <v>1</v>
      </c>
    </row>
    <row r="2682" spans="1:3" x14ac:dyDescent="0.2">
      <c r="A2682" t="s">
        <v>4085</v>
      </c>
      <c r="B2682" t="s">
        <v>314</v>
      </c>
      <c r="C2682">
        <v>1</v>
      </c>
    </row>
    <row r="2683" spans="1:3" x14ac:dyDescent="0.2">
      <c r="A2683" t="s">
        <v>4086</v>
      </c>
      <c r="B2683" t="s">
        <v>3707</v>
      </c>
      <c r="C2683">
        <v>1</v>
      </c>
    </row>
    <row r="2684" spans="1:3" x14ac:dyDescent="0.2">
      <c r="A2684" t="s">
        <v>2028</v>
      </c>
      <c r="B2684" t="s">
        <v>106</v>
      </c>
      <c r="C2684">
        <v>1</v>
      </c>
    </row>
    <row r="2685" spans="1:3" x14ac:dyDescent="0.2">
      <c r="A2685" t="s">
        <v>4087</v>
      </c>
      <c r="B2685" t="s">
        <v>253</v>
      </c>
      <c r="C2685">
        <v>1</v>
      </c>
    </row>
    <row r="2686" spans="1:3" x14ac:dyDescent="0.2">
      <c r="A2686" t="s">
        <v>4090</v>
      </c>
      <c r="B2686" t="s">
        <v>4091</v>
      </c>
      <c r="C2686">
        <v>1</v>
      </c>
    </row>
    <row r="2687" spans="1:3" x14ac:dyDescent="0.2">
      <c r="A2687" t="s">
        <v>4092</v>
      </c>
      <c r="B2687" t="s">
        <v>4036</v>
      </c>
      <c r="C2687">
        <v>1</v>
      </c>
    </row>
    <row r="2688" spans="1:3" x14ac:dyDescent="0.2">
      <c r="A2688" t="s">
        <v>4093</v>
      </c>
      <c r="B2688" t="s">
        <v>102</v>
      </c>
      <c r="C2688">
        <v>1</v>
      </c>
    </row>
    <row r="2689" spans="1:3" x14ac:dyDescent="0.2">
      <c r="A2689" t="s">
        <v>4094</v>
      </c>
      <c r="B2689" t="s">
        <v>4095</v>
      </c>
      <c r="C2689">
        <v>1</v>
      </c>
    </row>
    <row r="2690" spans="1:3" x14ac:dyDescent="0.2">
      <c r="A2690" t="s">
        <v>4096</v>
      </c>
      <c r="B2690" t="s">
        <v>3795</v>
      </c>
      <c r="C2690">
        <v>1</v>
      </c>
    </row>
    <row r="2691" spans="1:3" x14ac:dyDescent="0.2">
      <c r="A2691" t="s">
        <v>4099</v>
      </c>
      <c r="B2691" t="s">
        <v>3159</v>
      </c>
      <c r="C2691">
        <v>1</v>
      </c>
    </row>
    <row r="2692" spans="1:3" x14ac:dyDescent="0.2">
      <c r="A2692" t="s">
        <v>4100</v>
      </c>
      <c r="B2692" t="s">
        <v>4101</v>
      </c>
      <c r="C2692">
        <v>1</v>
      </c>
    </row>
    <row r="2693" spans="1:3" x14ac:dyDescent="0.2">
      <c r="A2693" t="s">
        <v>4102</v>
      </c>
      <c r="B2693" t="s">
        <v>4103</v>
      </c>
      <c r="C2693">
        <v>1</v>
      </c>
    </row>
    <row r="2694" spans="1:3" x14ac:dyDescent="0.2">
      <c r="A2694" t="s">
        <v>4104</v>
      </c>
      <c r="B2694" t="s">
        <v>4105</v>
      </c>
      <c r="C2694">
        <v>1</v>
      </c>
    </row>
    <row r="2695" spans="1:3" x14ac:dyDescent="0.2">
      <c r="A2695" t="s">
        <v>4108</v>
      </c>
      <c r="B2695" t="s">
        <v>1547</v>
      </c>
      <c r="C2695">
        <v>1</v>
      </c>
    </row>
    <row r="2696" spans="1:3" x14ac:dyDescent="0.2">
      <c r="A2696" t="s">
        <v>4109</v>
      </c>
      <c r="B2696" t="s">
        <v>1070</v>
      </c>
      <c r="C2696">
        <v>1</v>
      </c>
    </row>
    <row r="2697" spans="1:3" x14ac:dyDescent="0.2">
      <c r="A2697" t="s">
        <v>4110</v>
      </c>
      <c r="B2697" t="s">
        <v>166</v>
      </c>
      <c r="C2697">
        <v>1</v>
      </c>
    </row>
    <row r="2698" spans="1:3" x14ac:dyDescent="0.2">
      <c r="A2698" t="s">
        <v>4111</v>
      </c>
      <c r="B2698" t="s">
        <v>3261</v>
      </c>
      <c r="C2698">
        <v>1</v>
      </c>
    </row>
    <row r="2699" spans="1:3" x14ac:dyDescent="0.2">
      <c r="A2699" t="s">
        <v>4112</v>
      </c>
      <c r="B2699" t="s">
        <v>1037</v>
      </c>
      <c r="C2699">
        <v>1</v>
      </c>
    </row>
    <row r="2700" spans="1:3" x14ac:dyDescent="0.2">
      <c r="A2700" t="s">
        <v>4115</v>
      </c>
      <c r="B2700" t="s">
        <v>89</v>
      </c>
      <c r="C2700">
        <v>1</v>
      </c>
    </row>
    <row r="2701" spans="1:3" x14ac:dyDescent="0.2">
      <c r="A2701" t="s">
        <v>4116</v>
      </c>
      <c r="B2701" t="s">
        <v>1157</v>
      </c>
      <c r="C2701">
        <v>1</v>
      </c>
    </row>
    <row r="2702" spans="1:3" x14ac:dyDescent="0.2">
      <c r="A2702" t="s">
        <v>4117</v>
      </c>
      <c r="B2702" t="s">
        <v>4118</v>
      </c>
      <c r="C2702">
        <v>1</v>
      </c>
    </row>
    <row r="2703" spans="1:3" x14ac:dyDescent="0.2">
      <c r="A2703" t="s">
        <v>4119</v>
      </c>
      <c r="B2703" t="s">
        <v>1128</v>
      </c>
      <c r="C2703">
        <v>1</v>
      </c>
    </row>
    <row r="2704" spans="1:3" x14ac:dyDescent="0.2">
      <c r="A2704" t="s">
        <v>4120</v>
      </c>
      <c r="B2704" t="s">
        <v>689</v>
      </c>
      <c r="C2704">
        <v>1</v>
      </c>
    </row>
    <row r="2705" spans="1:3" x14ac:dyDescent="0.2">
      <c r="A2705" t="s">
        <v>4121</v>
      </c>
      <c r="B2705" t="s">
        <v>4122</v>
      </c>
      <c r="C2705">
        <v>1</v>
      </c>
    </row>
    <row r="2706" spans="1:3" x14ac:dyDescent="0.2">
      <c r="A2706" t="s">
        <v>4123</v>
      </c>
      <c r="B2706" t="s">
        <v>4124</v>
      </c>
      <c r="C2706">
        <v>1</v>
      </c>
    </row>
    <row r="2707" spans="1:3" x14ac:dyDescent="0.2">
      <c r="A2707" t="s">
        <v>4125</v>
      </c>
      <c r="B2707" t="s">
        <v>253</v>
      </c>
      <c r="C2707">
        <v>1</v>
      </c>
    </row>
    <row r="2708" spans="1:3" x14ac:dyDescent="0.2">
      <c r="A2708" t="s">
        <v>4126</v>
      </c>
      <c r="B2708" t="s">
        <v>4127</v>
      </c>
      <c r="C2708">
        <v>1</v>
      </c>
    </row>
    <row r="2709" spans="1:3" x14ac:dyDescent="0.2">
      <c r="A2709" t="s">
        <v>4128</v>
      </c>
      <c r="B2709" t="s">
        <v>83</v>
      </c>
      <c r="C2709">
        <v>1</v>
      </c>
    </row>
    <row r="2710" spans="1:3" x14ac:dyDescent="0.2">
      <c r="A2710" t="s">
        <v>4129</v>
      </c>
      <c r="B2710" t="s">
        <v>4130</v>
      </c>
      <c r="C2710">
        <v>1</v>
      </c>
    </row>
    <row r="2711" spans="1:3" x14ac:dyDescent="0.2">
      <c r="A2711" t="s">
        <v>4131</v>
      </c>
      <c r="B2711" t="s">
        <v>314</v>
      </c>
      <c r="C2711">
        <v>1</v>
      </c>
    </row>
    <row r="2712" spans="1:3" x14ac:dyDescent="0.2">
      <c r="A2712" t="s">
        <v>4132</v>
      </c>
      <c r="B2712" t="s">
        <v>2951</v>
      </c>
      <c r="C2712">
        <v>1</v>
      </c>
    </row>
    <row r="2713" spans="1:3" x14ac:dyDescent="0.2">
      <c r="A2713" t="s">
        <v>4133</v>
      </c>
      <c r="B2713" t="s">
        <v>4134</v>
      </c>
      <c r="C2713">
        <v>1</v>
      </c>
    </row>
    <row r="2714" spans="1:3" x14ac:dyDescent="0.2">
      <c r="A2714" t="s">
        <v>4135</v>
      </c>
      <c r="B2714" t="s">
        <v>3426</v>
      </c>
      <c r="C2714">
        <v>1</v>
      </c>
    </row>
    <row r="2715" spans="1:3" x14ac:dyDescent="0.2">
      <c r="A2715" t="s">
        <v>4136</v>
      </c>
      <c r="B2715" t="s">
        <v>4137</v>
      </c>
      <c r="C2715">
        <v>1</v>
      </c>
    </row>
    <row r="2716" spans="1:3" x14ac:dyDescent="0.2">
      <c r="A2716" t="s">
        <v>4138</v>
      </c>
      <c r="B2716" t="s">
        <v>4139</v>
      </c>
      <c r="C2716">
        <v>1</v>
      </c>
    </row>
    <row r="2717" spans="1:3" x14ac:dyDescent="0.2">
      <c r="A2717" t="s">
        <v>4140</v>
      </c>
      <c r="B2717" t="s">
        <v>4141</v>
      </c>
      <c r="C2717">
        <v>1</v>
      </c>
    </row>
    <row r="2718" spans="1:3" x14ac:dyDescent="0.2">
      <c r="A2718" t="s">
        <v>4142</v>
      </c>
      <c r="B2718" t="s">
        <v>798</v>
      </c>
      <c r="C2718">
        <v>1</v>
      </c>
    </row>
    <row r="2719" spans="1:3" x14ac:dyDescent="0.2">
      <c r="A2719" t="s">
        <v>4143</v>
      </c>
      <c r="B2719" t="s">
        <v>42</v>
      </c>
      <c r="C2719">
        <v>1</v>
      </c>
    </row>
    <row r="2720" spans="1:3" x14ac:dyDescent="0.2">
      <c r="A2720" t="s">
        <v>4144</v>
      </c>
      <c r="B2720" t="s">
        <v>4145</v>
      </c>
      <c r="C2720">
        <v>1</v>
      </c>
    </row>
    <row r="2721" spans="1:3" x14ac:dyDescent="0.2">
      <c r="A2721" t="s">
        <v>4146</v>
      </c>
      <c r="B2721" t="s">
        <v>4147</v>
      </c>
      <c r="C2721">
        <v>1</v>
      </c>
    </row>
    <row r="2722" spans="1:3" x14ac:dyDescent="0.2">
      <c r="A2722" t="s">
        <v>4148</v>
      </c>
      <c r="B2722" t="s">
        <v>73</v>
      </c>
      <c r="C2722">
        <v>1</v>
      </c>
    </row>
    <row r="2723" spans="1:3" x14ac:dyDescent="0.2">
      <c r="A2723" t="s">
        <v>4151</v>
      </c>
      <c r="B2723" t="s">
        <v>178</v>
      </c>
      <c r="C2723">
        <v>1</v>
      </c>
    </row>
    <row r="2724" spans="1:3" x14ac:dyDescent="0.2">
      <c r="A2724" t="s">
        <v>4152</v>
      </c>
      <c r="B2724" t="s">
        <v>8</v>
      </c>
      <c r="C2724">
        <v>1</v>
      </c>
    </row>
    <row r="2725" spans="1:3" x14ac:dyDescent="0.2">
      <c r="A2725" t="s">
        <v>1546</v>
      </c>
      <c r="B2725" t="s">
        <v>791</v>
      </c>
      <c r="C2725">
        <v>1</v>
      </c>
    </row>
    <row r="2726" spans="1:3" x14ac:dyDescent="0.2">
      <c r="A2726" t="s">
        <v>4153</v>
      </c>
      <c r="B2726" t="s">
        <v>4154</v>
      </c>
      <c r="C2726">
        <v>1</v>
      </c>
    </row>
    <row r="2727" spans="1:3" x14ac:dyDescent="0.2">
      <c r="A2727" t="s">
        <v>4155</v>
      </c>
      <c r="B2727" t="s">
        <v>8</v>
      </c>
      <c r="C2727">
        <v>1</v>
      </c>
    </row>
    <row r="2728" spans="1:3" x14ac:dyDescent="0.2">
      <c r="A2728" t="s">
        <v>4156</v>
      </c>
      <c r="B2728" t="s">
        <v>791</v>
      </c>
      <c r="C2728">
        <v>1</v>
      </c>
    </row>
    <row r="2729" spans="1:3" x14ac:dyDescent="0.2">
      <c r="A2729" t="s">
        <v>4157</v>
      </c>
      <c r="B2729" t="s">
        <v>4158</v>
      </c>
      <c r="C2729">
        <v>1</v>
      </c>
    </row>
    <row r="2730" spans="1:3" x14ac:dyDescent="0.2">
      <c r="A2730" t="s">
        <v>4159</v>
      </c>
      <c r="B2730" t="s">
        <v>820</v>
      </c>
      <c r="C2730">
        <v>1</v>
      </c>
    </row>
    <row r="2731" spans="1:3" x14ac:dyDescent="0.2">
      <c r="A2731" t="s">
        <v>4160</v>
      </c>
      <c r="B2731" t="s">
        <v>791</v>
      </c>
      <c r="C2731">
        <v>1</v>
      </c>
    </row>
    <row r="2732" spans="1:3" x14ac:dyDescent="0.2">
      <c r="A2732" t="s">
        <v>4161</v>
      </c>
      <c r="B2732" t="s">
        <v>2359</v>
      </c>
      <c r="C2732">
        <v>1</v>
      </c>
    </row>
    <row r="2733" spans="1:3" x14ac:dyDescent="0.2">
      <c r="A2733" t="s">
        <v>4162</v>
      </c>
      <c r="B2733" t="s">
        <v>4163</v>
      </c>
      <c r="C2733">
        <v>1</v>
      </c>
    </row>
    <row r="2734" spans="1:3" x14ac:dyDescent="0.2">
      <c r="A2734" t="s">
        <v>4166</v>
      </c>
      <c r="B2734" t="s">
        <v>4167</v>
      </c>
      <c r="C2734">
        <v>1</v>
      </c>
    </row>
    <row r="2735" spans="1:3" x14ac:dyDescent="0.2">
      <c r="A2735" t="s">
        <v>4168</v>
      </c>
      <c r="B2735" t="s">
        <v>1093</v>
      </c>
      <c r="C2735">
        <v>1</v>
      </c>
    </row>
    <row r="2736" spans="1:3" x14ac:dyDescent="0.2">
      <c r="A2736" t="s">
        <v>4169</v>
      </c>
      <c r="B2736" t="s">
        <v>8</v>
      </c>
      <c r="C2736">
        <v>1</v>
      </c>
    </row>
    <row r="2737" spans="1:3" x14ac:dyDescent="0.2">
      <c r="A2737" t="s">
        <v>4170</v>
      </c>
      <c r="B2737" t="s">
        <v>348</v>
      </c>
      <c r="C2737">
        <v>1</v>
      </c>
    </row>
    <row r="2738" spans="1:3" x14ac:dyDescent="0.2">
      <c r="A2738" t="s">
        <v>4171</v>
      </c>
      <c r="B2738" t="s">
        <v>4172</v>
      </c>
      <c r="C2738">
        <v>1</v>
      </c>
    </row>
    <row r="2739" spans="1:3" x14ac:dyDescent="0.2">
      <c r="A2739" t="s">
        <v>4173</v>
      </c>
      <c r="B2739" t="s">
        <v>795</v>
      </c>
      <c r="C2739">
        <v>1</v>
      </c>
    </row>
    <row r="2740" spans="1:3" x14ac:dyDescent="0.2">
      <c r="A2740" t="s">
        <v>4176</v>
      </c>
      <c r="B2740" t="s">
        <v>8</v>
      </c>
      <c r="C2740">
        <v>1</v>
      </c>
    </row>
    <row r="2741" spans="1:3" x14ac:dyDescent="0.2">
      <c r="A2741" t="s">
        <v>1759</v>
      </c>
      <c r="B2741" t="s">
        <v>4177</v>
      </c>
      <c r="C2741">
        <v>1</v>
      </c>
    </row>
    <row r="2742" spans="1:3" x14ac:dyDescent="0.2">
      <c r="A2742" t="s">
        <v>3381</v>
      </c>
      <c r="B2742" t="s">
        <v>4178</v>
      </c>
      <c r="C2742">
        <v>1</v>
      </c>
    </row>
    <row r="2743" spans="1:3" x14ac:dyDescent="0.2">
      <c r="A2743" t="s">
        <v>4181</v>
      </c>
      <c r="B2743" t="s">
        <v>210</v>
      </c>
      <c r="C2743">
        <v>1</v>
      </c>
    </row>
    <row r="2744" spans="1:3" x14ac:dyDescent="0.2">
      <c r="A2744" t="s">
        <v>4182</v>
      </c>
      <c r="B2744" t="s">
        <v>516</v>
      </c>
      <c r="C2744">
        <v>1</v>
      </c>
    </row>
    <row r="2745" spans="1:3" x14ac:dyDescent="0.2">
      <c r="A2745" t="s">
        <v>4183</v>
      </c>
      <c r="B2745" t="s">
        <v>2405</v>
      </c>
      <c r="C2745">
        <v>1</v>
      </c>
    </row>
    <row r="2746" spans="1:3" x14ac:dyDescent="0.2">
      <c r="A2746" t="s">
        <v>4185</v>
      </c>
      <c r="B2746" t="s">
        <v>4186</v>
      </c>
      <c r="C2746">
        <v>1</v>
      </c>
    </row>
    <row r="2747" spans="1:3" x14ac:dyDescent="0.2">
      <c r="A2747" t="s">
        <v>4189</v>
      </c>
      <c r="B2747" t="s">
        <v>8</v>
      </c>
      <c r="C2747">
        <v>1</v>
      </c>
    </row>
    <row r="2748" spans="1:3" x14ac:dyDescent="0.2">
      <c r="A2748" t="s">
        <v>4190</v>
      </c>
      <c r="B2748" t="s">
        <v>1604</v>
      </c>
      <c r="C2748">
        <v>1</v>
      </c>
    </row>
    <row r="2749" spans="1:3" x14ac:dyDescent="0.2">
      <c r="A2749" t="s">
        <v>1212</v>
      </c>
      <c r="B2749" t="s">
        <v>1427</v>
      </c>
      <c r="C2749">
        <v>1</v>
      </c>
    </row>
    <row r="2750" spans="1:3" x14ac:dyDescent="0.2">
      <c r="A2750" t="s">
        <v>4191</v>
      </c>
      <c r="B2750" t="s">
        <v>552</v>
      </c>
      <c r="C2750">
        <v>1</v>
      </c>
    </row>
    <row r="2751" spans="1:3" x14ac:dyDescent="0.2">
      <c r="A2751" t="s">
        <v>4192</v>
      </c>
      <c r="B2751" t="s">
        <v>120</v>
      </c>
      <c r="C2751">
        <v>1</v>
      </c>
    </row>
    <row r="2752" spans="1:3" x14ac:dyDescent="0.2">
      <c r="A2752" t="s">
        <v>4193</v>
      </c>
      <c r="B2752" t="s">
        <v>2855</v>
      </c>
      <c r="C2752">
        <v>1</v>
      </c>
    </row>
    <row r="2753" spans="1:3" x14ac:dyDescent="0.2">
      <c r="A2753" t="s">
        <v>4194</v>
      </c>
      <c r="B2753" t="s">
        <v>291</v>
      </c>
      <c r="C2753">
        <v>1</v>
      </c>
    </row>
    <row r="2754" spans="1:3" x14ac:dyDescent="0.2">
      <c r="A2754" t="s">
        <v>4195</v>
      </c>
      <c r="B2754" t="s">
        <v>4196</v>
      </c>
      <c r="C2754">
        <v>1</v>
      </c>
    </row>
    <row r="2755" spans="1:3" x14ac:dyDescent="0.2">
      <c r="A2755" t="s">
        <v>4197</v>
      </c>
      <c r="B2755" t="s">
        <v>4198</v>
      </c>
      <c r="C2755">
        <v>1</v>
      </c>
    </row>
    <row r="2756" spans="1:3" x14ac:dyDescent="0.2">
      <c r="A2756" t="s">
        <v>4199</v>
      </c>
      <c r="B2756" t="s">
        <v>3788</v>
      </c>
      <c r="C2756">
        <v>1</v>
      </c>
    </row>
    <row r="2757" spans="1:3" x14ac:dyDescent="0.2">
      <c r="A2757" t="s">
        <v>4202</v>
      </c>
      <c r="B2757" t="s">
        <v>1896</v>
      </c>
      <c r="C2757">
        <v>1</v>
      </c>
    </row>
    <row r="2758" spans="1:3" x14ac:dyDescent="0.2">
      <c r="A2758" t="s">
        <v>4203</v>
      </c>
      <c r="B2758" t="s">
        <v>1630</v>
      </c>
      <c r="C2758">
        <v>1</v>
      </c>
    </row>
    <row r="2759" spans="1:3" x14ac:dyDescent="0.2">
      <c r="A2759" t="s">
        <v>4206</v>
      </c>
      <c r="B2759" t="s">
        <v>4207</v>
      </c>
      <c r="C2759">
        <v>1</v>
      </c>
    </row>
    <row r="2760" spans="1:3" x14ac:dyDescent="0.2">
      <c r="A2760" t="s">
        <v>4208</v>
      </c>
      <c r="B2760" t="s">
        <v>1699</v>
      </c>
      <c r="C2760">
        <v>1</v>
      </c>
    </row>
    <row r="2761" spans="1:3" x14ac:dyDescent="0.2">
      <c r="A2761" t="s">
        <v>4209</v>
      </c>
      <c r="B2761" t="s">
        <v>1231</v>
      </c>
      <c r="C2761">
        <v>1</v>
      </c>
    </row>
    <row r="2762" spans="1:3" x14ac:dyDescent="0.2">
      <c r="A2762" t="s">
        <v>4212</v>
      </c>
      <c r="B2762" t="s">
        <v>917</v>
      </c>
      <c r="C2762">
        <v>1</v>
      </c>
    </row>
    <row r="2763" spans="1:3" x14ac:dyDescent="0.2">
      <c r="A2763" t="s">
        <v>4213</v>
      </c>
      <c r="B2763" t="s">
        <v>163</v>
      </c>
      <c r="C2763">
        <v>1</v>
      </c>
    </row>
    <row r="2764" spans="1:3" x14ac:dyDescent="0.2">
      <c r="A2764" t="s">
        <v>4214</v>
      </c>
      <c r="B2764" t="s">
        <v>400</v>
      </c>
      <c r="C2764">
        <v>1</v>
      </c>
    </row>
    <row r="2765" spans="1:3" x14ac:dyDescent="0.2">
      <c r="A2765" t="s">
        <v>2476</v>
      </c>
      <c r="B2765" t="s">
        <v>342</v>
      </c>
      <c r="C2765">
        <v>1</v>
      </c>
    </row>
    <row r="2766" spans="1:3" x14ac:dyDescent="0.2">
      <c r="A2766" t="s">
        <v>4215</v>
      </c>
      <c r="B2766" t="s">
        <v>4216</v>
      </c>
      <c r="C2766">
        <v>1</v>
      </c>
    </row>
    <row r="2767" spans="1:3" x14ac:dyDescent="0.2">
      <c r="A2767" t="s">
        <v>4217</v>
      </c>
      <c r="B2767" t="s">
        <v>466</v>
      </c>
      <c r="C2767">
        <v>1</v>
      </c>
    </row>
    <row r="2768" spans="1:3" x14ac:dyDescent="0.2">
      <c r="A2768" t="s">
        <v>4218</v>
      </c>
      <c r="B2768" t="s">
        <v>567</v>
      </c>
      <c r="C2768">
        <v>1</v>
      </c>
    </row>
    <row r="2769" spans="1:3" x14ac:dyDescent="0.2">
      <c r="A2769" t="s">
        <v>3547</v>
      </c>
      <c r="B2769" t="s">
        <v>8</v>
      </c>
      <c r="C2769">
        <v>1</v>
      </c>
    </row>
    <row r="2770" spans="1:3" x14ac:dyDescent="0.2">
      <c r="A2770" t="s">
        <v>4219</v>
      </c>
      <c r="B2770" t="s">
        <v>652</v>
      </c>
      <c r="C2770">
        <v>1</v>
      </c>
    </row>
    <row r="2771" spans="1:3" x14ac:dyDescent="0.2">
      <c r="A2771" t="s">
        <v>4220</v>
      </c>
      <c r="B2771" t="s">
        <v>314</v>
      </c>
      <c r="C2771">
        <v>1</v>
      </c>
    </row>
    <row r="2772" spans="1:3" x14ac:dyDescent="0.2">
      <c r="A2772" t="s">
        <v>4221</v>
      </c>
      <c r="B2772" t="s">
        <v>163</v>
      </c>
      <c r="C2772">
        <v>1</v>
      </c>
    </row>
    <row r="2773" spans="1:3" x14ac:dyDescent="0.2">
      <c r="A2773" t="s">
        <v>4222</v>
      </c>
      <c r="B2773" t="s">
        <v>314</v>
      </c>
      <c r="C2773">
        <v>1</v>
      </c>
    </row>
    <row r="2774" spans="1:3" x14ac:dyDescent="0.2">
      <c r="A2774" t="s">
        <v>4223</v>
      </c>
      <c r="B2774" t="s">
        <v>4224</v>
      </c>
      <c r="C2774">
        <v>1</v>
      </c>
    </row>
    <row r="2775" spans="1:3" x14ac:dyDescent="0.2">
      <c r="A2775" t="s">
        <v>4225</v>
      </c>
      <c r="B2775" t="s">
        <v>166</v>
      </c>
      <c r="C2775">
        <v>1</v>
      </c>
    </row>
    <row r="2776" spans="1:3" x14ac:dyDescent="0.2">
      <c r="A2776" t="s">
        <v>4226</v>
      </c>
      <c r="B2776" t="s">
        <v>1157</v>
      </c>
      <c r="C2776">
        <v>1</v>
      </c>
    </row>
    <row r="2777" spans="1:3" x14ac:dyDescent="0.2">
      <c r="A2777" t="s">
        <v>4227</v>
      </c>
      <c r="B2777" t="s">
        <v>2145</v>
      </c>
      <c r="C2777">
        <v>1</v>
      </c>
    </row>
    <row r="2778" spans="1:3" x14ac:dyDescent="0.2">
      <c r="A2778" t="s">
        <v>4230</v>
      </c>
      <c r="B2778" t="s">
        <v>100</v>
      </c>
      <c r="C2778">
        <v>1</v>
      </c>
    </row>
    <row r="2779" spans="1:3" x14ac:dyDescent="0.2">
      <c r="A2779" t="s">
        <v>1937</v>
      </c>
      <c r="B2779" t="s">
        <v>4231</v>
      </c>
      <c r="C2779">
        <v>1</v>
      </c>
    </row>
    <row r="2780" spans="1:3" x14ac:dyDescent="0.2">
      <c r="A2780" t="s">
        <v>4232</v>
      </c>
      <c r="B2780" t="s">
        <v>4233</v>
      </c>
      <c r="C2780">
        <v>1</v>
      </c>
    </row>
    <row r="2781" spans="1:3" x14ac:dyDescent="0.2">
      <c r="A2781" t="s">
        <v>4234</v>
      </c>
      <c r="B2781" t="s">
        <v>4235</v>
      </c>
      <c r="C2781">
        <v>1</v>
      </c>
    </row>
    <row r="2782" spans="1:3" x14ac:dyDescent="0.2">
      <c r="A2782" t="s">
        <v>4238</v>
      </c>
      <c r="B2782" t="s">
        <v>42</v>
      </c>
      <c r="C2782">
        <v>1</v>
      </c>
    </row>
    <row r="2783" spans="1:3" x14ac:dyDescent="0.2">
      <c r="A2783" t="s">
        <v>4239</v>
      </c>
      <c r="B2783" t="s">
        <v>4240</v>
      </c>
      <c r="C2783">
        <v>1</v>
      </c>
    </row>
    <row r="2784" spans="1:3" x14ac:dyDescent="0.2">
      <c r="A2784" t="s">
        <v>4241</v>
      </c>
      <c r="B2784" t="s">
        <v>1478</v>
      </c>
      <c r="C2784">
        <v>1</v>
      </c>
    </row>
    <row r="2785" spans="1:3" x14ac:dyDescent="0.2">
      <c r="A2785" t="s">
        <v>4242</v>
      </c>
      <c r="B2785" t="s">
        <v>277</v>
      </c>
      <c r="C2785">
        <v>1</v>
      </c>
    </row>
    <row r="2786" spans="1:3" x14ac:dyDescent="0.2">
      <c r="A2786" t="s">
        <v>4243</v>
      </c>
      <c r="B2786" t="s">
        <v>4244</v>
      </c>
      <c r="C2786">
        <v>1</v>
      </c>
    </row>
    <row r="2787" spans="1:3" x14ac:dyDescent="0.2">
      <c r="A2787" t="s">
        <v>4245</v>
      </c>
      <c r="B2787" t="s">
        <v>4246</v>
      </c>
      <c r="C2787">
        <v>1</v>
      </c>
    </row>
    <row r="2788" spans="1:3" x14ac:dyDescent="0.2">
      <c r="A2788" t="s">
        <v>4249</v>
      </c>
      <c r="B2788" t="s">
        <v>394</v>
      </c>
      <c r="C2788">
        <v>1</v>
      </c>
    </row>
    <row r="2789" spans="1:3" x14ac:dyDescent="0.2">
      <c r="A2789" t="s">
        <v>4250</v>
      </c>
      <c r="B2789" t="s">
        <v>3131</v>
      </c>
      <c r="C2789">
        <v>1</v>
      </c>
    </row>
    <row r="2790" spans="1:3" x14ac:dyDescent="0.2">
      <c r="A2790" t="s">
        <v>4253</v>
      </c>
      <c r="B2790" t="s">
        <v>652</v>
      </c>
      <c r="C2790">
        <v>1</v>
      </c>
    </row>
    <row r="2791" spans="1:3" x14ac:dyDescent="0.2">
      <c r="A2791" t="s">
        <v>4254</v>
      </c>
      <c r="B2791" t="s">
        <v>4255</v>
      </c>
      <c r="C2791">
        <v>1</v>
      </c>
    </row>
    <row r="2792" spans="1:3" x14ac:dyDescent="0.2">
      <c r="A2792" t="s">
        <v>4259</v>
      </c>
      <c r="B2792" t="s">
        <v>4260</v>
      </c>
      <c r="C2792">
        <v>1</v>
      </c>
    </row>
    <row r="2793" spans="1:3" x14ac:dyDescent="0.2">
      <c r="A2793" t="s">
        <v>4261</v>
      </c>
      <c r="B2793" t="s">
        <v>4262</v>
      </c>
      <c r="C2793">
        <v>1</v>
      </c>
    </row>
    <row r="2794" spans="1:3" x14ac:dyDescent="0.2">
      <c r="A2794" t="s">
        <v>4263</v>
      </c>
      <c r="B2794" t="s">
        <v>4264</v>
      </c>
      <c r="C2794">
        <v>1</v>
      </c>
    </row>
    <row r="2795" spans="1:3" x14ac:dyDescent="0.2">
      <c r="A2795" t="s">
        <v>4265</v>
      </c>
      <c r="B2795" t="s">
        <v>2113</v>
      </c>
      <c r="C2795">
        <v>1</v>
      </c>
    </row>
    <row r="2796" spans="1:3" x14ac:dyDescent="0.2">
      <c r="A2796" t="s">
        <v>4266</v>
      </c>
      <c r="B2796" t="s">
        <v>4267</v>
      </c>
      <c r="C2796">
        <v>1</v>
      </c>
    </row>
    <row r="2797" spans="1:3" x14ac:dyDescent="0.2">
      <c r="A2797" t="s">
        <v>4268</v>
      </c>
      <c r="B2797" t="s">
        <v>4269</v>
      </c>
      <c r="C2797">
        <v>1</v>
      </c>
    </row>
    <row r="2798" spans="1:3" x14ac:dyDescent="0.2">
      <c r="A2798" t="s">
        <v>4270</v>
      </c>
      <c r="B2798" t="s">
        <v>594</v>
      </c>
      <c r="C2798">
        <v>1</v>
      </c>
    </row>
    <row r="2799" spans="1:3" x14ac:dyDescent="0.2">
      <c r="A2799" t="s">
        <v>4271</v>
      </c>
      <c r="B2799" t="s">
        <v>516</v>
      </c>
      <c r="C2799">
        <v>1</v>
      </c>
    </row>
    <row r="2800" spans="1:3" x14ac:dyDescent="0.2">
      <c r="A2800" t="s">
        <v>4274</v>
      </c>
      <c r="B2800" t="s">
        <v>1961</v>
      </c>
      <c r="C2800">
        <v>1</v>
      </c>
    </row>
    <row r="2801" spans="1:3" x14ac:dyDescent="0.2">
      <c r="A2801" t="s">
        <v>4275</v>
      </c>
      <c r="B2801" t="s">
        <v>8</v>
      </c>
      <c r="C2801">
        <v>1</v>
      </c>
    </row>
    <row r="2802" spans="1:3" x14ac:dyDescent="0.2">
      <c r="A2802" t="s">
        <v>4276</v>
      </c>
      <c r="B2802" t="s">
        <v>69</v>
      </c>
      <c r="C2802">
        <v>1</v>
      </c>
    </row>
    <row r="2803" spans="1:3" x14ac:dyDescent="0.2">
      <c r="A2803" t="s">
        <v>4277</v>
      </c>
      <c r="B2803" t="s">
        <v>166</v>
      </c>
      <c r="C2803">
        <v>1</v>
      </c>
    </row>
    <row r="2804" spans="1:3" x14ac:dyDescent="0.2">
      <c r="A2804" t="s">
        <v>4278</v>
      </c>
      <c r="B2804" t="s">
        <v>2385</v>
      </c>
      <c r="C2804">
        <v>1</v>
      </c>
    </row>
    <row r="2805" spans="1:3" x14ac:dyDescent="0.2">
      <c r="A2805" t="s">
        <v>4279</v>
      </c>
      <c r="B2805" t="s">
        <v>1128</v>
      </c>
      <c r="C2805">
        <v>1</v>
      </c>
    </row>
    <row r="2806" spans="1:3" x14ac:dyDescent="0.2">
      <c r="A2806" t="s">
        <v>4280</v>
      </c>
      <c r="B2806" t="s">
        <v>42</v>
      </c>
      <c r="C2806">
        <v>1</v>
      </c>
    </row>
    <row r="2807" spans="1:3" x14ac:dyDescent="0.2">
      <c r="A2807" t="s">
        <v>4281</v>
      </c>
      <c r="B2807" t="s">
        <v>2129</v>
      </c>
      <c r="C2807">
        <v>1</v>
      </c>
    </row>
    <row r="2808" spans="1:3" x14ac:dyDescent="0.2">
      <c r="A2808" t="s">
        <v>4282</v>
      </c>
      <c r="B2808" t="s">
        <v>100</v>
      </c>
      <c r="C2808">
        <v>1</v>
      </c>
    </row>
    <row r="2809" spans="1:3" x14ac:dyDescent="0.2">
      <c r="A2809" t="s">
        <v>4283</v>
      </c>
      <c r="B2809" t="s">
        <v>136</v>
      </c>
      <c r="C2809">
        <v>1</v>
      </c>
    </row>
    <row r="2810" spans="1:3" x14ac:dyDescent="0.2">
      <c r="A2810" t="s">
        <v>4284</v>
      </c>
      <c r="B2810" t="s">
        <v>1730</v>
      </c>
      <c r="C2810">
        <v>1</v>
      </c>
    </row>
    <row r="2811" spans="1:3" x14ac:dyDescent="0.2">
      <c r="A2811" t="s">
        <v>4285</v>
      </c>
      <c r="B2811" t="s">
        <v>4286</v>
      </c>
      <c r="C2811">
        <v>1</v>
      </c>
    </row>
    <row r="2812" spans="1:3" x14ac:dyDescent="0.2">
      <c r="A2812" t="s">
        <v>4287</v>
      </c>
      <c r="B2812" t="s">
        <v>4288</v>
      </c>
      <c r="C2812">
        <v>1</v>
      </c>
    </row>
    <row r="2813" spans="1:3" x14ac:dyDescent="0.2">
      <c r="A2813" t="s">
        <v>4293</v>
      </c>
      <c r="B2813" t="s">
        <v>1810</v>
      </c>
      <c r="C2813">
        <v>1</v>
      </c>
    </row>
    <row r="2814" spans="1:3" x14ac:dyDescent="0.2">
      <c r="A2814" t="s">
        <v>4294</v>
      </c>
      <c r="B2814" t="s">
        <v>1449</v>
      </c>
      <c r="C2814">
        <v>1</v>
      </c>
    </row>
    <row r="2815" spans="1:3" x14ac:dyDescent="0.2">
      <c r="A2815" t="s">
        <v>4295</v>
      </c>
      <c r="B2815" t="s">
        <v>100</v>
      </c>
      <c r="C2815">
        <v>1</v>
      </c>
    </row>
    <row r="2816" spans="1:3" x14ac:dyDescent="0.2">
      <c r="A2816" t="s">
        <v>4296</v>
      </c>
      <c r="B2816" t="s">
        <v>4297</v>
      </c>
      <c r="C2816">
        <v>1</v>
      </c>
    </row>
    <row r="2817" spans="1:3" x14ac:dyDescent="0.2">
      <c r="A2817" t="s">
        <v>4298</v>
      </c>
      <c r="B2817" t="s">
        <v>4299</v>
      </c>
      <c r="C2817">
        <v>1</v>
      </c>
    </row>
    <row r="2818" spans="1:3" x14ac:dyDescent="0.2">
      <c r="A2818" t="s">
        <v>4300</v>
      </c>
      <c r="B2818" t="s">
        <v>4301</v>
      </c>
      <c r="C2818">
        <v>1</v>
      </c>
    </row>
    <row r="2819" spans="1:3" x14ac:dyDescent="0.2">
      <c r="A2819" t="s">
        <v>4302</v>
      </c>
      <c r="B2819" t="s">
        <v>1815</v>
      </c>
      <c r="C2819">
        <v>1</v>
      </c>
    </row>
    <row r="2820" spans="1:3" x14ac:dyDescent="0.2">
      <c r="A2820" t="s">
        <v>4303</v>
      </c>
      <c r="B2820" t="s">
        <v>8</v>
      </c>
      <c r="C2820">
        <v>1</v>
      </c>
    </row>
    <row r="2821" spans="1:3" x14ac:dyDescent="0.2">
      <c r="A2821" t="s">
        <v>4304</v>
      </c>
      <c r="B2821" t="s">
        <v>87</v>
      </c>
      <c r="C2821">
        <v>1</v>
      </c>
    </row>
    <row r="2822" spans="1:3" x14ac:dyDescent="0.2">
      <c r="A2822" t="s">
        <v>4309</v>
      </c>
      <c r="B2822" t="s">
        <v>1168</v>
      </c>
      <c r="C2822">
        <v>1</v>
      </c>
    </row>
    <row r="2823" spans="1:3" x14ac:dyDescent="0.2">
      <c r="A2823" t="s">
        <v>4310</v>
      </c>
      <c r="B2823" t="s">
        <v>3928</v>
      </c>
      <c r="C2823">
        <v>1</v>
      </c>
    </row>
    <row r="2824" spans="1:3" x14ac:dyDescent="0.2">
      <c r="A2824" t="s">
        <v>4311</v>
      </c>
      <c r="B2824" t="s">
        <v>8</v>
      </c>
      <c r="C2824">
        <v>1</v>
      </c>
    </row>
    <row r="2825" spans="1:3" x14ac:dyDescent="0.2">
      <c r="A2825" t="s">
        <v>4312</v>
      </c>
      <c r="B2825" t="s">
        <v>8</v>
      </c>
      <c r="C2825">
        <v>1</v>
      </c>
    </row>
    <row r="2826" spans="1:3" x14ac:dyDescent="0.2">
      <c r="A2826" t="s">
        <v>4313</v>
      </c>
      <c r="B2826" t="s">
        <v>89</v>
      </c>
      <c r="C2826">
        <v>1</v>
      </c>
    </row>
    <row r="2827" spans="1:3" x14ac:dyDescent="0.2">
      <c r="A2827" t="s">
        <v>4319</v>
      </c>
      <c r="B2827" t="s">
        <v>8</v>
      </c>
      <c r="C2827">
        <v>1</v>
      </c>
    </row>
    <row r="2828" spans="1:3" x14ac:dyDescent="0.2">
      <c r="A2828" t="s">
        <v>4320</v>
      </c>
      <c r="B2828" t="s">
        <v>1534</v>
      </c>
      <c r="C2828">
        <v>1</v>
      </c>
    </row>
    <row r="2829" spans="1:3" x14ac:dyDescent="0.2">
      <c r="A2829" t="s">
        <v>4321</v>
      </c>
      <c r="B2829" t="s">
        <v>2240</v>
      </c>
      <c r="C2829">
        <v>1</v>
      </c>
    </row>
    <row r="2830" spans="1:3" x14ac:dyDescent="0.2">
      <c r="A2830" t="s">
        <v>4322</v>
      </c>
      <c r="B2830" t="s">
        <v>116</v>
      </c>
      <c r="C2830">
        <v>1</v>
      </c>
    </row>
    <row r="2831" spans="1:3" x14ac:dyDescent="0.2">
      <c r="A2831" t="s">
        <v>3120</v>
      </c>
      <c r="B2831" t="s">
        <v>2328</v>
      </c>
      <c r="C2831">
        <v>1</v>
      </c>
    </row>
    <row r="2832" spans="1:3" x14ac:dyDescent="0.2">
      <c r="A2832" t="s">
        <v>4325</v>
      </c>
      <c r="B2832" t="s">
        <v>2539</v>
      </c>
      <c r="C2832">
        <v>1</v>
      </c>
    </row>
    <row r="2833" spans="1:3" x14ac:dyDescent="0.2">
      <c r="A2833" t="s">
        <v>4328</v>
      </c>
      <c r="B2833" t="s">
        <v>4329</v>
      </c>
      <c r="C2833">
        <v>1</v>
      </c>
    </row>
    <row r="2834" spans="1:3" x14ac:dyDescent="0.2">
      <c r="A2834" t="s">
        <v>4330</v>
      </c>
      <c r="B2834" t="s">
        <v>621</v>
      </c>
      <c r="C2834">
        <v>1</v>
      </c>
    </row>
    <row r="2835" spans="1:3" x14ac:dyDescent="0.2">
      <c r="A2835" t="s">
        <v>4331</v>
      </c>
      <c r="B2835" t="s">
        <v>795</v>
      </c>
      <c r="C2835">
        <v>1</v>
      </c>
    </row>
    <row r="2836" spans="1:3" x14ac:dyDescent="0.2">
      <c r="A2836" t="s">
        <v>4332</v>
      </c>
      <c r="B2836" t="s">
        <v>4333</v>
      </c>
      <c r="C2836">
        <v>1</v>
      </c>
    </row>
    <row r="2837" spans="1:3" x14ac:dyDescent="0.2">
      <c r="A2837" t="s">
        <v>4334</v>
      </c>
      <c r="B2837" t="s">
        <v>199</v>
      </c>
      <c r="C2837">
        <v>1</v>
      </c>
    </row>
    <row r="2838" spans="1:3" x14ac:dyDescent="0.2">
      <c r="A2838" t="s">
        <v>4335</v>
      </c>
      <c r="B2838" t="s">
        <v>69</v>
      </c>
      <c r="C2838">
        <v>1</v>
      </c>
    </row>
    <row r="2839" spans="1:3" x14ac:dyDescent="0.2">
      <c r="A2839" t="s">
        <v>4336</v>
      </c>
      <c r="B2839" t="s">
        <v>4337</v>
      </c>
      <c r="C2839">
        <v>1</v>
      </c>
    </row>
    <row r="2840" spans="1:3" x14ac:dyDescent="0.2">
      <c r="A2840" t="s">
        <v>4340</v>
      </c>
      <c r="B2840" t="s">
        <v>3413</v>
      </c>
      <c r="C2840">
        <v>1</v>
      </c>
    </row>
    <row r="2841" spans="1:3" x14ac:dyDescent="0.2">
      <c r="A2841" t="s">
        <v>4343</v>
      </c>
      <c r="B2841" t="s">
        <v>178</v>
      </c>
      <c r="C2841">
        <v>1</v>
      </c>
    </row>
    <row r="2842" spans="1:3" x14ac:dyDescent="0.2">
      <c r="A2842" t="s">
        <v>4344</v>
      </c>
      <c r="B2842" t="s">
        <v>394</v>
      </c>
      <c r="C2842">
        <v>1</v>
      </c>
    </row>
    <row r="2843" spans="1:3" x14ac:dyDescent="0.2">
      <c r="A2843" t="s">
        <v>4345</v>
      </c>
      <c r="B2843" t="s">
        <v>166</v>
      </c>
      <c r="C2843">
        <v>1</v>
      </c>
    </row>
    <row r="2844" spans="1:3" x14ac:dyDescent="0.2">
      <c r="A2844" t="s">
        <v>4346</v>
      </c>
      <c r="B2844" t="s">
        <v>242</v>
      </c>
      <c r="C2844">
        <v>1</v>
      </c>
    </row>
    <row r="2845" spans="1:3" x14ac:dyDescent="0.2">
      <c r="A2845" t="s">
        <v>4347</v>
      </c>
      <c r="B2845" t="s">
        <v>4348</v>
      </c>
      <c r="C2845">
        <v>1</v>
      </c>
    </row>
    <row r="2846" spans="1:3" x14ac:dyDescent="0.2">
      <c r="A2846" t="s">
        <v>4353</v>
      </c>
      <c r="B2846" t="s">
        <v>348</v>
      </c>
      <c r="C2846">
        <v>1</v>
      </c>
    </row>
    <row r="2847" spans="1:3" x14ac:dyDescent="0.2">
      <c r="A2847" t="s">
        <v>4354</v>
      </c>
      <c r="B2847" t="s">
        <v>1630</v>
      </c>
      <c r="C2847">
        <v>1</v>
      </c>
    </row>
    <row r="2848" spans="1:3" x14ac:dyDescent="0.2">
      <c r="A2848" t="s">
        <v>4355</v>
      </c>
      <c r="B2848" t="s">
        <v>4356</v>
      </c>
      <c r="C2848">
        <v>1</v>
      </c>
    </row>
    <row r="2849" spans="1:3" x14ac:dyDescent="0.2">
      <c r="A2849" t="s">
        <v>4357</v>
      </c>
      <c r="B2849" t="s">
        <v>2352</v>
      </c>
      <c r="C2849">
        <v>1</v>
      </c>
    </row>
    <row r="2850" spans="1:3" x14ac:dyDescent="0.2">
      <c r="A2850" t="s">
        <v>4359</v>
      </c>
      <c r="B2850" t="s">
        <v>71</v>
      </c>
      <c r="C2850">
        <v>1</v>
      </c>
    </row>
    <row r="2851" spans="1:3" x14ac:dyDescent="0.2">
      <c r="A2851" t="s">
        <v>4360</v>
      </c>
      <c r="B2851" t="s">
        <v>120</v>
      </c>
      <c r="C2851">
        <v>1</v>
      </c>
    </row>
    <row r="2852" spans="1:3" x14ac:dyDescent="0.2">
      <c r="A2852" t="s">
        <v>4361</v>
      </c>
      <c r="B2852" t="s">
        <v>4362</v>
      </c>
      <c r="C2852">
        <v>1</v>
      </c>
    </row>
    <row r="2853" spans="1:3" x14ac:dyDescent="0.2">
      <c r="A2853" t="s">
        <v>4365</v>
      </c>
      <c r="B2853" t="s">
        <v>374</v>
      </c>
      <c r="C2853">
        <v>1</v>
      </c>
    </row>
    <row r="2854" spans="1:3" x14ac:dyDescent="0.2">
      <c r="A2854" t="s">
        <v>4368</v>
      </c>
      <c r="B2854" t="s">
        <v>1730</v>
      </c>
      <c r="C2854">
        <v>1</v>
      </c>
    </row>
    <row r="2855" spans="1:3" x14ac:dyDescent="0.2">
      <c r="A2855" t="s">
        <v>4369</v>
      </c>
      <c r="B2855" t="s">
        <v>1652</v>
      </c>
      <c r="C2855">
        <v>1</v>
      </c>
    </row>
    <row r="2856" spans="1:3" x14ac:dyDescent="0.2">
      <c r="A2856" t="s">
        <v>4370</v>
      </c>
      <c r="B2856" t="s">
        <v>4371</v>
      </c>
      <c r="C2856">
        <v>1</v>
      </c>
    </row>
    <row r="2857" spans="1:3" x14ac:dyDescent="0.2">
      <c r="A2857" t="s">
        <v>4372</v>
      </c>
      <c r="B2857" t="s">
        <v>400</v>
      </c>
      <c r="C2857">
        <v>1</v>
      </c>
    </row>
    <row r="2858" spans="1:3" x14ac:dyDescent="0.2">
      <c r="A2858" t="s">
        <v>4373</v>
      </c>
      <c r="B2858" t="s">
        <v>4374</v>
      </c>
      <c r="C2858">
        <v>1</v>
      </c>
    </row>
    <row r="2859" spans="1:3" x14ac:dyDescent="0.2">
      <c r="A2859" t="s">
        <v>4375</v>
      </c>
      <c r="B2859" t="s">
        <v>695</v>
      </c>
      <c r="C2859">
        <v>1</v>
      </c>
    </row>
    <row r="2860" spans="1:3" x14ac:dyDescent="0.2">
      <c r="A2860" t="s">
        <v>4376</v>
      </c>
      <c r="B2860" t="s">
        <v>26</v>
      </c>
      <c r="C2860">
        <v>1</v>
      </c>
    </row>
    <row r="2861" spans="1:3" x14ac:dyDescent="0.2">
      <c r="A2861" t="s">
        <v>4377</v>
      </c>
      <c r="B2861" t="s">
        <v>4378</v>
      </c>
      <c r="C2861">
        <v>1</v>
      </c>
    </row>
    <row r="2862" spans="1:3" x14ac:dyDescent="0.2">
      <c r="A2862" t="s">
        <v>4379</v>
      </c>
      <c r="B2862" t="s">
        <v>120</v>
      </c>
      <c r="C2862">
        <v>1</v>
      </c>
    </row>
    <row r="2863" spans="1:3" x14ac:dyDescent="0.2">
      <c r="A2863" t="s">
        <v>4380</v>
      </c>
      <c r="B2863" t="s">
        <v>994</v>
      </c>
      <c r="C2863">
        <v>1</v>
      </c>
    </row>
    <row r="2864" spans="1:3" x14ac:dyDescent="0.2">
      <c r="A2864" t="s">
        <v>4381</v>
      </c>
      <c r="B2864" t="s">
        <v>4382</v>
      </c>
      <c r="C2864">
        <v>1</v>
      </c>
    </row>
    <row r="2865" spans="1:3" x14ac:dyDescent="0.2">
      <c r="A2865" t="s">
        <v>4383</v>
      </c>
      <c r="B2865" t="s">
        <v>368</v>
      </c>
      <c r="C2865">
        <v>1</v>
      </c>
    </row>
    <row r="2866" spans="1:3" x14ac:dyDescent="0.2">
      <c r="A2866" t="s">
        <v>4385</v>
      </c>
      <c r="B2866" t="s">
        <v>120</v>
      </c>
      <c r="C2866">
        <v>1</v>
      </c>
    </row>
    <row r="2867" spans="1:3" x14ac:dyDescent="0.2">
      <c r="A2867" t="s">
        <v>4388</v>
      </c>
      <c r="B2867" t="s">
        <v>474</v>
      </c>
      <c r="C2867">
        <v>1</v>
      </c>
    </row>
    <row r="2868" spans="1:3" x14ac:dyDescent="0.2">
      <c r="A2868" t="s">
        <v>4389</v>
      </c>
      <c r="B2868" t="s">
        <v>4390</v>
      </c>
      <c r="C2868">
        <v>1</v>
      </c>
    </row>
    <row r="2869" spans="1:3" x14ac:dyDescent="0.2">
      <c r="A2869" t="s">
        <v>4393</v>
      </c>
      <c r="B2869" t="s">
        <v>1231</v>
      </c>
      <c r="C2869">
        <v>1</v>
      </c>
    </row>
    <row r="2870" spans="1:3" x14ac:dyDescent="0.2">
      <c r="A2870" t="s">
        <v>4394</v>
      </c>
      <c r="B2870" t="s">
        <v>652</v>
      </c>
      <c r="C2870">
        <v>1</v>
      </c>
    </row>
    <row r="2871" spans="1:3" x14ac:dyDescent="0.2">
      <c r="A2871" t="s">
        <v>4395</v>
      </c>
      <c r="B2871" t="s">
        <v>386</v>
      </c>
      <c r="C2871">
        <v>1</v>
      </c>
    </row>
    <row r="2872" spans="1:3" x14ac:dyDescent="0.2">
      <c r="A2872" t="s">
        <v>4396</v>
      </c>
      <c r="B2872" t="s">
        <v>4397</v>
      </c>
      <c r="C2872">
        <v>1</v>
      </c>
    </row>
    <row r="2873" spans="1:3" x14ac:dyDescent="0.2">
      <c r="A2873" t="s">
        <v>4400</v>
      </c>
      <c r="B2873" t="s">
        <v>4401</v>
      </c>
      <c r="C2873">
        <v>1</v>
      </c>
    </row>
    <row r="2874" spans="1:3" x14ac:dyDescent="0.2">
      <c r="A2874" t="s">
        <v>4402</v>
      </c>
      <c r="B2874" t="s">
        <v>1499</v>
      </c>
      <c r="C2874">
        <v>1</v>
      </c>
    </row>
    <row r="2875" spans="1:3" x14ac:dyDescent="0.2">
      <c r="A2875" t="s">
        <v>4403</v>
      </c>
      <c r="B2875" t="s">
        <v>83</v>
      </c>
      <c r="C2875">
        <v>1</v>
      </c>
    </row>
    <row r="2876" spans="1:3" x14ac:dyDescent="0.2">
      <c r="A2876" t="s">
        <v>4404</v>
      </c>
      <c r="B2876" t="s">
        <v>4405</v>
      </c>
      <c r="C2876">
        <v>1</v>
      </c>
    </row>
    <row r="2877" spans="1:3" x14ac:dyDescent="0.2">
      <c r="A2877" t="s">
        <v>4406</v>
      </c>
      <c r="B2877" t="s">
        <v>8</v>
      </c>
      <c r="C2877">
        <v>1</v>
      </c>
    </row>
    <row r="2878" spans="1:3" x14ac:dyDescent="0.2">
      <c r="A2878" t="s">
        <v>4407</v>
      </c>
      <c r="B2878" t="s">
        <v>120</v>
      </c>
      <c r="C2878">
        <v>1</v>
      </c>
    </row>
    <row r="2879" spans="1:3" x14ac:dyDescent="0.2">
      <c r="A2879" t="s">
        <v>4410</v>
      </c>
      <c r="B2879" t="s">
        <v>4411</v>
      </c>
      <c r="C2879">
        <v>1</v>
      </c>
    </row>
    <row r="2880" spans="1:3" x14ac:dyDescent="0.2">
      <c r="A2880" t="s">
        <v>4412</v>
      </c>
      <c r="B2880" t="s">
        <v>474</v>
      </c>
      <c r="C2880">
        <v>1</v>
      </c>
    </row>
    <row r="2881" spans="1:3" x14ac:dyDescent="0.2">
      <c r="A2881" t="s">
        <v>4413</v>
      </c>
      <c r="B2881" t="s">
        <v>4414</v>
      </c>
      <c r="C2881">
        <v>1</v>
      </c>
    </row>
    <row r="2882" spans="1:3" x14ac:dyDescent="0.2">
      <c r="A2882" t="s">
        <v>4415</v>
      </c>
      <c r="B2882" t="s">
        <v>4416</v>
      </c>
      <c r="C2882">
        <v>1</v>
      </c>
    </row>
    <row r="2883" spans="1:3" x14ac:dyDescent="0.2">
      <c r="A2883" t="s">
        <v>4417</v>
      </c>
      <c r="B2883" t="s">
        <v>4418</v>
      </c>
      <c r="C2883">
        <v>1</v>
      </c>
    </row>
    <row r="2884" spans="1:3" x14ac:dyDescent="0.2">
      <c r="A2884" t="s">
        <v>4419</v>
      </c>
      <c r="B2884" t="s">
        <v>4420</v>
      </c>
      <c r="C2884">
        <v>1</v>
      </c>
    </row>
    <row r="2885" spans="1:3" x14ac:dyDescent="0.2">
      <c r="A2885" t="s">
        <v>4421</v>
      </c>
      <c r="B2885" t="s">
        <v>4422</v>
      </c>
      <c r="C2885">
        <v>1</v>
      </c>
    </row>
    <row r="2886" spans="1:3" x14ac:dyDescent="0.2">
      <c r="A2886" t="s">
        <v>4423</v>
      </c>
      <c r="B2886" t="s">
        <v>4424</v>
      </c>
      <c r="C2886">
        <v>1</v>
      </c>
    </row>
    <row r="2887" spans="1:3" x14ac:dyDescent="0.2">
      <c r="A2887" t="s">
        <v>4425</v>
      </c>
      <c r="B2887" t="s">
        <v>42</v>
      </c>
      <c r="C2887">
        <v>1</v>
      </c>
    </row>
    <row r="2888" spans="1:3" x14ac:dyDescent="0.2">
      <c r="A2888" t="s">
        <v>4426</v>
      </c>
      <c r="B2888" t="s">
        <v>4427</v>
      </c>
      <c r="C2888">
        <v>1</v>
      </c>
    </row>
    <row r="2889" spans="1:3" x14ac:dyDescent="0.2">
      <c r="A2889" t="s">
        <v>4428</v>
      </c>
      <c r="B2889" t="s">
        <v>8</v>
      </c>
      <c r="C2889">
        <v>1</v>
      </c>
    </row>
    <row r="2890" spans="1:3" x14ac:dyDescent="0.2">
      <c r="A2890" t="s">
        <v>4429</v>
      </c>
      <c r="B2890" t="s">
        <v>4430</v>
      </c>
      <c r="C2890">
        <v>1</v>
      </c>
    </row>
    <row r="2891" spans="1:3" x14ac:dyDescent="0.2">
      <c r="A2891" t="s">
        <v>4433</v>
      </c>
      <c r="B2891" t="s">
        <v>102</v>
      </c>
      <c r="C2891">
        <v>1</v>
      </c>
    </row>
    <row r="2892" spans="1:3" x14ac:dyDescent="0.2">
      <c r="A2892" t="s">
        <v>4434</v>
      </c>
      <c r="B2892" t="s">
        <v>87</v>
      </c>
      <c r="C2892">
        <v>1</v>
      </c>
    </row>
    <row r="2893" spans="1:3" x14ac:dyDescent="0.2">
      <c r="A2893" t="s">
        <v>4435</v>
      </c>
      <c r="B2893" t="s">
        <v>734</v>
      </c>
      <c r="C2893">
        <v>1</v>
      </c>
    </row>
    <row r="2894" spans="1:3" x14ac:dyDescent="0.2">
      <c r="A2894" t="s">
        <v>4436</v>
      </c>
      <c r="B2894" t="s">
        <v>4437</v>
      </c>
      <c r="C2894">
        <v>1</v>
      </c>
    </row>
    <row r="2895" spans="1:3" x14ac:dyDescent="0.2">
      <c r="A2895" t="s">
        <v>4440</v>
      </c>
      <c r="B2895" t="s">
        <v>654</v>
      </c>
      <c r="C2895">
        <v>1</v>
      </c>
    </row>
    <row r="2896" spans="1:3" x14ac:dyDescent="0.2">
      <c r="A2896" t="s">
        <v>4441</v>
      </c>
      <c r="B2896" t="s">
        <v>4442</v>
      </c>
      <c r="C2896">
        <v>1</v>
      </c>
    </row>
    <row r="2897" spans="1:3" x14ac:dyDescent="0.2">
      <c r="A2897" t="s">
        <v>4443</v>
      </c>
      <c r="B2897" t="s">
        <v>89</v>
      </c>
      <c r="C2897">
        <v>1</v>
      </c>
    </row>
    <row r="2898" spans="1:3" x14ac:dyDescent="0.2">
      <c r="A2898" t="s">
        <v>4446</v>
      </c>
      <c r="B2898" t="s">
        <v>8</v>
      </c>
      <c r="C2898">
        <v>1</v>
      </c>
    </row>
    <row r="2899" spans="1:3" x14ac:dyDescent="0.2">
      <c r="A2899" t="s">
        <v>4447</v>
      </c>
      <c r="B2899" t="s">
        <v>4448</v>
      </c>
      <c r="C2899">
        <v>1</v>
      </c>
    </row>
    <row r="2900" spans="1:3" x14ac:dyDescent="0.2">
      <c r="A2900" t="s">
        <v>4449</v>
      </c>
      <c r="B2900" t="s">
        <v>1070</v>
      </c>
      <c r="C2900">
        <v>1</v>
      </c>
    </row>
    <row r="2901" spans="1:3" x14ac:dyDescent="0.2">
      <c r="A2901" t="s">
        <v>4450</v>
      </c>
      <c r="B2901" t="s">
        <v>4451</v>
      </c>
      <c r="C2901">
        <v>1</v>
      </c>
    </row>
    <row r="2902" spans="1:3" x14ac:dyDescent="0.2">
      <c r="A2902" t="s">
        <v>4452</v>
      </c>
      <c r="B2902" t="s">
        <v>8</v>
      </c>
      <c r="C2902">
        <v>1</v>
      </c>
    </row>
    <row r="2903" spans="1:3" x14ac:dyDescent="0.2">
      <c r="A2903" t="s">
        <v>4453</v>
      </c>
      <c r="B2903" t="s">
        <v>426</v>
      </c>
      <c r="C2903">
        <v>1</v>
      </c>
    </row>
    <row r="2904" spans="1:3" x14ac:dyDescent="0.2">
      <c r="A2904" t="s">
        <v>4460</v>
      </c>
      <c r="B2904" t="s">
        <v>4461</v>
      </c>
      <c r="C2904">
        <v>1</v>
      </c>
    </row>
    <row r="2905" spans="1:3" x14ac:dyDescent="0.2">
      <c r="A2905" t="s">
        <v>4464</v>
      </c>
      <c r="B2905" t="s">
        <v>100</v>
      </c>
      <c r="C2905">
        <v>1</v>
      </c>
    </row>
    <row r="2906" spans="1:3" x14ac:dyDescent="0.2">
      <c r="A2906" t="s">
        <v>4465</v>
      </c>
      <c r="B2906" t="s">
        <v>4466</v>
      </c>
      <c r="C2906">
        <v>1</v>
      </c>
    </row>
    <row r="2907" spans="1:3" x14ac:dyDescent="0.2">
      <c r="A2907" t="s">
        <v>4467</v>
      </c>
      <c r="B2907" t="s">
        <v>1961</v>
      </c>
      <c r="C2907">
        <v>1</v>
      </c>
    </row>
    <row r="2908" spans="1:3" x14ac:dyDescent="0.2">
      <c r="A2908" t="s">
        <v>4468</v>
      </c>
      <c r="B2908" t="s">
        <v>487</v>
      </c>
      <c r="C2908">
        <v>1</v>
      </c>
    </row>
    <row r="2909" spans="1:3" x14ac:dyDescent="0.2">
      <c r="A2909" t="s">
        <v>4469</v>
      </c>
      <c r="B2909" t="s">
        <v>1604</v>
      </c>
      <c r="C2909">
        <v>1</v>
      </c>
    </row>
    <row r="2910" spans="1:3" x14ac:dyDescent="0.2">
      <c r="A2910" t="s">
        <v>4470</v>
      </c>
      <c r="B2910" t="s">
        <v>42</v>
      </c>
      <c r="C2910">
        <v>1</v>
      </c>
    </row>
    <row r="2911" spans="1:3" x14ac:dyDescent="0.2">
      <c r="A2911" t="s">
        <v>4471</v>
      </c>
      <c r="B2911" t="s">
        <v>1146</v>
      </c>
      <c r="C2911">
        <v>1</v>
      </c>
    </row>
    <row r="2912" spans="1:3" x14ac:dyDescent="0.2">
      <c r="A2912" t="s">
        <v>4472</v>
      </c>
      <c r="B2912" t="s">
        <v>1439</v>
      </c>
      <c r="C2912">
        <v>1</v>
      </c>
    </row>
    <row r="2913" spans="1:3" x14ac:dyDescent="0.2">
      <c r="A2913" t="s">
        <v>4475</v>
      </c>
      <c r="B2913" t="s">
        <v>253</v>
      </c>
      <c r="C2913">
        <v>1</v>
      </c>
    </row>
    <row r="2914" spans="1:3" x14ac:dyDescent="0.2">
      <c r="A2914" t="s">
        <v>4476</v>
      </c>
      <c r="B2914" t="s">
        <v>994</v>
      </c>
      <c r="C2914">
        <v>1</v>
      </c>
    </row>
    <row r="2915" spans="1:3" x14ac:dyDescent="0.2">
      <c r="A2915" t="s">
        <v>4477</v>
      </c>
      <c r="B2915" t="s">
        <v>87</v>
      </c>
      <c r="C2915">
        <v>1</v>
      </c>
    </row>
    <row r="2916" spans="1:3" x14ac:dyDescent="0.2">
      <c r="A2916" t="s">
        <v>2879</v>
      </c>
      <c r="B2916" t="s">
        <v>689</v>
      </c>
      <c r="C2916">
        <v>1</v>
      </c>
    </row>
    <row r="2917" spans="1:3" x14ac:dyDescent="0.2">
      <c r="A2917" t="s">
        <v>4478</v>
      </c>
      <c r="B2917" t="s">
        <v>120</v>
      </c>
      <c r="C2917">
        <v>1</v>
      </c>
    </row>
    <row r="2918" spans="1:3" x14ac:dyDescent="0.2">
      <c r="A2918" t="s">
        <v>4479</v>
      </c>
      <c r="B2918" t="s">
        <v>8</v>
      </c>
      <c r="C2918">
        <v>1</v>
      </c>
    </row>
    <row r="2919" spans="1:3" x14ac:dyDescent="0.2">
      <c r="A2919" t="s">
        <v>4483</v>
      </c>
      <c r="B2919" t="s">
        <v>709</v>
      </c>
      <c r="C2919">
        <v>1</v>
      </c>
    </row>
    <row r="2920" spans="1:3" x14ac:dyDescent="0.2">
      <c r="A2920" t="s">
        <v>4486</v>
      </c>
      <c r="B2920" t="s">
        <v>1810</v>
      </c>
      <c r="C2920">
        <v>1</v>
      </c>
    </row>
    <row r="2921" spans="1:3" x14ac:dyDescent="0.2">
      <c r="A2921" t="s">
        <v>4487</v>
      </c>
      <c r="B2921" t="s">
        <v>394</v>
      </c>
      <c r="C2921">
        <v>1</v>
      </c>
    </row>
    <row r="2922" spans="1:3" x14ac:dyDescent="0.2">
      <c r="A2922" t="s">
        <v>4488</v>
      </c>
      <c r="B2922" t="s">
        <v>4489</v>
      </c>
      <c r="C2922">
        <v>1</v>
      </c>
    </row>
    <row r="2923" spans="1:3" x14ac:dyDescent="0.2">
      <c r="A2923" t="s">
        <v>4490</v>
      </c>
      <c r="B2923" t="s">
        <v>4491</v>
      </c>
      <c r="C2923">
        <v>1</v>
      </c>
    </row>
    <row r="2924" spans="1:3" x14ac:dyDescent="0.2">
      <c r="A2924" t="s">
        <v>4492</v>
      </c>
      <c r="B2924" t="s">
        <v>4493</v>
      </c>
      <c r="C2924">
        <v>1</v>
      </c>
    </row>
    <row r="2925" spans="1:3" x14ac:dyDescent="0.2">
      <c r="A2925" t="s">
        <v>4496</v>
      </c>
      <c r="B2925" t="s">
        <v>2328</v>
      </c>
      <c r="C2925">
        <v>1</v>
      </c>
    </row>
    <row r="2926" spans="1:3" x14ac:dyDescent="0.2">
      <c r="A2926" t="s">
        <v>4497</v>
      </c>
      <c r="B2926" t="s">
        <v>2895</v>
      </c>
      <c r="C2926">
        <v>1</v>
      </c>
    </row>
    <row r="2927" spans="1:3" x14ac:dyDescent="0.2">
      <c r="A2927" t="s">
        <v>4498</v>
      </c>
      <c r="B2927" t="s">
        <v>199</v>
      </c>
      <c r="C2927">
        <v>1</v>
      </c>
    </row>
    <row r="2928" spans="1:3" x14ac:dyDescent="0.2">
      <c r="A2928" t="s">
        <v>4499</v>
      </c>
      <c r="B2928" t="s">
        <v>394</v>
      </c>
      <c r="C2928">
        <v>1</v>
      </c>
    </row>
    <row r="2929" spans="1:3" x14ac:dyDescent="0.2">
      <c r="A2929" t="s">
        <v>4500</v>
      </c>
      <c r="B2929" t="s">
        <v>342</v>
      </c>
      <c r="C2929">
        <v>1</v>
      </c>
    </row>
    <row r="2930" spans="1:3" x14ac:dyDescent="0.2">
      <c r="A2930" t="s">
        <v>4501</v>
      </c>
      <c r="B2930" t="s">
        <v>73</v>
      </c>
      <c r="C2930">
        <v>1</v>
      </c>
    </row>
    <row r="2931" spans="1:3" x14ac:dyDescent="0.2">
      <c r="A2931" t="s">
        <v>4504</v>
      </c>
      <c r="B2931" t="s">
        <v>4505</v>
      </c>
      <c r="C2931">
        <v>1</v>
      </c>
    </row>
    <row r="2932" spans="1:3" x14ac:dyDescent="0.2">
      <c r="A2932" t="s">
        <v>4508</v>
      </c>
      <c r="B2932" t="s">
        <v>4333</v>
      </c>
      <c r="C2932">
        <v>1</v>
      </c>
    </row>
    <row r="2933" spans="1:3" x14ac:dyDescent="0.2">
      <c r="A2933" t="s">
        <v>4509</v>
      </c>
      <c r="B2933" t="s">
        <v>652</v>
      </c>
      <c r="C2933">
        <v>1</v>
      </c>
    </row>
    <row r="2934" spans="1:3" x14ac:dyDescent="0.2">
      <c r="A2934" t="s">
        <v>4510</v>
      </c>
      <c r="B2934" t="s">
        <v>255</v>
      </c>
      <c r="C2934">
        <v>1</v>
      </c>
    </row>
    <row r="2935" spans="1:3" x14ac:dyDescent="0.2">
      <c r="A2935" t="s">
        <v>4511</v>
      </c>
      <c r="B2935" t="s">
        <v>4512</v>
      </c>
      <c r="C2935">
        <v>1</v>
      </c>
    </row>
    <row r="2936" spans="1:3" x14ac:dyDescent="0.2">
      <c r="A2936" t="s">
        <v>4513</v>
      </c>
      <c r="B2936" t="s">
        <v>4514</v>
      </c>
      <c r="C2936">
        <v>1</v>
      </c>
    </row>
    <row r="2937" spans="1:3" x14ac:dyDescent="0.2">
      <c r="A2937" t="s">
        <v>4515</v>
      </c>
      <c r="B2937" t="s">
        <v>8</v>
      </c>
      <c r="C2937">
        <v>1</v>
      </c>
    </row>
    <row r="2938" spans="1:3" x14ac:dyDescent="0.2">
      <c r="A2938" t="s">
        <v>4516</v>
      </c>
      <c r="B2938" t="s">
        <v>344</v>
      </c>
      <c r="C2938">
        <v>1</v>
      </c>
    </row>
    <row r="2939" spans="1:3" x14ac:dyDescent="0.2">
      <c r="A2939" t="s">
        <v>4517</v>
      </c>
      <c r="B2939" t="s">
        <v>8</v>
      </c>
      <c r="C2939">
        <v>1</v>
      </c>
    </row>
    <row r="2940" spans="1:3" x14ac:dyDescent="0.2">
      <c r="A2940" t="s">
        <v>977</v>
      </c>
      <c r="B2940" t="s">
        <v>4518</v>
      </c>
      <c r="C2940">
        <v>1</v>
      </c>
    </row>
    <row r="2941" spans="1:3" x14ac:dyDescent="0.2">
      <c r="A2941" t="s">
        <v>4519</v>
      </c>
      <c r="B2941" t="s">
        <v>994</v>
      </c>
      <c r="C2941">
        <v>1</v>
      </c>
    </row>
    <row r="2942" spans="1:3" x14ac:dyDescent="0.2">
      <c r="A2942" t="s">
        <v>4520</v>
      </c>
      <c r="B2942" t="s">
        <v>4521</v>
      </c>
      <c r="C2942">
        <v>1</v>
      </c>
    </row>
    <row r="2943" spans="1:3" x14ac:dyDescent="0.2">
      <c r="A2943" t="s">
        <v>4522</v>
      </c>
      <c r="B2943" t="s">
        <v>4523</v>
      </c>
      <c r="C2943">
        <v>1</v>
      </c>
    </row>
    <row r="2944" spans="1:3" x14ac:dyDescent="0.2">
      <c r="A2944" t="s">
        <v>4524</v>
      </c>
      <c r="B2944" t="s">
        <v>4525</v>
      </c>
      <c r="C2944">
        <v>1</v>
      </c>
    </row>
    <row r="2945" spans="1:3" x14ac:dyDescent="0.2">
      <c r="A2945" t="s">
        <v>4526</v>
      </c>
      <c r="B2945" t="s">
        <v>4527</v>
      </c>
      <c r="C2945">
        <v>1</v>
      </c>
    </row>
    <row r="2946" spans="1:3" x14ac:dyDescent="0.2">
      <c r="A2946" t="s">
        <v>4528</v>
      </c>
      <c r="B2946" t="s">
        <v>4529</v>
      </c>
      <c r="C2946">
        <v>1</v>
      </c>
    </row>
    <row r="2947" spans="1:3" x14ac:dyDescent="0.2">
      <c r="A2947" t="s">
        <v>4530</v>
      </c>
      <c r="B2947" t="s">
        <v>8</v>
      </c>
      <c r="C2947">
        <v>1</v>
      </c>
    </row>
    <row r="2948" spans="1:3" x14ac:dyDescent="0.2">
      <c r="A2948" t="s">
        <v>4531</v>
      </c>
      <c r="B2948" t="s">
        <v>8</v>
      </c>
      <c r="C2948">
        <v>1</v>
      </c>
    </row>
    <row r="2949" spans="1:3" x14ac:dyDescent="0.2">
      <c r="A2949" t="s">
        <v>4532</v>
      </c>
      <c r="B2949" t="s">
        <v>628</v>
      </c>
      <c r="C2949">
        <v>1</v>
      </c>
    </row>
    <row r="2950" spans="1:3" x14ac:dyDescent="0.2">
      <c r="A2950" t="s">
        <v>4533</v>
      </c>
      <c r="B2950" t="s">
        <v>4534</v>
      </c>
      <c r="C2950">
        <v>1</v>
      </c>
    </row>
    <row r="2951" spans="1:3" x14ac:dyDescent="0.2">
      <c r="A2951" t="s">
        <v>4535</v>
      </c>
      <c r="B2951" t="s">
        <v>210</v>
      </c>
      <c r="C2951">
        <v>1</v>
      </c>
    </row>
    <row r="2952" spans="1:3" x14ac:dyDescent="0.2">
      <c r="A2952" t="s">
        <v>4536</v>
      </c>
      <c r="B2952" t="s">
        <v>102</v>
      </c>
      <c r="C2952">
        <v>1</v>
      </c>
    </row>
    <row r="2953" spans="1:3" x14ac:dyDescent="0.2">
      <c r="A2953" t="s">
        <v>4543</v>
      </c>
      <c r="B2953" t="s">
        <v>4544</v>
      </c>
      <c r="C2953">
        <v>1</v>
      </c>
    </row>
    <row r="2954" spans="1:3" x14ac:dyDescent="0.2">
      <c r="A2954" t="s">
        <v>4545</v>
      </c>
      <c r="B2954" t="s">
        <v>4546</v>
      </c>
      <c r="C2954">
        <v>1</v>
      </c>
    </row>
    <row r="2955" spans="1:3" x14ac:dyDescent="0.2">
      <c r="A2955" t="s">
        <v>4547</v>
      </c>
      <c r="B2955" t="s">
        <v>251</v>
      </c>
      <c r="C2955">
        <v>1</v>
      </c>
    </row>
    <row r="2956" spans="1:3" x14ac:dyDescent="0.2">
      <c r="A2956" t="s">
        <v>4550</v>
      </c>
      <c r="B2956" t="s">
        <v>98</v>
      </c>
      <c r="C2956">
        <v>1</v>
      </c>
    </row>
    <row r="2957" spans="1:3" x14ac:dyDescent="0.2">
      <c r="A2957" t="s">
        <v>4551</v>
      </c>
      <c r="B2957" t="s">
        <v>4552</v>
      </c>
      <c r="C2957">
        <v>1</v>
      </c>
    </row>
    <row r="2958" spans="1:3" x14ac:dyDescent="0.2">
      <c r="A2958" t="s">
        <v>4553</v>
      </c>
      <c r="B2958" t="s">
        <v>291</v>
      </c>
      <c r="C2958">
        <v>1</v>
      </c>
    </row>
    <row r="2959" spans="1:3" x14ac:dyDescent="0.2">
      <c r="A2959" t="s">
        <v>4554</v>
      </c>
      <c r="B2959" t="s">
        <v>1365</v>
      </c>
      <c r="C2959">
        <v>1</v>
      </c>
    </row>
    <row r="2960" spans="1:3" x14ac:dyDescent="0.2">
      <c r="A2960" t="s">
        <v>4555</v>
      </c>
      <c r="B2960" t="s">
        <v>4556</v>
      </c>
      <c r="C2960">
        <v>1</v>
      </c>
    </row>
    <row r="2961" spans="1:3" x14ac:dyDescent="0.2">
      <c r="A2961" t="s">
        <v>4557</v>
      </c>
      <c r="B2961" t="s">
        <v>100</v>
      </c>
      <c r="C2961">
        <v>1</v>
      </c>
    </row>
    <row r="2962" spans="1:3" x14ac:dyDescent="0.2">
      <c r="A2962" t="s">
        <v>1806</v>
      </c>
      <c r="B2962" t="s">
        <v>314</v>
      </c>
      <c r="C2962">
        <v>1</v>
      </c>
    </row>
    <row r="2963" spans="1:3" x14ac:dyDescent="0.2">
      <c r="A2963" t="s">
        <v>4558</v>
      </c>
      <c r="B2963" t="s">
        <v>4559</v>
      </c>
      <c r="C2963">
        <v>1</v>
      </c>
    </row>
    <row r="2964" spans="1:3" x14ac:dyDescent="0.2">
      <c r="A2964" t="s">
        <v>4560</v>
      </c>
      <c r="B2964" t="s">
        <v>4561</v>
      </c>
      <c r="C2964">
        <v>1</v>
      </c>
    </row>
    <row r="2965" spans="1:3" x14ac:dyDescent="0.2">
      <c r="A2965" t="s">
        <v>4564</v>
      </c>
      <c r="B2965" t="s">
        <v>709</v>
      </c>
      <c r="C2965">
        <v>1</v>
      </c>
    </row>
  </sheetData>
  <autoFilter ref="A1:HD1" xr:uid="{00000000-0009-0000-0000-000000000000}">
    <sortState xmlns:xlrd2="http://schemas.microsoft.com/office/spreadsheetml/2017/richdata2" ref="A2:HD2976">
      <sortCondition descending="1" ref="C1:C297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torrentInfoData1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McCrea</dc:creator>
  <cp:lastModifiedBy>Peter McCrea</cp:lastModifiedBy>
  <dcterms:created xsi:type="dcterms:W3CDTF">2022-02-22T21:01:38Z</dcterms:created>
  <dcterms:modified xsi:type="dcterms:W3CDTF">2022-02-22T21:23:30Z</dcterms:modified>
</cp:coreProperties>
</file>