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pm/Desktop/analyticsMore/"/>
    </mc:Choice>
  </mc:AlternateContent>
  <xr:revisionPtr revIDLastSave="0" documentId="13_ncr:1_{7D78E67E-D057-9C47-BBB7-2DAE4746EBD1}" xr6:coauthVersionLast="47" xr6:coauthVersionMax="47" xr10:uidLastSave="{00000000-0000-0000-0000-000000000000}"/>
  <bookViews>
    <workbookView xWindow="960" yWindow="500" windowWidth="13920" windowHeight="17500" xr2:uid="{00000000-000D-0000-FFFF-FFFF00000000}"/>
  </bookViews>
  <sheets>
    <sheet name="torrentInfoData2" sheetId="1" r:id="rId1"/>
  </sheets>
  <definedNames>
    <definedName name="_xlnm._FilterDatabase" localSheetId="0" hidden="1">torrentInfoData2!$A$1:$QF$1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<sst xmlns="http://schemas.openxmlformats.org/spreadsheetml/2006/main" count="31494" uniqueCount="25430">
  <si>
    <t>InfoHash</t>
  </si>
  <si>
    <t>IP addresses</t>
  </si>
  <si>
    <t>Number of IPs</t>
  </si>
  <si>
    <t>a58ad257feb9a416abd0c1ff7c121b52d57f40d4</t>
  </si>
  <si>
    <t>['154.45.216.207', '154.45.216.226']</t>
  </si>
  <si>
    <t>f72a1c55ec531b750af8c55b6ff6fbf8f6a70ade</t>
  </si>
  <si>
    <t>['54.215.207.56']</t>
  </si>
  <si>
    <t>a58ad1757128dd7ea102a204acea9b93ff318bc8</t>
  </si>
  <si>
    <t>['54.215.207.56', '88.108.15.249']</t>
  </si>
  <si>
    <t>d9099989c096371636cd6f63512818400d16b35b</t>
  </si>
  <si>
    <t>['113.95.164.49', '118.168.69.253']</t>
  </si>
  <si>
    <t>72afc7e466e675f4e44b9876856bd9a7140fcbcd</t>
  </si>
  <si>
    <t>['112.255.37.89']</t>
  </si>
  <si>
    <t>f35c06a19993287c3c13d1fec2603499bc5e4706</t>
  </si>
  <si>
    <t>['212.95.169.187']</t>
  </si>
  <si>
    <t>f72a1cc22cf5d560a09b17aaf25cd24823ad8c0e</t>
  </si>
  <si>
    <t>['64.33.0.178']</t>
  </si>
  <si>
    <t>d9099981f7e12a4416cc6ddfb7504e8d626cc6f9</t>
  </si>
  <si>
    <t>['114.27.168.52']</t>
  </si>
  <si>
    <t>72fa96442cda193e777e07f9581d161411eaeeeb</t>
  </si>
  <si>
    <t>['182.200.133.116']</t>
  </si>
  <si>
    <t>f72a1cb4c851c5d14480ad323adda47c73ff7337</t>
  </si>
  <si>
    <t>['3.90.87.83']</t>
  </si>
  <si>
    <t>d90999aaa549bbf9828142522cc678713f32689b</t>
  </si>
  <si>
    <t>['86.5.85.123']</t>
  </si>
  <si>
    <t>f72a1cb0dc977789f42512168657482878a8d780</t>
  </si>
  <si>
    <t>a58ad2655cdb031fb7f7c9ad51608ab12c204e95</t>
  </si>
  <si>
    <t>['1.172.118.148', '112.119.211.31', '112.120.152.107']</t>
  </si>
  <si>
    <t>a58ad16cf5b601ff7088f21b0e28591bc959e3b5</t>
  </si>
  <si>
    <t>['117.83.89.84']</t>
  </si>
  <si>
    <t>a58ad137c954d843b948d03ee1dd1d0262874ac9</t>
  </si>
  <si>
    <t>['119.47.128.144', '213.87.101.136']</t>
  </si>
  <si>
    <t>f72a1cf7569cf86394ced0c355ca7b0b76edf9d8</t>
  </si>
  <si>
    <t>['59.149.59.152', '87.117.62.90']</t>
  </si>
  <si>
    <t>72afc7db137e6c87f7b749461a87163e44d4b35c</t>
  </si>
  <si>
    <t>['103.205.135.140']</t>
  </si>
  <si>
    <t>a58ad17a7543197b2770ad732177b3ff6a5d9bbd</t>
  </si>
  <si>
    <t>['113.255.78.252']</t>
  </si>
  <si>
    <t>a58ad17d124485886fd910d5ea763dae78f86157</t>
  </si>
  <si>
    <t>['113.147.101.253']</t>
  </si>
  <si>
    <t>a58ad1768ea1b2f442d7a2222e5730df3bbb6cda</t>
  </si>
  <si>
    <t>['59.115.155.97', '154.45.216.246']</t>
  </si>
  <si>
    <t>a6c3269e858804598feeb4d80c6de706db220f10</t>
  </si>
  <si>
    <t>['113.255.78.252', '115.205.223.134']</t>
  </si>
  <si>
    <t>d57deda40597a16dd6579ac7f265d1a6d69730df</t>
  </si>
  <si>
    <t>['36.237.178.60', '59.41.164.104', '175.171.95.57']</t>
  </si>
  <si>
    <t>a58ad119fa41a876917ea276cd1ac4f8a550fe97</t>
  </si>
  <si>
    <t>['14.198.0.26', '39.110.36.152']</t>
  </si>
  <si>
    <t>d9099b2bb3be80b45fb5d7362af5bd6246e99350</t>
  </si>
  <si>
    <t>['87.56.116.178', '94.25.168.88', '195.133.29.139']</t>
  </si>
  <si>
    <t>a58ad2152db52b12c8cf1a352a6eeeb345ba9a97</t>
  </si>
  <si>
    <t>['221.124.240.32']</t>
  </si>
  <si>
    <t>a58ad26f6147bb8c249c5bd1a8309dcf9d9fafb3</t>
  </si>
  <si>
    <t>['58.176.113.69']</t>
  </si>
  <si>
    <t>b3e4dd557d27f4e841ab1af5465bd1143d7bf7ce</t>
  </si>
  <si>
    <t>['120.229.224.138', '154.45.216.213']</t>
  </si>
  <si>
    <t>d909999b35f50008170bb55603a57395b9087456</t>
  </si>
  <si>
    <t>['219.68.122.62']</t>
  </si>
  <si>
    <t>f72a1cc92130026cede6f6ec4448cae32b90a9fd</t>
  </si>
  <si>
    <t>['62.217.189.196', '123.194.185.25']</t>
  </si>
  <si>
    <t>d909999da890d3d79d48b8abcf6ce8713206e70d</t>
  </si>
  <si>
    <t>['81.215.180.209']</t>
  </si>
  <si>
    <t>a58ad268857700867b99b6d129113586c2c8ee47</t>
  </si>
  <si>
    <t>f72a1cd238c115b978399950cc93b745d48a33c6</t>
  </si>
  <si>
    <t>['81.163.106.17']</t>
  </si>
  <si>
    <t>a58ad17e0999e93059a3c681ca3335c91161ea75</t>
  </si>
  <si>
    <t>['31.24.190.216', '85.174.198.120', '176.52.27.180']</t>
  </si>
  <si>
    <t>503ab043e461afad38fb9fb8a9b09b5e937fc430</t>
  </si>
  <si>
    <t>['62.151.87.70', '124.226.166.134']</t>
  </si>
  <si>
    <t>f72a1cd894aff60265fa2fa40fd0c99f58f4d338</t>
  </si>
  <si>
    <t>['62.101.61.39', '180.129.115.207']</t>
  </si>
  <si>
    <t>a58ad174cb934232a6d814838b0b42cf9978a65c</t>
  </si>
  <si>
    <t>['113.222.220.104', '178.176.161.187']</t>
  </si>
  <si>
    <t>a58ad21815a85948e8290dcf3506aab94a933586</t>
  </si>
  <si>
    <t>['60.70.225.168', '154.45.216.209', '154.45.216.225']</t>
  </si>
  <si>
    <t>d90999b08cd03e40554b73807c941e4f19d63850</t>
  </si>
  <si>
    <t>['124.53.23.141', '178.213.199.40']</t>
  </si>
  <si>
    <t>65b73c5fbfe49747c45f23f1c09d56815c41b480</t>
  </si>
  <si>
    <t>['1.34.134.175', '59.138.182.73', '112.43.193.245']</t>
  </si>
  <si>
    <t>f72a1c96375cba6d312c1d96ef05a2839bdc1105</t>
  </si>
  <si>
    <t>['61.227.50.215']</t>
  </si>
  <si>
    <t>ca563bd3c8589d3c4e14b9bae16f4bef1bedfc6d</t>
  </si>
  <si>
    <t>['58.59.85.2']</t>
  </si>
  <si>
    <t>ae883534a4c9516b2a5bb25722577a2765becfaf</t>
  </si>
  <si>
    <t>['39.185.198.31', '120.227.33.78']</t>
  </si>
  <si>
    <t>c977a3fc604f5968e9f3d89a36aa77ba0b929866</t>
  </si>
  <si>
    <t>['176.59.3.164', '222.182.192.95']</t>
  </si>
  <si>
    <t>d90999f0a1a4a7c24b3eda45ee619efd13a59661</t>
  </si>
  <si>
    <t>['153.151.65.128']</t>
  </si>
  <si>
    <t>f72a1cce95184ba56e2f7fb6a2348ee6e4a26be3</t>
  </si>
  <si>
    <t>['36.226.100.140']</t>
  </si>
  <si>
    <t>711279615b0dd03714fa877794d24bc18ba9bb29</t>
  </si>
  <si>
    <t>['37.212.82.142']</t>
  </si>
  <si>
    <t>d90ad9bf3c4769abd419b99689bee510ab4860af</t>
  </si>
  <si>
    <t>['54.215.207.56', '154.45.216.230']</t>
  </si>
  <si>
    <t>a58ad279962f86352ddc033a1f3a9aafdf5eff40</t>
  </si>
  <si>
    <t>['1.168.247.63', '54.215.207.56']</t>
  </si>
  <si>
    <t>f72a1cba23947fa71e6e37be804321157726aa64</t>
  </si>
  <si>
    <t>['45.76.1.247']</t>
  </si>
  <si>
    <t>f72a1cb9104fe2877990ec9aeb9b7dba5a43b292</t>
  </si>
  <si>
    <t>['1.173.171.17']</t>
  </si>
  <si>
    <t>f72a1cbcf1a0433c47ecace74108731440f16e12</t>
  </si>
  <si>
    <t>['122.233.167.98']</t>
  </si>
  <si>
    <t>d90999a88c1b63724b5ca461acf8eef5d3d56c56</t>
  </si>
  <si>
    <t>['95.24.164.53']</t>
  </si>
  <si>
    <t>d9099980f94b96bed290b003c4fd9711f742ec46</t>
  </si>
  <si>
    <t>['124.53.23.141']</t>
  </si>
  <si>
    <t>9115db7c0bba608f3d3f8f057c853d3f5a8cafde</t>
  </si>
  <si>
    <t>['49.175.175.146']</t>
  </si>
  <si>
    <t>f72a1ce4435ef8fe92bfb3bed4012eb61ee62da2</t>
  </si>
  <si>
    <t>['154.45.216.246']</t>
  </si>
  <si>
    <t>a58ad208c30681caf4bf5cdc6a30e273b389a313</t>
  </si>
  <si>
    <t>['106.46.234.248', '221.124.240.32']</t>
  </si>
  <si>
    <t>a58ad26eb1ecca6e98b601e0c1b91dac1dff8930</t>
  </si>
  <si>
    <t>['113.92.130.127']</t>
  </si>
  <si>
    <t>d909998a8abee15596748d029826901fe6b99d42</t>
  </si>
  <si>
    <t>['37.212.55.62', '124.58.214.81']</t>
  </si>
  <si>
    <t>f72a1c53e1dbad742979351a492150e7948692b7</t>
  </si>
  <si>
    <t>a58ad0b1a94f6efb90563d539c66dc45d9dc3a30</t>
  </si>
  <si>
    <t>['122.117.32.153', '189.217.11.144']</t>
  </si>
  <si>
    <t>d90999cc03dc3b17aafe27b9580e8e3786dff1c4</t>
  </si>
  <si>
    <t>['54.215.207.56', '125.79.84.190']</t>
  </si>
  <si>
    <t>d9099995219e321e2ff7f3974fa0467f00f5b9d1</t>
  </si>
  <si>
    <t>['35.206.222.172', '82.76.126.116', '114.178.229.130', '154.45.216.216']</t>
  </si>
  <si>
    <t>a58ad2698e16b701ac819ccede41cb9a4f7bfdc5</t>
  </si>
  <si>
    <t>['123.5.235.247', '139.47.35.102']</t>
  </si>
  <si>
    <t>e74586f186c2e6633227dcb6efd44a51fee82b35</t>
  </si>
  <si>
    <t>['154.45.216.220']</t>
  </si>
  <si>
    <t>a58ad21c7ccd2a5a3ddc1b70aa0219a18b8d4958</t>
  </si>
  <si>
    <t>['111.18.75.211', '183.158.185.182', '194.31.168.17']</t>
  </si>
  <si>
    <t>a58ad10b8a17ba4b61d6aa314f2bce548bb5abec</t>
  </si>
  <si>
    <t>['1.2.221.66']</t>
  </si>
  <si>
    <t>f72a1c82beb487d5e0b3d63bf414f48cc2c41f39</t>
  </si>
  <si>
    <t>['185.11.29.132']</t>
  </si>
  <si>
    <t>d90999edb4deca2fc6b261ddd9cb5fbc5a27cb8d</t>
  </si>
  <si>
    <t>['118.218.116.225']</t>
  </si>
  <si>
    <t>f72a1ced475b3c7986d79c82bad6c7ccb693b41e</t>
  </si>
  <si>
    <t>['36.235.82.143']</t>
  </si>
  <si>
    <t>d9099980ec9e04a92cf986fd076e13e910c43f78</t>
  </si>
  <si>
    <t>['35.206.222.172', '54.215.207.56', '112.157.87.85']</t>
  </si>
  <si>
    <t>a58ad160dcf95341bb407dce34c6ca4243a74046</t>
  </si>
  <si>
    <t>['87.126.186.156']</t>
  </si>
  <si>
    <t>e66d3307622e03bfb7ee3fce79cff9456716bc01</t>
  </si>
  <si>
    <t>['130.44.169.254']</t>
  </si>
  <si>
    <t>d909998cd3250a6b2e4707a1a44b1e69e5e201b2</t>
  </si>
  <si>
    <t>['197.52.104.90']</t>
  </si>
  <si>
    <t>a58ad224b66701fbb7dc4a70e4cde9bd036a19e9</t>
  </si>
  <si>
    <t>['185.107.71.111', '203.91.230.140']</t>
  </si>
  <si>
    <t>d90999b87e96b58874d1c3f86ac34219fe7d1989</t>
  </si>
  <si>
    <t>['114.24.215.34']</t>
  </si>
  <si>
    <t>a4a035c762942f25482eac1d56e31448f3884f76</t>
  </si>
  <si>
    <t>['54.167.54.249']</t>
  </si>
  <si>
    <t>d90999edd14bd10a2dd38b7acd11beea06cefb4d</t>
  </si>
  <si>
    <t>['202.111.218.70']</t>
  </si>
  <si>
    <t>f72a1c83e89d28adb0bdd627f3e105c561d1c2ca</t>
  </si>
  <si>
    <t>['219.109.62.86']</t>
  </si>
  <si>
    <t>72afc73bd8a3bd58eecdfe8fa66c9ff53c4ae256</t>
  </si>
  <si>
    <t>['114.83.110.180']</t>
  </si>
  <si>
    <t>d90999c1411d6619245116bb5b478a321c517251</t>
  </si>
  <si>
    <t>['95.143.218.211', '183.7.179.108', '220.173.157.19']</t>
  </si>
  <si>
    <t>a5dfc9a27662629abac8a77661be75fa03eb21af</t>
  </si>
  <si>
    <t>['101.136.173.90', '111.242.16.231', '111.243.176.85']</t>
  </si>
  <si>
    <t>72afc7b0460544c6ea4961f26b3ccaef838d2916</t>
  </si>
  <si>
    <t>['117.188.195.17']</t>
  </si>
  <si>
    <t>a58ad12bd67e3a9d23459c7bafbfff3066a6872d</t>
  </si>
  <si>
    <t>['36.44.172.233']</t>
  </si>
  <si>
    <t>d90999818985d4a864c009e3eaa5cfdb6aa53035</t>
  </si>
  <si>
    <t>f72a1ce20a325fae20f31fb726b8ebb5a8dc3571</t>
  </si>
  <si>
    <t>['154.45.216.218']</t>
  </si>
  <si>
    <t>a48b75a7ab979bcb4dd010174544cff4e72bff3a</t>
  </si>
  <si>
    <t>['115.136.134.7']</t>
  </si>
  <si>
    <t>d90999a6e65ed81b7b1d6142b852e541231f4384</t>
  </si>
  <si>
    <t>['58.252.66.147']</t>
  </si>
  <si>
    <t>f72a1c98fbe6938fa893b5e69f0b7b190abd224d</t>
  </si>
  <si>
    <t>['211.193.124.57']</t>
  </si>
  <si>
    <t>f72a1c894407bc17810cffc52667e8b1d43efbfd</t>
  </si>
  <si>
    <t>['218.26.98.199']</t>
  </si>
  <si>
    <t>a58ad721f04792f48eb1911fb8fce4f5ec00c1c0</t>
  </si>
  <si>
    <t>['134.90.156.107']</t>
  </si>
  <si>
    <t>a14c01702176b4b885a263fa292fbf9e90e25a98</t>
  </si>
  <si>
    <t>['35.214.199.177', '111.33.202.149', '154.45.216.211', '154.45.216.225', '154.45.216.242']</t>
  </si>
  <si>
    <t>d909999fb4007905b6ac22cfb92a95f28e966c62</t>
  </si>
  <si>
    <t>['112.170.40.30']</t>
  </si>
  <si>
    <t>f72a1c0cfc22aab63ae61fbb6578c711c8fcfeb1</t>
  </si>
  <si>
    <t>['172.58.103.68']</t>
  </si>
  <si>
    <t>a58ad170c28698c83f8fd03ec0f1484f913174fe</t>
  </si>
  <si>
    <t>['61.227.129.90', '109.177.118.29']</t>
  </si>
  <si>
    <t>73baeeea6097b7aeb7b866872e401905e4d62a31</t>
  </si>
  <si>
    <t>['178.120.0.162']</t>
  </si>
  <si>
    <t>d9099991e676f301b19b98b4f4b143b5a90c235e</t>
  </si>
  <si>
    <t>['34.226.197.93', '176.57.72.23', '184.82.146.246', '211.203.217.193']</t>
  </si>
  <si>
    <t>d90999be714f0c456728dcf00cd413d62e98c6e7</t>
  </si>
  <si>
    <t>['123.193.128.239', '154.45.216.219']</t>
  </si>
  <si>
    <t>d90999807c974cdb99387a374a423493cf08cdfb</t>
  </si>
  <si>
    <t>['120.33.138.131', '203.128.171.46']</t>
  </si>
  <si>
    <t>f72a1cc7e96676cb99f07f574033617d9d8c1171</t>
  </si>
  <si>
    <t>['154.45.216.209']</t>
  </si>
  <si>
    <t>a58ad14742e41124b104c228aad9c6502c77ffce</t>
  </si>
  <si>
    <t>['113.72.16.108', '183.192.228.250']</t>
  </si>
  <si>
    <t>a58ad254bbd714d520334b44fbc733d6514a6d65</t>
  </si>
  <si>
    <t>['121.204.123.34']</t>
  </si>
  <si>
    <t>d90999eecdc1e1f8982cf67fc9f3baaac399de6d</t>
  </si>
  <si>
    <t>['46.146.141.198', '122.238.171.13']</t>
  </si>
  <si>
    <t>a58ad2138cf7c22e569c3b5813c85e7c7506e31c</t>
  </si>
  <si>
    <t>['3.87.156.217']</t>
  </si>
  <si>
    <t>a58ad243c1c624a155116bb2865ae22821f58c34</t>
  </si>
  <si>
    <t>['61.141.0.142']</t>
  </si>
  <si>
    <t>a58ad21865a5fdc0a31c83fa1552ff3de71fe894</t>
  </si>
  <si>
    <t>['125.237.226.72']</t>
  </si>
  <si>
    <t>d92bd5fa1ef31b7d9b9d0b30582a6756ebec3cc6</t>
  </si>
  <si>
    <t>['123.241.45.166']</t>
  </si>
  <si>
    <t>f72a1ce9cadaf34ed2372ad95cdca62b82167c45</t>
  </si>
  <si>
    <t>['124.210.29.252']</t>
  </si>
  <si>
    <t>622c7ea2fdfe356eaff5e9345b7f2e02e0ae6bfb</t>
  </si>
  <si>
    <t>['61.228.64.165', '123.149.101.73']</t>
  </si>
  <si>
    <t>a58ad229dd48f16e77c0e25932132087bf66c865</t>
  </si>
  <si>
    <t>['112.119.211.31', '124.208.106.171']</t>
  </si>
  <si>
    <t>f72a1caff5df6f58c74001e8a8bbfd2f4b1a159c</t>
  </si>
  <si>
    <t>['27.141.175.80', '84.215.197.48']</t>
  </si>
  <si>
    <t>a58ad163a23414125dadd2f8b85a3322cac4684c</t>
  </si>
  <si>
    <t>['210.221.40.217', '213.87.101.136']</t>
  </si>
  <si>
    <t>f72a1c07f6cae79adfb97ce5c37b8797bf3ad3af</t>
  </si>
  <si>
    <t>['126.22.59.136']</t>
  </si>
  <si>
    <t>d7d209b242c822059a457a52ec1e376a5b9966ef</t>
  </si>
  <si>
    <t>['115.219.7.127']</t>
  </si>
  <si>
    <t>a58ad2043a23d2702b13c3a738a6c5fdacee3001</t>
  </si>
  <si>
    <t>['61.97.201.22']</t>
  </si>
  <si>
    <t>e84213a794f3ccd890382a54a64ca68b7e925433</t>
  </si>
  <si>
    <t>['1.169.86.95', '5.189.140.45', '23.131.160.210', '23.237.0.42', '24.53.242.91', '24.130.32.136', '24.139.45.90', '37.59.55.104', '49.36.233.3', '49.148.241.148', '54.90.231.253', '61.220.168.121', '69.253.20.65', '71.231.104.61', '73.88.14.40', '73.189.55.156', '73.244.23.129', '75.6.4.17', '75.60.228.35', '75.172.174.23', '75.179.38.247', '78.107.252.242', '79.113.226.127', '80.111.142.213', '85.67.36.83', '92.33.212.222', '95.67.52.64', '95.78.126.45', '95.82.155.233', '95.84.139.220', '95.111.230.250', '95.161.217.69', '109.191.67.252', '109.201.152.163', '116.25.41.127', '117.241.73.69', '146.70.8.13', '146.71.73.54', '155.93.196.217', '156.146.62.149', '162.229.65.210', '167.86.68.85', '168.227.111.222', '172.86.181.138', '178.17.180.75', '178.71.168.224', '181.214.206.65', '183.88.217.14', '185.4.203.202', '185.151.220.12', '190.190.226.197', '191.253.40.199', '195.199.248.84', '212.35.180.81', '212.58.114.53']</t>
  </si>
  <si>
    <t>abbd25110aad2f8efbced0dc09d05620736bdf12</t>
  </si>
  <si>
    <t>['93.123.161.97']</t>
  </si>
  <si>
    <t>a58ad239be37136b3a2ad8c940494268b0812a91</t>
  </si>
  <si>
    <t>['85.201.175.3', '171.81.237.234']</t>
  </si>
  <si>
    <t>f58e88dead0f1777ca38a5df5c5098d4ff7d6d0f</t>
  </si>
  <si>
    <t>['49.49.217.206']</t>
  </si>
  <si>
    <t>d90999b68b1a188169bbaee9225748cd6a3f6955</t>
  </si>
  <si>
    <t>['117.188.53.207', '218.91.170.194']</t>
  </si>
  <si>
    <t>f72a1ce2398db76fca419ba6edf70e6a07fa0d6d</t>
  </si>
  <si>
    <t>['54.215.207.56', '74.138.59.168', '89.215.13.95', '124.210.29.252']</t>
  </si>
  <si>
    <t>72afc708221ad03baffca15c540c102c661335dd</t>
  </si>
  <si>
    <t>['58.80.85.173']</t>
  </si>
  <si>
    <t>72afc76af71cb4173d7e231f432af7a7fa658cb5</t>
  </si>
  <si>
    <t>['109.207.98.161']</t>
  </si>
  <si>
    <t>d90999f0705a2d2f5a6c71064f739579f76f5963</t>
  </si>
  <si>
    <t>['112.157.87.85']</t>
  </si>
  <si>
    <t>88f1fd2c55737f4c4acd5e752404c5683558c200</t>
  </si>
  <si>
    <t>['61.228.153.206', '139.99.136.3', '221.203.10.132']</t>
  </si>
  <si>
    <t>defc19644623e9ec8ecdb50b6f2f0961286cc537</t>
  </si>
  <si>
    <t>['180.217.37.46']</t>
  </si>
  <si>
    <t>f72a1caba1eb6769ce8ce2f752599725f024bf1b</t>
  </si>
  <si>
    <t>['154.45.216.202', '183.193.119.67']</t>
  </si>
  <si>
    <t>d9099997e2d3723dbfb475291fe687a64271828f</t>
  </si>
  <si>
    <t>['182.170.69.158']</t>
  </si>
  <si>
    <t>72afc7f519d7fc95f0d9ac82d5076026a9ff6259</t>
  </si>
  <si>
    <t>['54.215.207.56', '87.68.186.74', '95.248.20.165', '111.249.191.110']</t>
  </si>
  <si>
    <t>a58ad20ac2f84431ef129afb07a4da4d0cea3681</t>
  </si>
  <si>
    <t>['37.212.53.158', '94.25.233.103']</t>
  </si>
  <si>
    <t>a58ad27108089cea7a70afcf6df308c89a87f420</t>
  </si>
  <si>
    <t>['92.202.145.125', '101.93.198.242', '113.102.225.6']</t>
  </si>
  <si>
    <t>a58ad27c391341935a2e8d7094761969583c815e</t>
  </si>
  <si>
    <t>['176.49.196.37']</t>
  </si>
  <si>
    <t>a58ad21aff11a95d84fed042ca1290d7fad6404a</t>
  </si>
  <si>
    <t>['1.172.118.148', '112.119.211.31', '112.120.152.107', '120.204.79.29', '180.67.185.222']</t>
  </si>
  <si>
    <t>d90999eb299a3d2feddc7c9893c75a538a552480</t>
  </si>
  <si>
    <t>a58ad116d248b7239b056474fdbde0c0e0a88644</t>
  </si>
  <si>
    <t>['87.246.58.23']</t>
  </si>
  <si>
    <t>a58ad2181ffb39ae2f9d58c530295a0aaec3b370</t>
  </si>
  <si>
    <t>['112.119.211.31']</t>
  </si>
  <si>
    <t>a58ad135d801cf49c4b2b3116b4f4f4a33530b1c</t>
  </si>
  <si>
    <t>['113.222.220.104', '219.79.154.216']</t>
  </si>
  <si>
    <t>a58ad1786247b39b815d64c3ff608248c7a67dfd</t>
  </si>
  <si>
    <t>f72a1cb60f7118fd58d7d6c7a3752f9e64039b1e</t>
  </si>
  <si>
    <t>['31.24.190.216', '44.202.75.121', '54.215.207.56', '109.194.30.197']</t>
  </si>
  <si>
    <t>a58ad10a52f4dfe1fa3ec0e63091d6eff741a9ea</t>
  </si>
  <si>
    <t>['154.45.216.247']</t>
  </si>
  <si>
    <t>a58ad17a378918e3cc4f966f012680ea5df72a1a</t>
  </si>
  <si>
    <t>['14.44.48.124', '49.77.75.135']</t>
  </si>
  <si>
    <t>fb760d52229d2bfd88995cbc7f030568be629242</t>
  </si>
  <si>
    <t>['123.199.98.139']</t>
  </si>
  <si>
    <t>d90999a6fb4eaa7a6d1d60a124ecd0ca1fd30dc5</t>
  </si>
  <si>
    <t>['176.48.92.236']</t>
  </si>
  <si>
    <t>b52e6ab555081744627383fef70eba03c26e6ce6</t>
  </si>
  <si>
    <t>['183.13.104.82']</t>
  </si>
  <si>
    <t>ae8a60d34e067e3315d414e777ea0d4342f2ec11</t>
  </si>
  <si>
    <t>['171.36.8.106']</t>
  </si>
  <si>
    <t>44ee5b6af0d4168b796888c57af8316ea27b6911</t>
  </si>
  <si>
    <t>['61.182.48.6', '102.64.235.91', '115.134.182.4']</t>
  </si>
  <si>
    <t>837ee60251a6a5b119b5d8d594d20b5e46b065cc</t>
  </si>
  <si>
    <t>['93.63.226.210']</t>
  </si>
  <si>
    <t>c6ab047a37de0f698e4880099484b9969b9f8562</t>
  </si>
  <si>
    <t>['106.73.194.1']</t>
  </si>
  <si>
    <t>f72a1cce534963a433202d104c4bc0acf3109b32</t>
  </si>
  <si>
    <t>a58ad1761ae1ef26d64588499d54c28e8609aea9</t>
  </si>
  <si>
    <t>['49.158.206.130', '78.36.160.249']</t>
  </si>
  <si>
    <t>f72a1cf5dc14a550321586b5ad651b54c0703f83</t>
  </si>
  <si>
    <t>72afc79abd09834f839f9f2b03e170140cd3dd6c</t>
  </si>
  <si>
    <t>['154.6.24.212']</t>
  </si>
  <si>
    <t>f72a1c618193d398c1b6dd24e16b991125cc787a</t>
  </si>
  <si>
    <t>['177.23.125.53', '185.192.71.142']</t>
  </si>
  <si>
    <t>b42090877edca0889e35de3a48f20bdf7806c01c</t>
  </si>
  <si>
    <t>['58.49.45.245', '61.92.4.188', '123.0.241.207', '200.116.203.66']</t>
  </si>
  <si>
    <t>a58ad17bc1a3e5ab01d81eaf8d1a4c2438a815b7</t>
  </si>
  <si>
    <t>['1.173.209.138']</t>
  </si>
  <si>
    <t>a58ad38e296d52686db693809722ed6b8a9a90f7</t>
  </si>
  <si>
    <t>['153.139.222.144']</t>
  </si>
  <si>
    <t>d90999956286a551c3fb68b5eea1fd1e0d9d948e</t>
  </si>
  <si>
    <t>['61.230.79.245', '220.150.152.139']</t>
  </si>
  <si>
    <t>f72a1ca1dbb071de7ab5bb1a3ad2e7609b872b88</t>
  </si>
  <si>
    <t>['154.45.216.207']</t>
  </si>
  <si>
    <t>a58ad22bfab3b57116132b5693bb8665f8b8e8de</t>
  </si>
  <si>
    <t>['154.45.216.233']</t>
  </si>
  <si>
    <t>a5d4aef77311b2bc58a7678989230807ef2028a9</t>
  </si>
  <si>
    <t>['153.132.83.225']</t>
  </si>
  <si>
    <t>f72a1ca2ea9c683606951f0b118aabeab208bc47</t>
  </si>
  <si>
    <t>['180.129.115.207']</t>
  </si>
  <si>
    <t>a58ad3c1af89c0ce6f46d03f0ddbb3a8d600f1d5</t>
  </si>
  <si>
    <t>['154.45.216.221']</t>
  </si>
  <si>
    <t>8ec9253f2992acd09af43d85c3e038e51230c853</t>
  </si>
  <si>
    <t>['14.13.233.32', '120.235.41.3', '122.26.73.132', '154.45.216.225']</t>
  </si>
  <si>
    <t>a58ad242c2317543bda4fc1a690701840c2ca614</t>
  </si>
  <si>
    <t>['116.52.78.21']</t>
  </si>
  <si>
    <t>72898eb21a459bf2c3fbfdcce533e703a15e51d4</t>
  </si>
  <si>
    <t>['117.252.241.209']</t>
  </si>
  <si>
    <t>a58ad177b82df07a736da3d9c098cd40d8e0997b</t>
  </si>
  <si>
    <t>['106.72.200.128', '154.45.216.202', '223.95.136.140']</t>
  </si>
  <si>
    <t>f72a071e138f85d8286a0fe765c03a8c58a9d3cf</t>
  </si>
  <si>
    <t>['123.119.189.155', '183.193.118.215', '189.103.150.35']</t>
  </si>
  <si>
    <t>ee377002306e61514c9c998d38b6e24d2c457637</t>
  </si>
  <si>
    <t>['3.85.21.143', '202.39.133.164']</t>
  </si>
  <si>
    <t>d90999c858adeaa97d216f373ef90d3893793a60</t>
  </si>
  <si>
    <t>['1.175.18.93']</t>
  </si>
  <si>
    <t>d9099984ee265683544d09eea06d8dacec3f9507</t>
  </si>
  <si>
    <t>['154.45.216.209', '180.121.84.227', '180.228.81.115']</t>
  </si>
  <si>
    <t>8c57a01c86a8e187600743cb3cf6fdc513805c20</t>
  </si>
  <si>
    <t>['36.63.209.22', '39.113.75.131', '84.234.232.48', '154.45.216.201']</t>
  </si>
  <si>
    <t>d5c1f3d38d14b23d50945e7b7ee55bf7f0273965</t>
  </si>
  <si>
    <t>['123.205.147.161']</t>
  </si>
  <si>
    <t>a58ad10b1fcaf96af8a517cd17f8bc689e3b9210</t>
  </si>
  <si>
    <t>['54.215.207.56', '185.209.177.61']</t>
  </si>
  <si>
    <t>f72a1c80674c6009f4ea80464803bc9515aaef6e</t>
  </si>
  <si>
    <t>['91.219.213.9', '93.78.42.67']</t>
  </si>
  <si>
    <t>a58ad25df4254e775fe96858f1e814bc69b6e981</t>
  </si>
  <si>
    <t>['61.64.29.202']</t>
  </si>
  <si>
    <t>d90999bb604ccf071626c7cc314fe1d47ad90116</t>
  </si>
  <si>
    <t>['14.111.48.7', '58.153.235.73', '61.92.225.19', '114.35.13.184', '154.45.216.233', '182.170.69.158']</t>
  </si>
  <si>
    <t>a58ad10a5375284b14b488a68f1b75bbbdc40ac4</t>
  </si>
  <si>
    <t>['194.30.54.65']</t>
  </si>
  <si>
    <t>d90999da4a51bc53029332944891f27377affe7e</t>
  </si>
  <si>
    <t>['112.119.86.174']</t>
  </si>
  <si>
    <t>d909998be25a1481e3c4a4b6e8b4d261fec0cf3b</t>
  </si>
  <si>
    <t>a58ad16bb2a4bf11d4f681935f4d0a25b04c16ef</t>
  </si>
  <si>
    <t>9f9d22772a7f1ce283ee2b3dce35b9d5e7f7e09e</t>
  </si>
  <si>
    <t>['27.39.72.70', '112.49.204.149']</t>
  </si>
  <si>
    <t>a58ad16b7c45bd5ba3ddb6c690dc8d745b13efd1</t>
  </si>
  <si>
    <t>['114.40.195.246', '182.138.94.211', '188.32.184.247', '223.94.115.187']</t>
  </si>
  <si>
    <t>a58ad167ae731788b883402b68bbca3a0216906a</t>
  </si>
  <si>
    <t>f72a1cb60c351115765896c663d9feaeb9d1deac</t>
  </si>
  <si>
    <t>['112.198.29.10', '193.116.125.244']</t>
  </si>
  <si>
    <t>f72a1cde47471a94c3dab201abbe40cdd0138b23</t>
  </si>
  <si>
    <t>['183.193.118.215']</t>
  </si>
  <si>
    <t>c452d4a5f28863c58439d2507c3d6397e6f7e5a9</t>
  </si>
  <si>
    <t>['155.137.178.34']</t>
  </si>
  <si>
    <t>a58f2845e4e063c11d0cd8dbacd012b394da1c8d</t>
  </si>
  <si>
    <t>['154.45.216.200']</t>
  </si>
  <si>
    <t>f72a1c8b3adec9cd615dd15db63df78f5aabc9b2</t>
  </si>
  <si>
    <t>['1.171.13.69', '36.43.49.108', '153.162.175.181']</t>
  </si>
  <si>
    <t>a58ad21b63505245747bca10f36e7353ba0e9f56</t>
  </si>
  <si>
    <t>['94.19.214.95', '154.45.216.209', '194.31.168.17']</t>
  </si>
  <si>
    <t>a58ad110ef778729301a3c2165d2a6aa0b131160</t>
  </si>
  <si>
    <t>['116.22.164.231']</t>
  </si>
  <si>
    <t>a5aa1c4cdf766649ac0c1f27787e37b974cd0d80</t>
  </si>
  <si>
    <t>a58ad118d0f0248e079c643aa2ea75d11af87178</t>
  </si>
  <si>
    <t>['202.45.173.105']</t>
  </si>
  <si>
    <t>a58ad1506aba5cc7533ed71757215186e814d650</t>
  </si>
  <si>
    <t>['95.68.114.28']</t>
  </si>
  <si>
    <t>a58ad32f436168852222b8c982a6a54293f41fc1</t>
  </si>
  <si>
    <t>['112.152.223.131', '154.45.216.246', '171.88.171.97']</t>
  </si>
  <si>
    <t>f72a1cdcd764946927c361035f3595fd941b6b96</t>
  </si>
  <si>
    <t>['154.45.216.202']</t>
  </si>
  <si>
    <t>d90999d24a50996b319c24e78cbb34973bd01fba</t>
  </si>
  <si>
    <t>['178.121.5.16', '211.230.222.142']</t>
  </si>
  <si>
    <t>fed2efa7088997761ee37c2b746a549b670ef927</t>
  </si>
  <si>
    <t>['36.234.191.11']</t>
  </si>
  <si>
    <t>91ca94e0f07b8f36da6dde439dfe4c95598f544f</t>
  </si>
  <si>
    <t>['138.36.105.213']</t>
  </si>
  <si>
    <t>a58ad2664ab007c764ff1c4f0c00cfcdf956f1e0</t>
  </si>
  <si>
    <t>['27.36.131.52']</t>
  </si>
  <si>
    <t>2f58e7d13e89abb76ed3eac491378cc17f7085eb</t>
  </si>
  <si>
    <t>['2.132.83.21', '5.18.144.225', '5.39.94.37', '5.76.211.119', '5.196.93.5', '8.21.110.91', '24.41.23.98', '27.34.109.18', '31.21.125.66', '31.23.107.54', '31.30.126.251', '31.178.215.116', '36.69.13.142', '37.11.207.102', '37.212.6.44', '37.238.215.31', '39.43.37.56', '39.50.115.46', '43.225.250.93', '45.14.195.238', '45.44.132.175', '45.76.139.222', '45.132.226.204', '45.144.113.103', '46.0.212.24', '46.142.102.76', '46.232.211.97', '46.246.122.115', '47.233.145.134', '49.144.143.16', '49.189.202.19', '50.67.168.142', '51.174.201.16', '58.41.28.22', '62.112.9.165', '63.153.144.237', '68.42.64.152', '68.235.44.41', '69.174.145.92', '70.70.19.61', '71.70.0.49', '71.114.58.119', '73.70.131.44', '73.108.23.188', '75.21.226.51', '75.137.210.251', '75.189.4.28', '76.70.87.24', '76.107.29.75', '77.171.41.151', '78.107.240.184', '78.199.99.34', '79.130.33.112', '79.194.37.211', '81.174.4.51', '82.200.122.44', '84.2.244.254', '84.54.122.202', '85.26.241.90', '85.85.0.134', '85.221.159.45', '85.230.181.159', '86.61.77.86', '86.106.136.217', '87.71.243.219', '87.92.174.193', '88.135.149.122', '89.133.171.180', '89.187.175.39', '89.187.177.52', '89.212.38.152', '90.151.138.92', '91.66.85.189', '91.193.4.133', '91.193.129.231', '91.245.80.28', '92.98.211.69', '92.242.70.210', '92.247.137.156', '92.247.230.46', '93.175.7.66', '94.21.10.28', '94.77.150.44', '94.102.127.156', '95.81.233.57', '95.111.230.250', '95.165.161.99', '95.168.168.180', '96.126.101.78', '98.223.20.81', '98.224.16.173', '101.41.47.202', '102.132.210.206', '103.154.47.212', '104.254.90.179', '109.73.43.21', '109.86.245.199', '109.87.245.160', '109.164.104.136', '109.201.152.164', '109.252.136.248', '110.54.191.135', '111.226.249.254', '112.91.150.253', '116.76.123.163', '116.110.40.180', '119.102.172.218', '122.103.91.180', '123.163.123.196', '123.177.5.206', '136.34.253.1', '138.94.193.177', '141.98.252.160', '144.76.37.253', '145.255.11.70', '151.56.208.108', '152.70.53.188', '152.86.90.155', '152.89.163.101', '152.117.105.179', '154.45.216.214', '156.209.168.122', '164.68.127.100', '174.114.210.240', '175.147.205.149', '176.92.147.218', '176.215.15.197', '177.67.80.188', '178.79.128.133', '178.143.32.114', '180.179.193.124', '180.190.75.211', '181.47.154.16', '181.226.97.134', '185.22.236.85', '185.159.157.20', '185.195.233.133', '185.213.155.166', '185.245.85.251', '186.220.140.2', '188.18.232.220', '188.24.220.51', '188.168.12.3', '189.69.223.168', '190.95.118.49', '190.210.231.12', '190.215.18.109', '191.5.85.89', '191.162.221.127', '192.162.140.147', '193.32.127.223', '193.34.93.135', '193.163.71.120', '193.198.68.251', '194.71.217.73', '194.127.167.84', '194.163.151.239', '195.238.118.129', '197.90.80.94', '199.249.230.32', '204.237.88.94', '208.36.66.71', '212.77.132.229', '212.235.171.70', '217.122.147.140', '217.138.220.198', '223.231.175.37']</t>
  </si>
  <si>
    <t>f72a1cd785441bc8cbff0a06064779741cd41302</t>
  </si>
  <si>
    <t>['177.23.125.53']</t>
  </si>
  <si>
    <t>72afc7254902bc23144f902bd2a0fbdc3bf54e7b</t>
  </si>
  <si>
    <t>['58.224.128.49']</t>
  </si>
  <si>
    <t>5ca639be22f4fd4c89139728dfe42f9ae1880367</t>
  </si>
  <si>
    <t>['106.165.62.6']</t>
  </si>
  <si>
    <t>72afc775d0daaf4d61801df5c26ae56a0732d000</t>
  </si>
  <si>
    <t>['109.186.107.126', '154.45.216.224']</t>
  </si>
  <si>
    <t>c8c700d0f6f342b11e7484171326f9e0722612ff</t>
  </si>
  <si>
    <t>['115.60.186.31']</t>
  </si>
  <si>
    <t>a58ad16b1be771c3349f8872b92d29f56e35acce</t>
  </si>
  <si>
    <t>['106.122.169.204']</t>
  </si>
  <si>
    <t>f72a1cc0e3c239b457d9952c0795365583a63cda</t>
  </si>
  <si>
    <t>['157.65.59.171']</t>
  </si>
  <si>
    <t>d90999885501a281fde428e6f6f5cef27a85ae6d</t>
  </si>
  <si>
    <t>['58.213.47.178', '197.52.251.9']</t>
  </si>
  <si>
    <t>a58ad22218213164f939cdf942ad853bad0f9efa</t>
  </si>
  <si>
    <t>['222.68.155.110']</t>
  </si>
  <si>
    <t>f72a1cd2aed68f71744b0314a86386b5d705d718</t>
  </si>
  <si>
    <t>['117.57.83.246']</t>
  </si>
  <si>
    <t>a58ad272d5c6454b116720e89ea5a6651f5ed470</t>
  </si>
  <si>
    <t>['119.71.123.194']</t>
  </si>
  <si>
    <t>d9099986880f9c1d3b3752dcd75b54a6acf2d3cc</t>
  </si>
  <si>
    <t>['222.8.16.19']</t>
  </si>
  <si>
    <t>b9396d25a248c37197afc16add1d95b09f76ce9e</t>
  </si>
  <si>
    <t>['59.148.76.19', '93.183.162.91', '154.45.216.232']</t>
  </si>
  <si>
    <t>d90999ed9814491589da967a1d0c473dca3d7dd3</t>
  </si>
  <si>
    <t>['45.76.1.247', '54.215.207.56', '154.45.216.201']</t>
  </si>
  <si>
    <t>f59db009d9b0aeceb08c22c73c2e0848e94726cc</t>
  </si>
  <si>
    <t>['154.45.216.231', '182.127.60.61']</t>
  </si>
  <si>
    <t>d90999a7e14e943864f746c8d15cdbbb134826a0</t>
  </si>
  <si>
    <t>['110.228.19.73']</t>
  </si>
  <si>
    <t>f72a1cee729d1cc2a5bd7fd8d29481c70a061578</t>
  </si>
  <si>
    <t>['104.5.108.137']</t>
  </si>
  <si>
    <t>a58ad249d1ffcb4ae63c4fe6e277279f65bc0749</t>
  </si>
  <si>
    <t>['78.90.171.238']</t>
  </si>
  <si>
    <t>aaa3d87b0ee92d67e4cc178a8b1b13b194b9837d</t>
  </si>
  <si>
    <t>['140.206.140.172', '154.45.216.250']</t>
  </si>
  <si>
    <t>d909998277e163f5da9940705a09adf6df02ef8b</t>
  </si>
  <si>
    <t>a58ad277a3acba9c81b70c0126beb09706fac8b5</t>
  </si>
  <si>
    <t>['27.125.241.142']</t>
  </si>
  <si>
    <t>f72a1c990c4c7447b68a3d1efc8ff6019ed45a2f</t>
  </si>
  <si>
    <t>['35.209.54.113']</t>
  </si>
  <si>
    <t>f72a1c88d504e921394edef9f1e56518293e307d</t>
  </si>
  <si>
    <t>['81.206.24.190']</t>
  </si>
  <si>
    <t>f72a1cc2244a804e3853dae3c717e37c66c26bb2</t>
  </si>
  <si>
    <t>['54.215.207.56', '58.176.199.206']</t>
  </si>
  <si>
    <t>f72a1c01dfd7b4a03d16e44c5b4c818ea5cc74a0</t>
  </si>
  <si>
    <t>['58.233.249.172']</t>
  </si>
  <si>
    <t>f720008df298e124319fcea93a0afd652f3f25b0</t>
  </si>
  <si>
    <t>['122.230.11.98', '211.200.138.164']</t>
  </si>
  <si>
    <t>bdc99e2867152ef6180cde33e80e4800b0005cb1</t>
  </si>
  <si>
    <t>['168.70.70.223']</t>
  </si>
  <si>
    <t>72afc0e24b44a90883114b45205a6872a9ff32b2</t>
  </si>
  <si>
    <t>['183.209.106.58']</t>
  </si>
  <si>
    <t>b6bb98569ca06d58543a630532a5641265fe273a</t>
  </si>
  <si>
    <t>['45.76.1.247', '73.208.182.129']</t>
  </si>
  <si>
    <t>d90999dcd4ee1f85e009e9417d3f57580923bda8</t>
  </si>
  <si>
    <t>['89.232.118.103', '159.255.14.25']</t>
  </si>
  <si>
    <t>d90999e0a2f51c8d6fa63bf20e2a9539d4c6a629</t>
  </si>
  <si>
    <t>a58ad1720401e2dcb101d8c9dbd7cfcb804c01b8</t>
  </si>
  <si>
    <t>['36.44.172.233', '86.57.168.146']</t>
  </si>
  <si>
    <t>f72a1ccf6447ae8f899253dc1890f452a5ef3526</t>
  </si>
  <si>
    <t>['113.70.101.228', '218.19.221.197']</t>
  </si>
  <si>
    <t>5c8c475e7097d188160dad494a1b1c9f6063eba7</t>
  </si>
  <si>
    <t>['31.180.148.9', '54.215.207.56', '123.14.233.98']</t>
  </si>
  <si>
    <t>c06a5635929f65bb39a907912c6927eadfe9464e</t>
  </si>
  <si>
    <t>['221.161.3.39']</t>
  </si>
  <si>
    <t>887cd38ed88b8b1b52bf7af218cc00e022a32477</t>
  </si>
  <si>
    <t>['115.143.74.229']</t>
  </si>
  <si>
    <t>d90999804b615cbf9b2ed1432030d99c5e696b97</t>
  </si>
  <si>
    <t>['59.124.226.65', '82.129.186.65']</t>
  </si>
  <si>
    <t>a58ad12f045aae6c7d6d264c1a4547bb321736fe</t>
  </si>
  <si>
    <t>['42.184.184.30', '54.215.207.56', '102.39.82.53', '113.222.220.104', '116.94.218.215', '121.226.49.195', '175.166.185.136', '182.138.94.211']</t>
  </si>
  <si>
    <t>35e74ee30fe98b96a05609c9ecee4e75dab731b0</t>
  </si>
  <si>
    <t>['121.206.152.199']</t>
  </si>
  <si>
    <t>d90999c13d1cc288e6e1ccacf76587ed7b47227f</t>
  </si>
  <si>
    <t>['176.57.72.23']</t>
  </si>
  <si>
    <t>a58ad11649a910529a5fea4b386c659cd0f1daa7</t>
  </si>
  <si>
    <t>['116.94.51.232', '123.0.195.150', '218.79.229.210']</t>
  </si>
  <si>
    <t>f72a1c739962bf0a1e4ae6eb67eae66057c6ccf5</t>
  </si>
  <si>
    <t>['58.39.122.236', '112.47.213.165']</t>
  </si>
  <si>
    <t>f72a1c7b695b1ab83eabf0df4447824e2d90beb2</t>
  </si>
  <si>
    <t>['27.38.200.104', '36.251.139.5', '54.146.240.253', '54.215.207.56', '113.117.62.122', '153.243.39.11']</t>
  </si>
  <si>
    <t>f72a1c9a7bc619ec24d99d0afa68c75bda6be584</t>
  </si>
  <si>
    <t>['36.57.177.92']</t>
  </si>
  <si>
    <t>d90999e7e0a9bddcfcfcd8d9aba0f412f8b0cea8</t>
  </si>
  <si>
    <t>['130.204.214.20']</t>
  </si>
  <si>
    <t>f72a1c1543a4e65c5ff2b7081af0fe6dde4277d2</t>
  </si>
  <si>
    <t>['54.215.207.56', '154.45.216.229', '173.239.197.6']</t>
  </si>
  <si>
    <t>f72a1cecfc5dda32dfa3093d6de439b767368bc1</t>
  </si>
  <si>
    <t>['101.80.118.75', '120.244.148.151', '175.31.69.132']</t>
  </si>
  <si>
    <t>c5f8fdea20749be374c8bf1785745e51abf109be</t>
  </si>
  <si>
    <t>['218.250.64.102']</t>
  </si>
  <si>
    <t>f72a1cadf3b51d708f535d473bb8b259db3f6404</t>
  </si>
  <si>
    <t>a32bf2278c849e35ab3a6a3964ce4acd7e2f4ecb</t>
  </si>
  <si>
    <t>d90999b6de1adfb100ca5dab69d0b5ec8efae0f5</t>
  </si>
  <si>
    <t>['171.208.58.96']</t>
  </si>
  <si>
    <t>72afc7ee17e870335df1b1a1d643ceb841fb0cae</t>
  </si>
  <si>
    <t>['182.217.106.26']</t>
  </si>
  <si>
    <t>a58ad22c8749a5954ee965b003f0db2fa693fe8e</t>
  </si>
  <si>
    <t>['1.168.247.63', '54.215.207.56', '115.134.89.149', '171.105.5.117']</t>
  </si>
  <si>
    <t>a58ad2657d01f4461884d45030157f0b06803813</t>
  </si>
  <si>
    <t>['54.215.207.56', '178.252.72.14']</t>
  </si>
  <si>
    <t>b31c97a53e0ddca9776fd40027ab9a2fd88364f6</t>
  </si>
  <si>
    <t>['109.227.238.49', '180.102.126.155']</t>
  </si>
  <si>
    <t>4770199b0537643a98787fec2f4aaa49bf4f88df</t>
  </si>
  <si>
    <t>['160.154.248.210']</t>
  </si>
  <si>
    <t>f72a1caa591349b74f9edc7a666a6086882a9455</t>
  </si>
  <si>
    <t>a58ad247ab6985c8e0c53e39d73f3ba09fa8b594</t>
  </si>
  <si>
    <t>['112.119.211.31', '117.86.81.129']</t>
  </si>
  <si>
    <t>72ab4c3cd85d18871e235ae886339f328305ea21</t>
  </si>
  <si>
    <t>['5.127.221.231', '185.64.211.165']</t>
  </si>
  <si>
    <t>72aeecc4be3b2da3d05190ed14660c5781fba91f</t>
  </si>
  <si>
    <t>['161.81.39.194']</t>
  </si>
  <si>
    <t>72afc7f0d713983171d86d8ccc93cc23d11b685e</t>
  </si>
  <si>
    <t>['154.45.216.223']</t>
  </si>
  <si>
    <t>a58ad2583d72ec24989b40634a826d95375d7bcb</t>
  </si>
  <si>
    <t>['120.230.73.94']</t>
  </si>
  <si>
    <t>99e95304ce1c41dcce440ba5d723fd25e688962e</t>
  </si>
  <si>
    <t>['154.45.216.231']</t>
  </si>
  <si>
    <t>a58ad168327bb584d1261901f3b059c97c1be05b</t>
  </si>
  <si>
    <t>f72a1cfc3be4d09bfdeb987aa2eff71e0f75f2fb</t>
  </si>
  <si>
    <t>['1.169.102.242', '119.14.160.236', '184.151.37.37']</t>
  </si>
  <si>
    <t>a58ad1642dd7a2efd6ed0ced56f0f896f20871d8</t>
  </si>
  <si>
    <t>['46.146.233.143']</t>
  </si>
  <si>
    <t>d909998da09ae9441ba632e44cb2d280f655e0fc</t>
  </si>
  <si>
    <t>['5.166.112.24', '59.124.226.65', '216.121.142.191']</t>
  </si>
  <si>
    <t>d90999b95f59e64108e12939f8cb48a83b0dfcae</t>
  </si>
  <si>
    <t>['125.178.127.182']</t>
  </si>
  <si>
    <t>f72a1cc5e38812dce3108989b98200e32c7a2a5a</t>
  </si>
  <si>
    <t>['154.45.216.250', '218.26.98.199']</t>
  </si>
  <si>
    <t>dd0d240fb4b8318cfd338cec36aab2760cdf81d5</t>
  </si>
  <si>
    <t>['113.254.41.141', '194.195.91.42']</t>
  </si>
  <si>
    <t>a58ad216de118296276076f530770f591ffd36b2</t>
  </si>
  <si>
    <t>['121.139.248.49']</t>
  </si>
  <si>
    <t>a58ad2010dbd1767a50adf96e2eb0c96d3b6720c</t>
  </si>
  <si>
    <t>a7dcbdf9794174bd2d34db3ff5e9d0892dfb7ab4</t>
  </si>
  <si>
    <t>['106.72.196.227', '113.255.78.252']</t>
  </si>
  <si>
    <t>a58ad1756abe34509118da58cb51aca8bb5741a2</t>
  </si>
  <si>
    <t>['49.158.206.130']</t>
  </si>
  <si>
    <t>a58ad51d76c9ba62c0c1a653d61271e979c21564</t>
  </si>
  <si>
    <t>['76.185.243.27', '108.56.137.119', '185.207.249.201']</t>
  </si>
  <si>
    <t>f72a1c594c31dc9069fd4b01238e4856e446df52</t>
  </si>
  <si>
    <t>a58ad16141495ca3dfb51a8a2d213150334bae2d</t>
  </si>
  <si>
    <t>['71.227.104.141']</t>
  </si>
  <si>
    <t>a58ad24c6641799d7adb1096ba3f7dd4fb6c57ad</t>
  </si>
  <si>
    <t>['61.220.251.199']</t>
  </si>
  <si>
    <t>a58ad27a11de66d4c5a27ea277b007176e648124</t>
  </si>
  <si>
    <t>['58.47.154.15']</t>
  </si>
  <si>
    <t>a58ad21c10754a2eaa7111a65e35a4659c1eaebb</t>
  </si>
  <si>
    <t>['176.212.108.12']</t>
  </si>
  <si>
    <t>a58ad16fbe3edb8b09a3927aa36c56838dbc1e05</t>
  </si>
  <si>
    <t>['37.215.56.224', '74.58.196.132', '180.165.235.245']</t>
  </si>
  <si>
    <t>d90999aa5016511c3c267d13f75e0b509e0aac70</t>
  </si>
  <si>
    <t>['54.215.207.56', '62.133.129.53', '120.229.74.61']</t>
  </si>
  <si>
    <t>a58ad11ca6799736a1084b4cda82157e6fe68f65</t>
  </si>
  <si>
    <t>['111.85.18.244']</t>
  </si>
  <si>
    <t>a58ad27f3ec09e0474aa7795e89710df39769e40</t>
  </si>
  <si>
    <t>['111.241.225.122']</t>
  </si>
  <si>
    <t>72afc7a42ae0f8dad1408b814a03693bb2e979d2</t>
  </si>
  <si>
    <t>['109.43.115.89']</t>
  </si>
  <si>
    <t>f72a1c236c123efd6aaf17318f1ac08c825efc75</t>
  </si>
  <si>
    <t>d90999cc8de02a94aaf6d18e9fadf05e753fd99f</t>
  </si>
  <si>
    <t>5c8c44b0cdb265020d87b1591743442cff54b0d1</t>
  </si>
  <si>
    <t>['1.165.229.86']</t>
  </si>
  <si>
    <t>d90999ead4509f2163f46c24de0fd28e664c857e</t>
  </si>
  <si>
    <t>['193.123.235.96']</t>
  </si>
  <si>
    <t>f72a1c01aaadc08c7d79c9aad17afe8d900d986f</t>
  </si>
  <si>
    <t>['114.37.66.55']</t>
  </si>
  <si>
    <t>969a692b4bf98a033012e475b18d3ec48904ad21</t>
  </si>
  <si>
    <t>['27.147.8.217']</t>
  </si>
  <si>
    <t>f72a1ce83324570752e28515ebbe53f4256ed466</t>
  </si>
  <si>
    <t>['112.139.75.129']</t>
  </si>
  <si>
    <t>f72a1cf3337d2530323fc2c75109ec22786c0aef</t>
  </si>
  <si>
    <t>['114.190.45.9', '154.45.216.214']</t>
  </si>
  <si>
    <t>f72a1ceadbafd45930e37712db02b18755c98c9c</t>
  </si>
  <si>
    <t>['83.245.231.39']</t>
  </si>
  <si>
    <t>8104661b046258ca8690af97f06613f63b281a7b</t>
  </si>
  <si>
    <t>abbe58597731151981850c0da6847b777aa475fa</t>
  </si>
  <si>
    <t>['86.196.198.12']</t>
  </si>
  <si>
    <t>a58ad12976187c88b0a6b6f1b47e341605b24c8b</t>
  </si>
  <si>
    <t>['106.165.75.53']</t>
  </si>
  <si>
    <t>0e2c8e86fc57d82665ed2e1512491c8636b87642</t>
  </si>
  <si>
    <t>['54.215.207.56', '106.72.196.227', '123.202.88.49', '195.154.181.225']</t>
  </si>
  <si>
    <t>a58ad163827d4367d2d11f2d26229153bef92e99</t>
  </si>
  <si>
    <t>['188.27.131.87', '188.147.0.131']</t>
  </si>
  <si>
    <t>a58ad130fa27ec53a0c7b3ec33b552d26cbae110</t>
  </si>
  <si>
    <t>['219.79.154.216']</t>
  </si>
  <si>
    <t>d90999a6e847f409875a2c293dd1715ddafc8155</t>
  </si>
  <si>
    <t>['175.45.21.242']</t>
  </si>
  <si>
    <t>d90999fae6516ba94e3415f814ffcd809c327c70</t>
  </si>
  <si>
    <t>['114.46.139.119']</t>
  </si>
  <si>
    <t>f72a1cb37567f3502bd3190f127a24b11b6a0e1b</t>
  </si>
  <si>
    <t>['113.93.110.222']</t>
  </si>
  <si>
    <t>f72a1c90225da2ce081a19ed8eded220da7f7140</t>
  </si>
  <si>
    <t>['167.86.68.85']</t>
  </si>
  <si>
    <t>a58ad136c9e289a98fc260c5a7a4d73c6bb32fca</t>
  </si>
  <si>
    <t>['115.41.117.102']</t>
  </si>
  <si>
    <t>731db71800fdd75db3dd88dee30392dfa97d32e5</t>
  </si>
  <si>
    <t>['3.81.161.151', '180.111.68.53']</t>
  </si>
  <si>
    <t>d90999cbf6251429d77fa1e6657d5d8b7d98b156</t>
  </si>
  <si>
    <t>['88.119.86.121']</t>
  </si>
  <si>
    <t>d90999c0cd8f4b5c4aa028ada9ebb416495519b3</t>
  </si>
  <si>
    <t>['154.45.216.250']</t>
  </si>
  <si>
    <t>d90999d0b8ce4ae008e517acdc2b01d6c263fcb5</t>
  </si>
  <si>
    <t>['82.129.186.65']</t>
  </si>
  <si>
    <t>d90999c3ad7d37dc1e73db3342dcfc75217757d5</t>
  </si>
  <si>
    <t>['154.45.216.209', '175.143.229.145', '220.127.59.112']</t>
  </si>
  <si>
    <t>a58ad25305ffb13a24d52315598882d13379bada</t>
  </si>
  <si>
    <t>9d5fccbaeb388dfa82592409bcb4cff9e34fc450</t>
  </si>
  <si>
    <t>['112.201.102.38']</t>
  </si>
  <si>
    <t>a58ad23c61fa4bdd0282f30df32773dd3616006b</t>
  </si>
  <si>
    <t>['91.105.178.13', '148.170.78.172']</t>
  </si>
  <si>
    <t>a58ad219f15de2b9b670ebd5f96d87b45428833a</t>
  </si>
  <si>
    <t>a58ad303b51975451f8a603a9831cd7f9c25f6ce</t>
  </si>
  <si>
    <t>['61.79.68.208']</t>
  </si>
  <si>
    <t>a58ad21d41864cab3ccb49e1ea2d340c781cde72</t>
  </si>
  <si>
    <t>['148.170.78.172']</t>
  </si>
  <si>
    <t>a58ad2585b12442b4f77a19ddc7a13e57f0ac8c5</t>
  </si>
  <si>
    <t>['5.163.150.241']</t>
  </si>
  <si>
    <t>f72a1c67a893a240ccc262440373fe8962d6734e</t>
  </si>
  <si>
    <t>['111.162.165.34']</t>
  </si>
  <si>
    <t>a58ad1138de9959b0a537207354a68d49cfe1eed</t>
  </si>
  <si>
    <t>['116.230.150.180']</t>
  </si>
  <si>
    <t>a5e49c41c1e740a14607df442503004e7538d0ca</t>
  </si>
  <si>
    <t>['37.215.24.141']</t>
  </si>
  <si>
    <t>d9099c32b7ccf30de252cca7c7ad9ec20cfad932</t>
  </si>
  <si>
    <t>['197.229.3.64']</t>
  </si>
  <si>
    <t>a58ad1794186efaa5b5458444691ff0d85253358</t>
  </si>
  <si>
    <t>['54.215.207.56', '91.122.133.149']</t>
  </si>
  <si>
    <t>72afc7153822a422deb21c7e661ef337feb5b8f6</t>
  </si>
  <si>
    <t>['91.126.161.34', '113.70.216.187']</t>
  </si>
  <si>
    <t>f72a1ca987c6d5a77b98e960044b8929db15548a</t>
  </si>
  <si>
    <t>['61.141.250.190', '220.135.213.110']</t>
  </si>
  <si>
    <t>a58a3e1fefbec02f8b94f6cb94a872df1e378c1b</t>
  </si>
  <si>
    <t>['120.29.44.159']</t>
  </si>
  <si>
    <t>fa1a28f67c79b63a9c198b001e36ad2d12a7efc6</t>
  </si>
  <si>
    <t>['87.117.52.57', '188.162.11.56']</t>
  </si>
  <si>
    <t>ec2b502142f86c07f661184cbcad9f84d5ed163e</t>
  </si>
  <si>
    <t>['73.92.73.14']</t>
  </si>
  <si>
    <t>d90999f9a270b4db8a4261d5a08c7f99ec2c4b89</t>
  </si>
  <si>
    <t>['123.241.45.166', '171.113.42.94']</t>
  </si>
  <si>
    <t>f72a1ccc86159ffe0eaeb96f586832380f686333</t>
  </si>
  <si>
    <t>['223.101.113.252']</t>
  </si>
  <si>
    <t>a58ad274aec6d1205fc419343b9497d9fb811157</t>
  </si>
  <si>
    <t>['95.31.167.133', '154.45.216.224']</t>
  </si>
  <si>
    <t>d90998c041c47c1e078afabdc2eee724296a63b6</t>
  </si>
  <si>
    <t>['1.174.28.70', '54.215.207.56', '212.5.158.171']</t>
  </si>
  <si>
    <t>a58ad112fb34041f25726ea9cada514cc8fdcca7</t>
  </si>
  <si>
    <t>['117.139.144.39']</t>
  </si>
  <si>
    <t>aff152c572b32207aefcdda1d58ebf31495ffbe2</t>
  </si>
  <si>
    <t>['109.165.83.73']</t>
  </si>
  <si>
    <t>a58ad12d9db68519c443279d58197142e70f1eb0</t>
  </si>
  <si>
    <t>['101.93.82.75']</t>
  </si>
  <si>
    <t>72afc7510947d2cc772db3f27e672278673aecef</t>
  </si>
  <si>
    <t>['159.224.160.187']</t>
  </si>
  <si>
    <t>a983a80131efafd0bd02c85cf98bbba01da60edf</t>
  </si>
  <si>
    <t>['176.231.198.74']</t>
  </si>
  <si>
    <t>a58ad10ab80f80c77a08861d21d4cea210c91cdd</t>
  </si>
  <si>
    <t>['5.228.91.51', '114.106.121.62', '218.52.111.195']</t>
  </si>
  <si>
    <t>d90999cdd83924780d57d42b7d99a39322ccf398</t>
  </si>
  <si>
    <t>['60.74.84.7', '112.41.10.27', '116.122.185.22', '123.48.71.157']</t>
  </si>
  <si>
    <t>d9099995656889b5c92e27a174193b4c0f50f247</t>
  </si>
  <si>
    <t>['114.46.139.119', '154.45.216.205']</t>
  </si>
  <si>
    <t>a58ad27216c3367196d0176166d26d60f9c813ca</t>
  </si>
  <si>
    <t>d909999988cbfca2b2f7f3bb9dfdffbe8ed4eb21</t>
  </si>
  <si>
    <t>['61.223.99.50', '87.196.82.15', '180.162.112.8']</t>
  </si>
  <si>
    <t>a58ad262742927157e1514789cd006dec0f29609</t>
  </si>
  <si>
    <t>['112.119.211.31', '217.66.156.184']</t>
  </si>
  <si>
    <t>f72a1ceadbccea62710fdef39c3497cb75efad12</t>
  </si>
  <si>
    <t>['39.117.187.67']</t>
  </si>
  <si>
    <t>a1001e363d764b54ffa8f1426c04b599b070d717</t>
  </si>
  <si>
    <t>['14.13.241.33']</t>
  </si>
  <si>
    <t>d90999e61c66575876cd1468de85b4448defc22d</t>
  </si>
  <si>
    <t>['46.166.160.78', '124.54.53.26']</t>
  </si>
  <si>
    <t>d90999a818e6a2684288f5cec720d86626d25795</t>
  </si>
  <si>
    <t>['188.186.43.200']</t>
  </si>
  <si>
    <t>a58ad17c960b0248ae34c5b91c6e84d4b248acb1</t>
  </si>
  <si>
    <t>['125.120.198.230']</t>
  </si>
  <si>
    <t>c87799a8accef8c74027d347e580e7b74add97ce</t>
  </si>
  <si>
    <t>['185.113.244.171', '210.209.210.29']</t>
  </si>
  <si>
    <t>f72a1c3d041d5294a9bd7aa8b58efd3f9d9d47d1</t>
  </si>
  <si>
    <t>['45.76.1.247', '154.45.216.205']</t>
  </si>
  <si>
    <t>f72a1cd188847fa757cca55860ee8bf57a6da9f8</t>
  </si>
  <si>
    <t>['116.8.46.247', '116.113.3.77', '119.134.176.213', '122.234.119.130', '220.200.109.172']</t>
  </si>
  <si>
    <t>f72a1cf03fe0398c70c21a3984058ba557917278</t>
  </si>
  <si>
    <t>['35.209.54.113', '54.215.207.56']</t>
  </si>
  <si>
    <t>d9af98db70f15c51d3f743c9586af17928c37816</t>
  </si>
  <si>
    <t>['58.22.206.44', '61.230.31.19']</t>
  </si>
  <si>
    <t>f72a1ca66c797e7f1053ee658635a8fa2588b0c4</t>
  </si>
  <si>
    <t>f72a1ca5a701eec09112924cd8d2a9b0b932b2e1</t>
  </si>
  <si>
    <t>0a33755ddd87dbc818eb8466f1bc848badf4a93a</t>
  </si>
  <si>
    <t>['61.239.27.211', '195.154.179.2']</t>
  </si>
  <si>
    <t>d9099c9e9c937ca48a347e0a791ae9702ba5df87</t>
  </si>
  <si>
    <t>['202.166.24.86']</t>
  </si>
  <si>
    <t>d90999b6393e42fa8153cf5a3db01ffd9881c475</t>
  </si>
  <si>
    <t>['3.81.161.151', '106.73.4.162', '176.57.72.23']</t>
  </si>
  <si>
    <t>a5af51c8aca65382d09a4466d4d268e7d2e02ffa</t>
  </si>
  <si>
    <t>['154.45.216.245']</t>
  </si>
  <si>
    <t>d90999a295f45fdb326571292ed10e4c52969e48</t>
  </si>
  <si>
    <t>['42.52.125.224', '154.45.216.242']</t>
  </si>
  <si>
    <t>d9099dfb1e923b463288c16807181c6bf1e40400</t>
  </si>
  <si>
    <t>['202.128.18.108']</t>
  </si>
  <si>
    <t>d90999adbb430e60745666112b8604eb256f2d39</t>
  </si>
  <si>
    <t>['123.111.140.51']</t>
  </si>
  <si>
    <t>a58ad175a95f5333be2886544c7e59f2a15f4810</t>
  </si>
  <si>
    <t>['49.48.41.20', '181.214.227.20']</t>
  </si>
  <si>
    <t>a58ad205736802039277715875fa3602fd7471e7</t>
  </si>
  <si>
    <t>['223.187.54.236']</t>
  </si>
  <si>
    <t>d33d34808c9af1540e9d1a1485cd77dd67073874</t>
  </si>
  <si>
    <t>['180.176.245.202', '211.15.20.181']</t>
  </si>
  <si>
    <t>a58ad1651fbb23f53a4fec4b93f9e1201717f0ed</t>
  </si>
  <si>
    <t>['176.100.5.144']</t>
  </si>
  <si>
    <t>d90999fcc22e41b35295bda3b3b56bcd01c639cf</t>
  </si>
  <si>
    <t>['110.9.249.7']</t>
  </si>
  <si>
    <t>f72a1cae51c64cf603b824b5d2e6c11515340bcd</t>
  </si>
  <si>
    <t>d63f88c49182410f5a37e4988f4373d10bc1fec5</t>
  </si>
  <si>
    <t>['27.247.4.124', '106.154.139.28']</t>
  </si>
  <si>
    <t>f72a1cce933237861318019cc2b01303305a9fcd</t>
  </si>
  <si>
    <t>['193.116.125.244']</t>
  </si>
  <si>
    <t>d909999c7257ba1389ba1582ba5741355091db86</t>
  </si>
  <si>
    <t>['114.44.222.49', '125.123.28.70']</t>
  </si>
  <si>
    <t>f72a1cb0bd761e2d03a95fb632bf3306c10ec495</t>
  </si>
  <si>
    <t>d90999afd77686ceadc3eb8296174047961d8539</t>
  </si>
  <si>
    <t>['123.48.71.157']</t>
  </si>
  <si>
    <t>a58ad26d601cd7a5a15bea753add477bdd89b364</t>
  </si>
  <si>
    <t>['86.127.85.47']</t>
  </si>
  <si>
    <t>a58ad231c17eb6570cb4d75b83394ff9c77aba83</t>
  </si>
  <si>
    <t>['78.146.136.185', '154.45.216.232']</t>
  </si>
  <si>
    <t>72afc5a80f56e17d003409e7d1bd9dfd26615945</t>
  </si>
  <si>
    <t>['91.235.185.132', '171.44.125.205']</t>
  </si>
  <si>
    <t>72afe2234e0fb3fb8f8cc9db55e159f9592a06ff</t>
  </si>
  <si>
    <t>['178.120.48.152']</t>
  </si>
  <si>
    <t>a637f94ccf90a1101eda0bec836958e978f44e9e</t>
  </si>
  <si>
    <t>['74.58.196.132']</t>
  </si>
  <si>
    <t>a58ad26df41b974d53879dba5c25691b964dfe54</t>
  </si>
  <si>
    <t>aca5463c614c0e6483411510ec7609b27a42683f</t>
  </si>
  <si>
    <t>['86.146.53.52', '95.82.209.250', '220.136.180.127']</t>
  </si>
  <si>
    <t>f72a1c45f61b97485044db0603bfcdeeeccbaf74</t>
  </si>
  <si>
    <t>a58ad1702d31dc00ef393d7a9a1a731abb16cde0</t>
  </si>
  <si>
    <t>['5.8.38.187']</t>
  </si>
  <si>
    <t>72afc7fa1bcd614a20ea702f09cab1adb628a8b2</t>
  </si>
  <si>
    <t>a58ad255a5fa67309b3b564ad1f26e9b2ba240eb</t>
  </si>
  <si>
    <t>['109.241.99.140']</t>
  </si>
  <si>
    <t>e97ef9f531d1dd951055d41dd9cb818a374a07b4</t>
  </si>
  <si>
    <t>['24.80.37.114', '154.45.216.219']</t>
  </si>
  <si>
    <t>f72a1c64a03ebddcf16ed464b3db472426d1b579</t>
  </si>
  <si>
    <t>['150.116.221.74']</t>
  </si>
  <si>
    <t>f72a1cd2835453d5484f9a8eb296800cca097c81</t>
  </si>
  <si>
    <t>['94.251.142.105', '113.52.117.91', '154.45.216.223']</t>
  </si>
  <si>
    <t>f72a1d27ee2bdc10d4a20ef0bbf1cdd0afd3212d</t>
  </si>
  <si>
    <t>['109.187.7.172']</t>
  </si>
  <si>
    <t>d90999ecc2c019633d1b03d9ffbcee918d709b99</t>
  </si>
  <si>
    <t>['89.207.221.110']</t>
  </si>
  <si>
    <t>a58ad0230e933797f4d6160cb53dd4ac50773b0c</t>
  </si>
  <si>
    <t>['95.152.63.203']</t>
  </si>
  <si>
    <t>a58ad2579131b00eb0550ebf098fe4a38a75f4ff</t>
  </si>
  <si>
    <t>a58ad222320d1e49f5b9f551d39fc70e8611e1f6</t>
  </si>
  <si>
    <t>a58ad26ca17b4e38cb29e9c3a7ef006b80c693ac</t>
  </si>
  <si>
    <t>['190.22.28.204']</t>
  </si>
  <si>
    <t>a58ad16e3ae0d984ec821f0a6ed239fb7d15035e</t>
  </si>
  <si>
    <t>['113.147.101.253', '154.45.216.247']</t>
  </si>
  <si>
    <t>a58ad17ea83e15598f3d5a3b4f8b0370ed828f86</t>
  </si>
  <si>
    <t>['218.79.229.210', '219.155.196.116']</t>
  </si>
  <si>
    <t>a58ad2381990f050aaca6ee7611d500da4832ff9</t>
  </si>
  <si>
    <t>f72a1c041e0bac71c194c09fa38530cc4158a623</t>
  </si>
  <si>
    <t>['183.193.118.215', '218.35.145.159']</t>
  </si>
  <si>
    <t>d9099989be8e7f99c17d77a65c65a3d092c8e48a</t>
  </si>
  <si>
    <t>['147.189.186.53', '154.45.216.226']</t>
  </si>
  <si>
    <t>f72a1cb9f6ff0925c533d4a500cdf3bf86beab1f</t>
  </si>
  <si>
    <t>['49.96.234.133', '122.233.167.98']</t>
  </si>
  <si>
    <t>a58ad208e4fca9a0329ad71069d7943d3883ca69</t>
  </si>
  <si>
    <t>['106.46.234.248']</t>
  </si>
  <si>
    <t>d90999897b2389fdd6d16cd2267df966f0367d6e</t>
  </si>
  <si>
    <t>['27.138.62.100', '106.73.4.162']</t>
  </si>
  <si>
    <t>9cdfcd0cd1446b1cb793d05fdf007a996fb7184b</t>
  </si>
  <si>
    <t>72afc7963de2dae1c572953e7e48a632b0c09039</t>
  </si>
  <si>
    <t>['91.78.32.198']</t>
  </si>
  <si>
    <t>f72a1cc734b08849f5669d92c7bfd98fbc15ac34</t>
  </si>
  <si>
    <t>['172.17.193.255', '219.70.70.39']</t>
  </si>
  <si>
    <t>f72a1752943ef8078b33714328b52dc1dbb0c9ab</t>
  </si>
  <si>
    <t>['188.243.182.62', '218.26.98.199']</t>
  </si>
  <si>
    <t>a58ad245e5645403d68e081d33c813776295a6b4</t>
  </si>
  <si>
    <t>a58ad11f4ff92062bae071dfb688a381b153285c</t>
  </si>
  <si>
    <t>['116.94.51.232', '120.230.79.155']</t>
  </si>
  <si>
    <t>d909999f09704799285c5435eccaa7691745c443</t>
  </si>
  <si>
    <t>['36.62.225.101', '113.13.148.126', '113.66.219.230', '154.45.216.201', '183.7.179.108']</t>
  </si>
  <si>
    <t>f72a1cb29a797ee6a61c76304075c98dc0fb7a67</t>
  </si>
  <si>
    <t>f72a1c18126d881c9606b6570e032e1bb7e76830</t>
  </si>
  <si>
    <t>['37.215.46.36']</t>
  </si>
  <si>
    <t>f72a1c30879229886ee73689f5255eea6cd82bec</t>
  </si>
  <si>
    <t>['222.173.59.2']</t>
  </si>
  <si>
    <t>a58ad178c5076a87111d7e3232b7124589d72e6f</t>
  </si>
  <si>
    <t>['170.199.129.45', '188.175.7.4', '223.216.184.68']</t>
  </si>
  <si>
    <t>d90999ba7199d99c77987e073b62305154b7b565</t>
  </si>
  <si>
    <t>['178.206.86.12']</t>
  </si>
  <si>
    <t>f72a1ceb5693d41105dceb77fface4ce5b28b6de</t>
  </si>
  <si>
    <t>['109.227.88.22']</t>
  </si>
  <si>
    <t>a58ad23b47f95974866d0d883fb183d5517def82</t>
  </si>
  <si>
    <t>d90999826f9fa81cd0dd6e5e347d6e1cc5bf1a9c</t>
  </si>
  <si>
    <t>f72a1cb78ac577a3f579a9f6eec6fab71e47999a</t>
  </si>
  <si>
    <t>['68.90.174.226']</t>
  </si>
  <si>
    <t>728d0d7cb70f002cd7396dd91442ab1d77c1fc49</t>
  </si>
  <si>
    <t>['78.62.229.89']</t>
  </si>
  <si>
    <t>f72a1caf77699eed4d96a7c62593d58cb0a7cf19</t>
  </si>
  <si>
    <t>['154.45.216.243']</t>
  </si>
  <si>
    <t>a58ad17748457882b91773f04a8c80da25d8d498</t>
  </si>
  <si>
    <t>['122.117.32.153', '218.79.229.210']</t>
  </si>
  <si>
    <t>f72a1cc7e219f0fdf8d62593d4f04cd0e55e8679</t>
  </si>
  <si>
    <t>['46.217.98.54', '114.190.45.9', '220.135.213.110']</t>
  </si>
  <si>
    <t>a58ad16326ebbd1462eda855fe7cd96fdfe03928</t>
  </si>
  <si>
    <t>['3.81.161.151', '112.147.170.88', '154.45.216.247']</t>
  </si>
  <si>
    <t>f72a1c644d4862fe7e9c78cd7955e88e3786be32</t>
  </si>
  <si>
    <t>['185.111.119.163']</t>
  </si>
  <si>
    <t>d90999cb0631b51dfccc4e751cc8d4b656b1d783</t>
  </si>
  <si>
    <t>['80.246.81.254']</t>
  </si>
  <si>
    <t>8073a6c803d29d6967be85edaf6e4d20389250d0</t>
  </si>
  <si>
    <t>['87.243.116.211']</t>
  </si>
  <si>
    <t>a4edc312d6ff6e6c9016edf4ee9af338e446fd26</t>
  </si>
  <si>
    <t>['88.206.73.82', '117.62.139.153']</t>
  </si>
  <si>
    <t>a58ad17483ee036e274237caa6494a8a14ec9654</t>
  </si>
  <si>
    <t>['5.189.11.44']</t>
  </si>
  <si>
    <t>a58ad153fe2c3afaeb6aad18197c26ac3f0beb4b</t>
  </si>
  <si>
    <t>['37.212.56.155', '42.184.184.30', '102.39.82.53', '121.226.49.195', '175.166.185.136']</t>
  </si>
  <si>
    <t>a5ad585525be50a899310cd16ce07a448e7d9992</t>
  </si>
  <si>
    <t>['193.114.159.79']</t>
  </si>
  <si>
    <t>f72a1c0f49bc780ba712c00c897c311fd450e8b2</t>
  </si>
  <si>
    <t>['36.237.139.98', '88.118.51.228']</t>
  </si>
  <si>
    <t>a58ad13da4ed9ab8ea693a7c3642f4d4f7cd18e3</t>
  </si>
  <si>
    <t>d9099995bbf5c7bf213beb2b742f590d69af785d</t>
  </si>
  <si>
    <t>['124.244.135.125', '151.234.166.40']</t>
  </si>
  <si>
    <t>72afc7e0f9d05a36b034f1212961a68286d5e6b5</t>
  </si>
  <si>
    <t>['82.58.159.207']</t>
  </si>
  <si>
    <t>f72a1c803ebb2e9617d9b5bb2ed7afd5aedc8f63</t>
  </si>
  <si>
    <t>['187.232.188.243', '219.98.87.214']</t>
  </si>
  <si>
    <t>f72a1ce64a88dbf447a9530137cc081d2140ddcf</t>
  </si>
  <si>
    <t>f72a1ca34fb9019829b5bc427b56334f05eceedc</t>
  </si>
  <si>
    <t>['54.215.207.56', '123.110.136.153']</t>
  </si>
  <si>
    <t>f72a1c23d2e7d127aafacfb2105b7d1a2384228f</t>
  </si>
  <si>
    <t>['35.214.158.51', '54.215.207.56']</t>
  </si>
  <si>
    <t>f72a1ca4587ca31cb2aab4e299548ad789ff981e</t>
  </si>
  <si>
    <t>['112.2.115.165']</t>
  </si>
  <si>
    <t>a58ad3e647eb599662ac9cc4d520fd2376c17a7b</t>
  </si>
  <si>
    <t>['24.192.242.67']</t>
  </si>
  <si>
    <t>f72a1cc45133294fd33e101c8c325628a37e977f</t>
  </si>
  <si>
    <t>f72a1ccea97391a77c184c5beb247459c3cd97b5</t>
  </si>
  <si>
    <t>['1.171.13.69']</t>
  </si>
  <si>
    <t>d9575ec3fc7e36a24213571f3c34ffc622d0666b</t>
  </si>
  <si>
    <t>['122.96.34.98']</t>
  </si>
  <si>
    <t>72afc75eeb1467ad524b3f8b10fba4250695e022</t>
  </si>
  <si>
    <t>['58.152.172.142', '113.121.213.140']</t>
  </si>
  <si>
    <t>d90999cd88286f2d2dcd950b60441c637aa2f48e</t>
  </si>
  <si>
    <t>['221.229.159.49']</t>
  </si>
  <si>
    <t>a58ad23ff0d6e0ef4fdddf26187aff7a1bdd59b8</t>
  </si>
  <si>
    <t>['3.87.156.217', '112.119.211.31']</t>
  </si>
  <si>
    <t>72afc82f9933c52a1b40ff45d481e6ceb69faf65</t>
  </si>
  <si>
    <t>['117.62.40.86']</t>
  </si>
  <si>
    <t>d90999e1f1f16eb2f7136d54c0c6f0fc50b6da31</t>
  </si>
  <si>
    <t>['154.45.216.246', '182.119.238.36']</t>
  </si>
  <si>
    <t>a58ad15a5b831a730bce450fb0e0caf66a7c3b6f</t>
  </si>
  <si>
    <t>['122.117.32.153']</t>
  </si>
  <si>
    <t>d909999c1501de70a6d653f4995f5c029ea59761</t>
  </si>
  <si>
    <t>['126.243.238.160']</t>
  </si>
  <si>
    <t>a58ad17af4a20c14f79e620d16783c25935b4da2</t>
  </si>
  <si>
    <t>['3.94.252.38']</t>
  </si>
  <si>
    <t>d90999f27868774d54444589fd85a1981c9ba24e</t>
  </si>
  <si>
    <t>['34.204.87.13', '82.129.186.65']</t>
  </si>
  <si>
    <t>a58ad16837192c9859308cf80ec0d012e06f1227</t>
  </si>
  <si>
    <t>['218.156.222.216']</t>
  </si>
  <si>
    <t>f72a1c91e8b5afb03fcef0b6780f7819f3272102</t>
  </si>
  <si>
    <t>['221.237.53.232']</t>
  </si>
  <si>
    <t>ab1a5cd46a94ab94aee2ce5b30971619c839a168</t>
  </si>
  <si>
    <t>['117.143.6.77', '117.183.5.176']</t>
  </si>
  <si>
    <t>82ed571b6ece995e0f4d5a1e1f8a8c8030e499c4</t>
  </si>
  <si>
    <t>['154.45.216.246', '220.136.28.147']</t>
  </si>
  <si>
    <t>a58ad13bd95377448777d6ef380870e29942120b</t>
  </si>
  <si>
    <t>['5.140.69.196']</t>
  </si>
  <si>
    <t>72afc71d7cc63230d5405b5e0d6d6df0c7856baa</t>
  </si>
  <si>
    <t>['14.138.191.247', '106.247.145.100', '222.233.70.220']</t>
  </si>
  <si>
    <t>b75d949837447130017671044092265e8683b794</t>
  </si>
  <si>
    <t>['98.232.145.209', '154.45.216.249']</t>
  </si>
  <si>
    <t>a58ad17a2d09e7470bf4db683c657f47523d1408</t>
  </si>
  <si>
    <t>['120.245.98.162', '154.45.216.230', '188.162.132.51']</t>
  </si>
  <si>
    <t>a58ad26cdb9a4ccc0d5a8b7ec29ce5d83dd4c192</t>
  </si>
  <si>
    <t>['54.215.207.56', '112.119.211.31']</t>
  </si>
  <si>
    <t>a58ad1077acf71030a90e3bc80141bba5d0d5c06</t>
  </si>
  <si>
    <t>f72a1cd3a03439d279ccfacd5fef0bef6f33af1a</t>
  </si>
  <si>
    <t>['114.24.104.225', '114.222.228.78', '154.45.216.201', '154.45.216.246']</t>
  </si>
  <si>
    <t>d7ea778a257e79b4680ab300fa0f0cd070234bcf</t>
  </si>
  <si>
    <t>['86.128.207.58', '116.42.153.214', '154.45.216.247']</t>
  </si>
  <si>
    <t>a58ad24b265a48263692978cc5fe236d66080024</t>
  </si>
  <si>
    <t>['154.45.216.229']</t>
  </si>
  <si>
    <t>a58ad16789222d6818762970cb24dc3fe754fa5b</t>
  </si>
  <si>
    <t>['5.253.40.21', '123.193.248.140']</t>
  </si>
  <si>
    <t>72afc7d71e84337f54433951d8ca70dee338ef31</t>
  </si>
  <si>
    <t>['58.152.172.142', '123.165.55.132']</t>
  </si>
  <si>
    <t>d9089d5fe8b742b72a4114c05156f0a0f2c6f3a8</t>
  </si>
  <si>
    <t>['178.237.220.240']</t>
  </si>
  <si>
    <t>d909998d1046afcd3f1d99db22b0814d7012ca9e</t>
  </si>
  <si>
    <t>['126.87.239.224']</t>
  </si>
  <si>
    <t>a5f195e8cd3b0dc43af77c44f05ec207e62a4ced</t>
  </si>
  <si>
    <t>['180.115.183.37', '201.13.161.104']</t>
  </si>
  <si>
    <t>72afc5e4e90172bdc4ae0d7db3f4bbdad9bffdd9</t>
  </si>
  <si>
    <t>['185.64.211.165']</t>
  </si>
  <si>
    <t>d90999d52c7743395b66ea4672e52ba7a7e46716</t>
  </si>
  <si>
    <t>['1.144.105.14']</t>
  </si>
  <si>
    <t>f72a1cd7437f6ba7ba27faae164da9472dc0b6a2</t>
  </si>
  <si>
    <t>a58ad17a2b747da35ef54689ec6a1beeeea2a0b1</t>
  </si>
  <si>
    <t>['39.119.72.83']</t>
  </si>
  <si>
    <t>7a58c0bd0f13ae1b29faec2db59f211924ba5a4c</t>
  </si>
  <si>
    <t>['85.172.91.117', '181.33.177.200']</t>
  </si>
  <si>
    <t>d90999af521fd300714fa43521aad62dd155207f</t>
  </si>
  <si>
    <t>['42.236.157.40', '54.215.207.56', '197.52.251.9']</t>
  </si>
  <si>
    <t>a58ad21dcf69b608eb1e92ea78c9c78e05b235ae</t>
  </si>
  <si>
    <t>['49.36.216.175', '120.235.18.180']</t>
  </si>
  <si>
    <t>d9d8bde19ed17c9f4823db7c524c55031949f6bc</t>
  </si>
  <si>
    <t>['46.46.57.212', '154.45.216.247', '176.57.72.23']</t>
  </si>
  <si>
    <t>d90999ccc58ccf28156d1a6bb7b3a2613c3ff3f6</t>
  </si>
  <si>
    <t>['123.241.45.166', '125.79.84.190']</t>
  </si>
  <si>
    <t>d909998a3f6ce935cbce1ae9dac48752eea9e2fc</t>
  </si>
  <si>
    <t>['118.165.184.237']</t>
  </si>
  <si>
    <t>a58ad230ab01dce9a776e937b63a180021ea2a81</t>
  </si>
  <si>
    <t>72afc76c9e966842f1806017bdbbc67c38acf564</t>
  </si>
  <si>
    <t>['139.162.190.235']</t>
  </si>
  <si>
    <t>72afc7a80b2e14e7a5d6260c6ca6fe1a0acc9e5a</t>
  </si>
  <si>
    <t>['109.174.115.194']</t>
  </si>
  <si>
    <t>f72a1ca3f8ff49b5a7ad30addeeefe7d4e4ea412</t>
  </si>
  <si>
    <t>['183.193.156.202']</t>
  </si>
  <si>
    <t>f72a1cedfeaa16a92074e0e96569c5622f79ca37</t>
  </si>
  <si>
    <t>['116.86.23.227']</t>
  </si>
  <si>
    <t>dd7ba8b7d394c94dd66deddec58ce0ff260d0c88</t>
  </si>
  <si>
    <t>['49.150.190.215', '90.243.41.131', '157.14.176.129']</t>
  </si>
  <si>
    <t>d9099983e9de9078f8b5153068969c57f3f9b601</t>
  </si>
  <si>
    <t>['3.70.2.175', '34.219.234.64', '54.215.207.56']</t>
  </si>
  <si>
    <t>f72a1cb6cd6e4d30d581491e7547ea5e3101a408</t>
  </si>
  <si>
    <t>['121.112.200.42']</t>
  </si>
  <si>
    <t>a58ad16673b8866ff87ad94cab08bd3e955c1556</t>
  </si>
  <si>
    <t>e12dea102a5ed985890cc8afe5684f64498cc1c3</t>
  </si>
  <si>
    <t>['118.232.40.118']</t>
  </si>
  <si>
    <t>c6d05903d1cb9193918ea944b54bc017069bef5a</t>
  </si>
  <si>
    <t>['37.49.191.33']</t>
  </si>
  <si>
    <t>d909998860908e4e0cb63a0ee2d06c3266c1e968</t>
  </si>
  <si>
    <t>['154.45.216.205']</t>
  </si>
  <si>
    <t>d90999dc391527b4620dc3a36c2eaa270a9bd26b</t>
  </si>
  <si>
    <t>['42.236.157.40']</t>
  </si>
  <si>
    <t>a58ad24eac5ccdc6eac35d0b252c768cec0f9cd0</t>
  </si>
  <si>
    <t>['5.228.91.51', '154.45.216.223', '190.201.115.49']</t>
  </si>
  <si>
    <t>d90999b755e10a3dea02860212c28901da278642</t>
  </si>
  <si>
    <t>['124.53.23.141', '223.153.10.128']</t>
  </si>
  <si>
    <t>f72a1c67883728928df372eb58fe248b3141a3ff</t>
  </si>
  <si>
    <t>['35.212.180.250']</t>
  </si>
  <si>
    <t>d90999ac6f148e03f774884ab60c4841f3101f8d</t>
  </si>
  <si>
    <t>['60.77.11.84', '122.186.224.154', '180.229.199.191']</t>
  </si>
  <si>
    <t>dc3e3441e83aab60a57a27c6987b7000321e9056</t>
  </si>
  <si>
    <t>['180.12.133.128']</t>
  </si>
  <si>
    <t>d71a86c976ef45f76a9171de90e3d01dd8dabbda</t>
  </si>
  <si>
    <t>['42.202.102.130', '221.127.160.238', '223.75.60.22']</t>
  </si>
  <si>
    <t>f72a1cf0f46ceb7fde4d03e9ef3518e9bf3cff92</t>
  </si>
  <si>
    <t>['36.225.130.189', '124.114.121.61']</t>
  </si>
  <si>
    <t>a58ad27e5c70c054009023e31fdd79bef1e522ba</t>
  </si>
  <si>
    <t>a58ad200f0ceeb8307fc3aa3ad7f5e50597272be</t>
  </si>
  <si>
    <t>a58ad364536c2d74bb9e40eca0f39d2ed29e8d82</t>
  </si>
  <si>
    <t>['220.129.88.14']</t>
  </si>
  <si>
    <t>e9cfc8b15b73c86c9e9f30df37ed2240801b5871</t>
  </si>
  <si>
    <t>['183.197.11.88', '221.124.122.229']</t>
  </si>
  <si>
    <t>a58ad16d8730f2f3726d0a1e453f20fe01442c16</t>
  </si>
  <si>
    <t>['113.119.30.96']</t>
  </si>
  <si>
    <t>f72a1c07974671aa2597d777fb1947532593bfa3</t>
  </si>
  <si>
    <t>['95.165.138.247']</t>
  </si>
  <si>
    <t>d90999d549d522a345fb895c5a779a9b616bcdbf</t>
  </si>
  <si>
    <t>af2c6ce597266e200440bccc04f4557261276fae</t>
  </si>
  <si>
    <t>['118.161.42.70', '218.43.122.4']</t>
  </si>
  <si>
    <t>a58ad1f4233c477dc76edf8ed7c7c4cecb34c170</t>
  </si>
  <si>
    <t>['54.215.207.56', '159.2.38.167', '219.79.154.216']</t>
  </si>
  <si>
    <t>d90999e480cc9ff6d1d25a888a1f1155e6c7c446</t>
  </si>
  <si>
    <t>['62.235.188.100']</t>
  </si>
  <si>
    <t>f72a1ca7cbfd4f75ff0ac57ed9a27ba79b489872</t>
  </si>
  <si>
    <t>a58ad16b84f6da13b882e0af337812190aedb8fe</t>
  </si>
  <si>
    <t>['112.147.170.88', '154.45.216.215', '197.184.175.58']</t>
  </si>
  <si>
    <t>f72a1c75eba8bd25b8ceb5472a40718cd358748e</t>
  </si>
  <si>
    <t>['54.215.207.56', '109.187.7.172']</t>
  </si>
  <si>
    <t>d9099998ea0679973ae7cd6290c253566d66a113</t>
  </si>
  <si>
    <t>['189.110.205.159']</t>
  </si>
  <si>
    <t>d90999b49d1c9507d5561da8ddb952332bca810a</t>
  </si>
  <si>
    <t>['93.81.167.86']</t>
  </si>
  <si>
    <t>849b197eb6b263af6b0e4af6fd547cf1f744c998</t>
  </si>
  <si>
    <t>['83.243.239.28', '154.45.216.243']</t>
  </si>
  <si>
    <t>f72a1cbe1686f2f48bbcd7e7aac43eceabe6314b</t>
  </si>
  <si>
    <t>['54.215.207.56', '58.138.23.77']</t>
  </si>
  <si>
    <t>d90999a0620160695e4114f6b16f684cc4a23697</t>
  </si>
  <si>
    <t>['219.188.180.6']</t>
  </si>
  <si>
    <t>d90999889b35bb60880a68c824514895cd9ea4fa</t>
  </si>
  <si>
    <t>['109.163.216.211']</t>
  </si>
  <si>
    <t>a58ad16a57e9d6046303e64ab05ab5c88597849b</t>
  </si>
  <si>
    <t>['218.58.252.214']</t>
  </si>
  <si>
    <t>a58ad26d59fa9925eaeacf7f7ad3979973a8038c</t>
  </si>
  <si>
    <t>['61.141.0.142', '120.230.73.94']</t>
  </si>
  <si>
    <t>ac2d855f9dd23be818dd281c7fe0ec3716f6c01f</t>
  </si>
  <si>
    <t>['39.181.237.64', '39.190.200.33', '54.215.207.56', '58.35.10.30', '58.61.230.70', '101.80.234.18', '112.96.226.40', '112.155.144.35', '120.229.38.195', '120.239.89.9', '153.243.83.137', '167.86.68.85', '182.155.79.101', '218.85.35.255', '220.143.81.92', '220.162.135.54', '222.211.6.122', '223.244.75.25']</t>
  </si>
  <si>
    <t>a58ad266392a4d54442030dd89c7e16baba42737</t>
  </si>
  <si>
    <t>['110.13.156.83']</t>
  </si>
  <si>
    <t>a74bbd0255374f58d33e4194b45a5b29dbae9c5c</t>
  </si>
  <si>
    <t>['114.45.155.198']</t>
  </si>
  <si>
    <t>f72a1cfd127eeef0f146f5f0a034f09263e7e7ce</t>
  </si>
  <si>
    <t>['37.215.30.179', '49.84.63.40']</t>
  </si>
  <si>
    <t>d90999995a980838ff3cd3cc2b26d40242f50793</t>
  </si>
  <si>
    <t>a58ad16b1b790508fea4d184d65568ce69cc8f0c</t>
  </si>
  <si>
    <t>['193.37.32.212']</t>
  </si>
  <si>
    <t>a58ad5f275ee0921c6f42e14b2ec20dee06f8a12</t>
  </si>
  <si>
    <t>['178.37.189.11']</t>
  </si>
  <si>
    <t>a58ad2274bd922ecadee7a099718d2a95500b9d2</t>
  </si>
  <si>
    <t>f781130fc942332d3cb87d2cd2d3c5a2831bc4cb</t>
  </si>
  <si>
    <t>['187.105.10.86']</t>
  </si>
  <si>
    <t>f72a1ccd97ec4608ebc674aa0f0069a9cc51f7cb</t>
  </si>
  <si>
    <t>['99.244.236.101']</t>
  </si>
  <si>
    <t>a58ad72e61aa601b5fe12db1f6df364d3c946330</t>
  </si>
  <si>
    <t>['154.45.216.232']</t>
  </si>
  <si>
    <t>a58ad2273a339bd331220f20845ae1fe3c979cb8</t>
  </si>
  <si>
    <t>['14.8.102.192']</t>
  </si>
  <si>
    <t>f72a1ccfbaca02a3eb60559321d7821cc97c817f</t>
  </si>
  <si>
    <t>['114.36.193.164']</t>
  </si>
  <si>
    <t>a58ad1441d8b6cf4cd15ee0d3177417c27e2582b</t>
  </si>
  <si>
    <t>d909998af3d7598bfa54dc1b10ebb898866c13d9</t>
  </si>
  <si>
    <t>['175.153.169.1', '180.121.84.227', '180.228.81.115']</t>
  </si>
  <si>
    <t>a58ad153cc168898db8ac75115b61cc41ee1fb03</t>
  </si>
  <si>
    <t>['58.236.222.67']</t>
  </si>
  <si>
    <t>a58ad173c092ae393f59296a446d381eb3ef425b</t>
  </si>
  <si>
    <t>['54.215.207.56', '77.252.46.185']</t>
  </si>
  <si>
    <t>a58ad256d2674843bac494cee9d2ad479a144564</t>
  </si>
  <si>
    <t>['49.80.176.27', '180.122.59.160']</t>
  </si>
  <si>
    <t>a58ad25d2aadc72d87694559886379edda75134f</t>
  </si>
  <si>
    <t>f72a1cdcf60ca6a6771fd13b7d1ff82561fd09c7</t>
  </si>
  <si>
    <t>['219.70.70.39']</t>
  </si>
  <si>
    <t>88337b0f49c9a08320b43a7e85677823c38ee08b</t>
  </si>
  <si>
    <t>['121.1.211.241']</t>
  </si>
  <si>
    <t>f7241d4d77f6b66d95484573c039c33ae649de5d</t>
  </si>
  <si>
    <t>['24.63.208.114']</t>
  </si>
  <si>
    <t>f72a1ca84fafa9b686e2c00233f8c29184b3139d</t>
  </si>
  <si>
    <t>72afc7beec24885a813166528daa849c4284111b</t>
  </si>
  <si>
    <t>['54.215.207.56', '58.153.0.214']</t>
  </si>
  <si>
    <t>880c644ac1d26d80c2e0126703cc5c04eb1b6d04</t>
  </si>
  <si>
    <t>['71.190.226.184', '112.172.215.96', '114.200.224.43', '116.72.28.92', '119.94.106.26', '128.134.162.73', '136.158.28.9']</t>
  </si>
  <si>
    <t>d909999dd1fca3402e941b3faef01a6a1eed93b0</t>
  </si>
  <si>
    <t>['60.61.132.22']</t>
  </si>
  <si>
    <t>a58ad17b323456c776a11450342ffaf6c0a40af8</t>
  </si>
  <si>
    <t>['35.212.150.181', '35.212.174.50', '189.217.11.144']</t>
  </si>
  <si>
    <t>72afd43047fe70fde667cc5a735e000aa1d862a9</t>
  </si>
  <si>
    <t>['109.207.98.161', '123.195.200.189']</t>
  </si>
  <si>
    <t>a58ad250372cc305b2118c36883cdbf8baf06260</t>
  </si>
  <si>
    <t>72afc7a98d66f92121ffebd30dc65d887ba8e12a</t>
  </si>
  <si>
    <t>d90999bdf471139fa9f18b06287b0f140abe63c6</t>
  </si>
  <si>
    <t>['59.126.180.199', '154.45.216.244', '171.34.217.57']</t>
  </si>
  <si>
    <t>d90999d29eb111e94ab7570962755768365b25cf</t>
  </si>
  <si>
    <t>72afc79f592081bf663e0be9505645924d3a0043</t>
  </si>
  <si>
    <t>['116.48.69.151']</t>
  </si>
  <si>
    <t>f72a1c3b27689d5300872db647d3d3be2bd70336</t>
  </si>
  <si>
    <t>['171.211.85.104']</t>
  </si>
  <si>
    <t>a58ad218664187aa4d0f8ee0477de185d00ab5a7</t>
  </si>
  <si>
    <t>['170.246.70.114']</t>
  </si>
  <si>
    <t>f72a1cccef58f4fe626c3a9be20a9e0ee3a2a30e</t>
  </si>
  <si>
    <t>['154.45.216.242']</t>
  </si>
  <si>
    <t>a58ad25dd81f6f74bf6069dccb0ab8d5b36c99fc</t>
  </si>
  <si>
    <t>['99.228.112.106', '112.119.211.31']</t>
  </si>
  <si>
    <t>d90999919bb152b4cacafe61a72e26724f857d87</t>
  </si>
  <si>
    <t>['1.244.219.209', '123.241.45.166']</t>
  </si>
  <si>
    <t>a58ad1720c74ecd3dffa4487fb6ab4a77f451a84</t>
  </si>
  <si>
    <t>['176.215.21.90']</t>
  </si>
  <si>
    <t>d90999f718dab7d4aa34e0ecf6f81011e7fde9ab</t>
  </si>
  <si>
    <t>['180.229.167.29', '197.52.251.9']</t>
  </si>
  <si>
    <t>72a682f62c402ea6b3a61593ec6fe4ca222e9e22</t>
  </si>
  <si>
    <t>['1.21.53.101']</t>
  </si>
  <si>
    <t>d90999935a76c5c920bdcad752e051f9037ebd8d</t>
  </si>
  <si>
    <t>['42.203.184.144', '54.215.207.56']</t>
  </si>
  <si>
    <t>90f795fc7655d5a6ce91a1577f170058adb852c8</t>
  </si>
  <si>
    <t>['154.45.216.217', '188.156.164.69']</t>
  </si>
  <si>
    <t>d90999c04a6a2ad2f8cfbfc96120a2e548d1982d</t>
  </si>
  <si>
    <t>['80.250.233.155']</t>
  </si>
  <si>
    <t>d90999ae40d99336986d301d3ba5d6c0617c3aae</t>
  </si>
  <si>
    <t>['120.192.236.194']</t>
  </si>
  <si>
    <t>a58ad24f834f7bcbdb7789c089b9b31cd7040d5d</t>
  </si>
  <si>
    <t>['178.120.14.165']</t>
  </si>
  <si>
    <t>72afc73f138801d410379e4b55d3ef1a30949f42</t>
  </si>
  <si>
    <t>a58ad255cd8841b4db17558eecf9ab38fd5a452c</t>
  </si>
  <si>
    <t>a58ad17fd21211e84a17bab353a92945c5895b71</t>
  </si>
  <si>
    <t>['152.200.126.229']</t>
  </si>
  <si>
    <t>a58ad1362de9f35d69416bf6517fccd3e5628480</t>
  </si>
  <si>
    <t>72afc2419c81bac7fbf1db853872c1f1ac3e551f</t>
  </si>
  <si>
    <t>['5.127.221.231', '77.37.162.233', '178.120.48.152']</t>
  </si>
  <si>
    <t>f1da0832fd7645aff1133e3bcce45a9c39cc7eca</t>
  </si>
  <si>
    <t>['54.215.207.56', '58.152.158.165', '94.224.119.46', '222.182.195.246']</t>
  </si>
  <si>
    <t>a58ad11917da427c5aa457d1c53fbc49ff1d0cec</t>
  </si>
  <si>
    <t>['111.240.77.245']</t>
  </si>
  <si>
    <t>72afc7773aa51fc73a99627737463435f3a47daa</t>
  </si>
  <si>
    <t>['76.121.29.7', '114.83.110.180', '114.224.142.75']</t>
  </si>
  <si>
    <t>d90999aadb19d2ed5718ade9f4061adda991996f</t>
  </si>
  <si>
    <t>['125.79.84.190']</t>
  </si>
  <si>
    <t>f72a1ca7e5105d7ba54e700519d0f94b56eaca9b</t>
  </si>
  <si>
    <t>['84.215.197.48']</t>
  </si>
  <si>
    <t>d90999d0cf609c74a2945bf5f8f107e99916a96f</t>
  </si>
  <si>
    <t>a58ad179d83e95b624b954b707a0ccd34b6a7716</t>
  </si>
  <si>
    <t>['51.223.170.67']</t>
  </si>
  <si>
    <t>a58ad230788ad8da946064b3020921ce451848e4</t>
  </si>
  <si>
    <t>['61.64.29.202', '185.189.114.121']</t>
  </si>
  <si>
    <t>8f46b2372a97192afca28d83d65328b9ba5db7d4</t>
  </si>
  <si>
    <t>['201.191.3.105']</t>
  </si>
  <si>
    <t>f72a1c133af0d0b5ad0f7887a504e7f40604abe6</t>
  </si>
  <si>
    <t>['110.184.80.64']</t>
  </si>
  <si>
    <t>f72a1ca1765119315b0b251302cbfe37933a2237</t>
  </si>
  <si>
    <t>72afc782ed379ab923d566699d342ac69d0578a9</t>
  </si>
  <si>
    <t>['89.188.169.244']</t>
  </si>
  <si>
    <t>d9951c10d824d1ec7ba8b9e946dc6c5aec97ee58</t>
  </si>
  <si>
    <t>['91.234.192.230', '175.172.241.249']</t>
  </si>
  <si>
    <t>a58ad267a999e1e8ccaca27947483ec2e4e7c9b9</t>
  </si>
  <si>
    <t>['1.168.247.63']</t>
  </si>
  <si>
    <t>a58ad1109e46ba507ae6c7ba3ee8342f2eb8cd82</t>
  </si>
  <si>
    <t>['39.124.22.8', '95.29.160.68']</t>
  </si>
  <si>
    <t>f72a1c99a8a692aac384415ecf275ebc3a575619</t>
  </si>
  <si>
    <t>a58ad138bf9a835f4cc1e56ebca9913eafc1a3fa</t>
  </si>
  <si>
    <t>['180.217.44.174']</t>
  </si>
  <si>
    <t>d90999ad7bb0284da1e1165b918a2c2607932cca</t>
  </si>
  <si>
    <t>['112.157.87.85', '116.33.161.164']</t>
  </si>
  <si>
    <t>91f31b137742110f752fa3798c2c77c8b71c5fe7</t>
  </si>
  <si>
    <t>['54.215.207.56', '154.45.216.208']</t>
  </si>
  <si>
    <t>f72a1c9d21cf28f8f288beb524d05da15fe20cc1</t>
  </si>
  <si>
    <t>['14.112.128.166']</t>
  </si>
  <si>
    <t>a8bb652f10556e5abf419bc5b509e54966a4058f</t>
  </si>
  <si>
    <t>['125.194.220.13', '171.100.237.236']</t>
  </si>
  <si>
    <t>a58ae462452d16861c29c93e129210f68c12f620</t>
  </si>
  <si>
    <t>93c35364ef20c902e588ce2b2ccc0d0d7d9daeaf</t>
  </si>
  <si>
    <t>['125.77.84.196', '210.236.125.2']</t>
  </si>
  <si>
    <t>a58ad1679c82c2747078ac8e3be9a2193588c31d</t>
  </si>
  <si>
    <t>['88.108.15.249']</t>
  </si>
  <si>
    <t>f72a1cae905003751f058cfc596f95617858262d</t>
  </si>
  <si>
    <t>['220.135.213.110']</t>
  </si>
  <si>
    <t>a58ad176552be4defcdc1b39346f9b4ac23682dc</t>
  </si>
  <si>
    <t>['61.227.129.90', '185.107.71.145', '211.47.119.186']</t>
  </si>
  <si>
    <t>a58ad111142ec519ca82cf249886e89b19c43677</t>
  </si>
  <si>
    <t>['60.147.176.172', '102.39.82.53', '120.230.75.240']</t>
  </si>
  <si>
    <t>72afc7d8bc8c30999cdc193578731d85291e8485</t>
  </si>
  <si>
    <t>['119.174.214.12', '220.142.52.217']</t>
  </si>
  <si>
    <t>a58ad200b222c938943fceac63ebc3ef958e3d0d</t>
  </si>
  <si>
    <t>['120.204.79.29', '131.129.22.139']</t>
  </si>
  <si>
    <t>a43be1dea74453e7be20e5e63351a810d8bda3c5</t>
  </si>
  <si>
    <t>['61.223.99.176']</t>
  </si>
  <si>
    <t>a136f002d47880d2f549fe1c2941d9c1b0135a8f</t>
  </si>
  <si>
    <t>['69.251.73.66']</t>
  </si>
  <si>
    <t>a58ad204a07136590853cf053a2c9746d17c0a80</t>
  </si>
  <si>
    <t>['177.101.175.167']</t>
  </si>
  <si>
    <t>72afc73e3d23f3ebe2fce858677e0c6cd4b2fd53</t>
  </si>
  <si>
    <t>['178.121.14.106']</t>
  </si>
  <si>
    <t>a1cea10809190dfdde61de396747296607ed4095</t>
  </si>
  <si>
    <t>['49.36.237.24', '49.189.101.65']</t>
  </si>
  <si>
    <t>d90999a1d0b460b97d3b601ec28d7bc87e52b2f0</t>
  </si>
  <si>
    <t>['144.255.74.94']</t>
  </si>
  <si>
    <t>a58ad23686ef6a0d237dca7f9159dc146ac0b9d8</t>
  </si>
  <si>
    <t>['91.234.54.50', '154.45.216.202']</t>
  </si>
  <si>
    <t>f72a1cd4b40d5fa43bce0467913eee5108fe2286</t>
  </si>
  <si>
    <t>['37.145.60.130']</t>
  </si>
  <si>
    <t>72afc75f73934064ebffd9dd70b75c9f32515069</t>
  </si>
  <si>
    <t>['95.248.20.165', '119.174.214.12', '164.68.127.100']</t>
  </si>
  <si>
    <t>d90999d103bbeb9f43fc628969e740bab44a37d2</t>
  </si>
  <si>
    <t>['120.229.74.61']</t>
  </si>
  <si>
    <t>a58ad040e111d918184aedb63d42bbcf2a97f3ea</t>
  </si>
  <si>
    <t>['171.81.153.51']</t>
  </si>
  <si>
    <t>a58ad2313dd900516ba957c6aed5899a7b5ba5bf</t>
  </si>
  <si>
    <t>b71bdb286735d749e6bf682fe849ab9183170e09</t>
  </si>
  <si>
    <t>['54.215.207.56', '118.170.140.70']</t>
  </si>
  <si>
    <t>f72a1c824555fe8037d7b65be9a715c25ee80721</t>
  </si>
  <si>
    <t>['54.215.207.56', '177.236.116.57']</t>
  </si>
  <si>
    <t>a58ad087b5f99820f1af8a9f93215a16fc635d46</t>
  </si>
  <si>
    <t>['51.36.215.113']</t>
  </si>
  <si>
    <t>f72a1cd2144a4932c953fdf363fd23ce2773f037</t>
  </si>
  <si>
    <t>['89.219.90.118']</t>
  </si>
  <si>
    <t>a58ad244c9d78a67bfd3c1d36284b28712323da4</t>
  </si>
  <si>
    <t>['148.170.78.172', '154.45.216.209']</t>
  </si>
  <si>
    <t>ea1aef14138f892e8e19184b032e2fa329175e0a</t>
  </si>
  <si>
    <t>['98.227.208.251', '211.55.154.19']</t>
  </si>
  <si>
    <t>a58ad165da5c9ea8b53973997b9e02cf53d53f4e</t>
  </si>
  <si>
    <t>['27.53.145.105', '58.29.81.35', '175.117.177.183', '182.161.149.50', '188.163.7.197']</t>
  </si>
  <si>
    <t>a58ad104208de637463772079d0c5b4ff2e919ba</t>
  </si>
  <si>
    <t>['154.45.216.226']</t>
  </si>
  <si>
    <t>f72a1ce98d268ed651ec5b3be77da3af01c21296</t>
  </si>
  <si>
    <t>['1.174.62.127']</t>
  </si>
  <si>
    <t>f72a1ca642d5711c515906afce4cd396f3d85ad3</t>
  </si>
  <si>
    <t>['124.216.241.135', '136.52.108.150']</t>
  </si>
  <si>
    <t>a5a04d02a6d698aa741668005a4ca9b46283b536</t>
  </si>
  <si>
    <t>['54.215.207.56', '124.50.199.105']</t>
  </si>
  <si>
    <t>a58ad25e43331d85b5cd9a38ac9027f8398d4072</t>
  </si>
  <si>
    <t>['187.184.98.210']</t>
  </si>
  <si>
    <t>a53afc68d669e5f068a3de3f33e0535aead6caa1</t>
  </si>
  <si>
    <t>['83.228.98.195', '113.253.69.180']</t>
  </si>
  <si>
    <t>a58ad2361fdbd71220947c8ef8a014ba95e0a559</t>
  </si>
  <si>
    <t>f72a1cbc2d4230f61daeeb60d2acfa91513fef59</t>
  </si>
  <si>
    <t>['180.129.115.207', '185.153.179.151']</t>
  </si>
  <si>
    <t>72afc7f5882d23eec8d2f8cddcdcc4c13f2c6090</t>
  </si>
  <si>
    <t>['95.248.20.165', '154.45.216.246']</t>
  </si>
  <si>
    <t>f72a1c83859a825f243232afb8b41911102fe5b3</t>
  </si>
  <si>
    <t>['188.120.85.114']</t>
  </si>
  <si>
    <t>d90999d0f15ac6a32f3be1f0fa50e24f474d738f</t>
  </si>
  <si>
    <t>['154.45.216.211']</t>
  </si>
  <si>
    <t>a7e5f260e48db745813bac881ea15e04e9786583</t>
  </si>
  <si>
    <t>['70.39.92.10', '185.162.184.4']</t>
  </si>
  <si>
    <t>f72a1cf4adee961bd12af8c52950da0a9b820b8e</t>
  </si>
  <si>
    <t>['77.222.108.131']</t>
  </si>
  <si>
    <t>a58ad23b55391b8db899d711c7a6382b59be32d5</t>
  </si>
  <si>
    <t>['101.93.198.242']</t>
  </si>
  <si>
    <t>f72a1cfa676d50feda3db3f8dd0f2c10024e0201</t>
  </si>
  <si>
    <t>c9abe33e3679593cd89927910d528252cdc44e6e</t>
  </si>
  <si>
    <t>['1.160.28.233', '5.135.162.27', '5.164.219.51', '24.141.59.84', '37.9.59.133', '42.188.48.220', '45.128.36.130', '46.181.52.10', '46.201.95.2', '46.250.29.65', '51.91.58.45', '51.155.145.164', '58.105.182.143', '62.11.222.102', '62.16.252.26', '63.153.143.244', '64.187.164.182', '65.39.124.7', '67.1.229.84', '68.203.120.152', '69.195.158.162', '70.168.119.74', '73.193.44.244', '73.254.19.197', '75.6.197.182', '75.100.40.171', '76.64.22.56', '77.24.130.25', '77.33.23.74', '77.33.40.42', '78.46.85.61', '79.116.35.44', '79.133.18.232', '79.213.195.237', '79.249.154.168', '80.192.61.185', '81.39.103.171', '81.164.101.2', '82.64.96.33', '82.65.69.248', '82.65.240.27', '82.69.122.199', '83.136.109.86', '83.159.33.34', '84.17.44.150', '84.40.79.47', '84.119.3.50', '84.135.183.87', '85.29.89.127', '85.148.0.57', '86.6.225.122', '86.137.167.205', '87.94.109.7', '87.169.153.197', '88.230.62.194', '89.72.0.209', '89.133.66.100', '90.153.44.225', '91.90.126.3', '91.167.183.111', '92.34.162.178', '92.44.160.154', '92.116.5.201', '93.46.50.116', '93.180.60.46', '94.31.83.27', '95.217.40.245', '96.44.191.135', '97.119.240.137', '98.124.30.199', '98.128.166.210', '105.168.67.87', '107.192.221.57', '112.10.6.11', '112.22.41.154', '112.79.143.3', '115.131.3.202', '115.188.135.89', '117.62.173.239', '130.255.155.147', '134.3.134.171', '136.32.140.70', '138.199.57.38', '139.204.119.27', '142.119.8.92', '146.66.33.183', '149.233.158.177', '149.255.155.105', '154.21.114.62', '154.246.57.179', '158.174.233.206', '160.119.230.107', '162.201.165.38', '172.92.106.251', '172.222.161.223', '173.66.102.217', '174.22.204.94', '174.57.193.167', '174.67.178.122', '174.114.243.46', '175.138.139.28', '176.100.118.38', '177.177.142.52', '178.74.202.229', '178.82.233.60', '178.84.83.61', '179.1.128.41', '179.32.6.170', '179.43.145.232', '181.214.206.53', '185.65.135.174', '185.144.83.13', '185.204.1.223', '185.230.126.11', '188.209.56.14', '188.244.41.38', '190.2.79.35', '190.15.197.32', '191.96.170.8', '192.40.57.237', '192.99.150.65', '193.19.109.107', '193.32.249.135', '193.138.218.210', '195.200.221.38', '195.216.219.104', '195.239.161.154', '198.98.109.36', '199.83.168.27', '203.109.147.50', '204.195.100.84', '206.217.128.8', '212.102.35.20', '212.164.38.47', '213.47.117.17', '213.54.11.6', '213.59.194.154', '217.64.149.237', '217.94.164.134', '219.124.184.173', '220.142.93.40', '221.226.31.210']</t>
  </si>
  <si>
    <t>d90999c25015cb7a58e111369f3bf20831d48bac</t>
  </si>
  <si>
    <t>['220.135.201.146']</t>
  </si>
  <si>
    <t>d90999c4079b59b2f54400eedcd2a4b0993641d0</t>
  </si>
  <si>
    <t>['78.8.132.34']</t>
  </si>
  <si>
    <t>f72a1361a02e131fa0ca0e7f69fee051c930673e</t>
  </si>
  <si>
    <t>d90999cfd62cd565b65db9de484ffc451ed07576</t>
  </si>
  <si>
    <t>['36.228.46.97']</t>
  </si>
  <si>
    <t>eebb7147ee7343e1fed869d528a6400219eb7fff</t>
  </si>
  <si>
    <t>['85.191.216.5', '222.169.70.4']</t>
  </si>
  <si>
    <t>a58ad4eb801c81091f895e15e448a7e2d4d1d869</t>
  </si>
  <si>
    <t>['5.189.11.44', '54.215.207.56']</t>
  </si>
  <si>
    <t>f72a1c6ceeabc4d5e66179e4c59e7bf4d56e0c78</t>
  </si>
  <si>
    <t>['110.189.27.194']</t>
  </si>
  <si>
    <t>a58ad21cb61cbcf15c642d6477510ab64f2590d6</t>
  </si>
  <si>
    <t>['99.228.112.106']</t>
  </si>
  <si>
    <t>a58ad22bdd4aad50d6e9cf39eae419121524a944</t>
  </si>
  <si>
    <t>['106.104.74.67', '148.170.78.172', '222.218.71.162']</t>
  </si>
  <si>
    <t>a58ad37ebf2cf8c6307f01e605a2718dbf66e9ea</t>
  </si>
  <si>
    <t>['77.252.46.185', '97.108.29.51']</t>
  </si>
  <si>
    <t>a58ad2479a5b1dd3a02e8779942d34e8d43b80e0</t>
  </si>
  <si>
    <t>['180.94.212.24']</t>
  </si>
  <si>
    <t>f72a1cf4dc971092edb1a5e7c67502e03434343b</t>
  </si>
  <si>
    <t>['109.121.209.125']</t>
  </si>
  <si>
    <t>d90999e5aeebaf8545069d4d16685014d28c1bcc</t>
  </si>
  <si>
    <t>['112.85.167.187', '114.37.51.100', '197.52.251.9']</t>
  </si>
  <si>
    <t>72afc60849d98ab78321cd3bc2ca741a2239293c</t>
  </si>
  <si>
    <t>f72a1c892fb2a44ca1da8ffa3861c5d9d49377c5</t>
  </si>
  <si>
    <t>['114.88.246.201']</t>
  </si>
  <si>
    <t>a58ad16bfc30eb07babec3b96a5a9ba3380f89c1</t>
  </si>
  <si>
    <t>['106.72.200.128', '178.184.112.76']</t>
  </si>
  <si>
    <t>d90999deab26e1379cb09f1c2bb69bfc519615e1</t>
  </si>
  <si>
    <t>['112.170.40.30', '120.245.12.66']</t>
  </si>
  <si>
    <t>d57b2cdc72f24d098815d3c2f859ed273ecb8a23</t>
  </si>
  <si>
    <t>['196.15.207.65']</t>
  </si>
  <si>
    <t>72afc70e903993f823e43f13ff891bff8a9850ac</t>
  </si>
  <si>
    <t>['49.70.43.136', '94.26.29.200', '153.252.226.6']</t>
  </si>
  <si>
    <t>d9b6e7c62e6dc699b4985d831a1720b34f49de53</t>
  </si>
  <si>
    <t>['176.64.18.132', '220.137.71.131']</t>
  </si>
  <si>
    <t>f72a1cfbf44652320c11b10ff69b54023094787e</t>
  </si>
  <si>
    <t>['121.7.90.92', '154.45.216.202']</t>
  </si>
  <si>
    <t>a58ad23681fca165c047801be7ae90a84a98326c</t>
  </si>
  <si>
    <t>['112.120.152.107', '120.204.79.29']</t>
  </si>
  <si>
    <t>a58ad1750e48d9e8e3a02a0a708298c4ccdd2915</t>
  </si>
  <si>
    <t>['76.118.2.203']</t>
  </si>
  <si>
    <t>d90999bd912b1ea1d92332224026050465c33e4f</t>
  </si>
  <si>
    <t>['94.141.48.9']</t>
  </si>
  <si>
    <t>a58ad257f04a366b6613d6bd808f5c0b1bb2e4b0</t>
  </si>
  <si>
    <t>a58ad20016c15ca34270bea7a2fbe0b7c57bde66</t>
  </si>
  <si>
    <t>['1.165.206.34']</t>
  </si>
  <si>
    <t>f72a1ce0879a1571ca9ae6d8978cbe04a49be76a</t>
  </si>
  <si>
    <t>['49.245.13.103', '154.45.216.209', '217.32.45.70']</t>
  </si>
  <si>
    <t>81ad11d8e3a9b767bf9881b0fd8759e92ae1b0a5</t>
  </si>
  <si>
    <t>['82.112.151.192']</t>
  </si>
  <si>
    <t>a58ad110e1f263100b3f06edf2decab1c3b37c51</t>
  </si>
  <si>
    <t>['49.159.84.199']</t>
  </si>
  <si>
    <t>f72a1cfe150051149c26522b216bf58e2ae789df</t>
  </si>
  <si>
    <t>f72a1cb6f1fe4fdfa2188754f4ac1d7abbb7d990</t>
  </si>
  <si>
    <t>d90999e4e7b511b8b8cd1e1f03940dc2137bda17</t>
  </si>
  <si>
    <t>['182.253.151.168']</t>
  </si>
  <si>
    <t>f72a1cf4608dc1a1c3f7132c6d9b74cd08aa35f7</t>
  </si>
  <si>
    <t>['114.218.188.227']</t>
  </si>
  <si>
    <t>72afc7143316c8b842125c08399e2ba9dc247e09</t>
  </si>
  <si>
    <t>['54.215.207.56', '58.152.172.142', '109.186.107.126', '153.252.226.6']</t>
  </si>
  <si>
    <t>9b292944b08d72b2cb9c7401a873a7b56553a7ab</t>
  </si>
  <si>
    <t>['1.200.153.206', '112.119.42.99']</t>
  </si>
  <si>
    <t>72afc758e6c8e2382d68e3e2ab30ffd6a9cb9f96</t>
  </si>
  <si>
    <t>['31.23.200.166']</t>
  </si>
  <si>
    <t>724f92ec4c6c7e148c9d7e8d8545efa995e4504e</t>
  </si>
  <si>
    <t>['95.54.159.6']</t>
  </si>
  <si>
    <t>d90999a37a0d49c0c94281cd0c394ce41bce4cfe</t>
  </si>
  <si>
    <t>['46.246.217.250', '106.81.216.118']</t>
  </si>
  <si>
    <t>d9099990d8f678d2a033f02af4e80ac162085e08</t>
  </si>
  <si>
    <t>['114.218.111.48', '219.254.199.6']</t>
  </si>
  <si>
    <t>d90999ba59fecd619c0366c1fa69ebfeda241b4f</t>
  </si>
  <si>
    <t>['36.231.135.60', '54.215.207.56']</t>
  </si>
  <si>
    <t>9a98e8b6aba1822c34c78023262321f6b8d7ab5e</t>
  </si>
  <si>
    <t>['120.224.212.55']</t>
  </si>
  <si>
    <t>dff25b84723286066e6e6462149e3182bff01518</t>
  </si>
  <si>
    <t>['27.109.208.4', '86.111.138.10']</t>
  </si>
  <si>
    <t>d90999ba257586d0363f276f884b1b10bb24546b</t>
  </si>
  <si>
    <t>f72a1ce6f1df732aed3bf6c59d21117f7616ff08</t>
  </si>
  <si>
    <t>f72a1c25f630e29aad8c39372ac9ab95e3e9fb1c</t>
  </si>
  <si>
    <t>['154.45.216.205', '154.45.216.226']</t>
  </si>
  <si>
    <t>f72a1cc38e29e3eee8e89ddb28ff7e8fa9d3d157</t>
  </si>
  <si>
    <t>['93.81.132.68', '222.220.91.135']</t>
  </si>
  <si>
    <t>d909999e396abb412156984a9c367d291d6636f2</t>
  </si>
  <si>
    <t>d909999a490d19a19425b5bea94aa3c4826689eb</t>
  </si>
  <si>
    <t>['39.52.163.172']</t>
  </si>
  <si>
    <t>72afc60849d98ab78321cd3b4e63e683bb96f1c0</t>
  </si>
  <si>
    <t>['54.215.207.56', '218.180.242.22']</t>
  </si>
  <si>
    <t>a58ad12422bf38050334442ad3f7d23ef569e2c8</t>
  </si>
  <si>
    <t>['116.94.51.232', '120.230.79.155', '180.74.67.34', '180.220.155.101']</t>
  </si>
  <si>
    <t>e10375d0d9a54d081449cb717d1a72f8c369d008</t>
  </si>
  <si>
    <t>['113.123.192.141']</t>
  </si>
  <si>
    <t>d90999d53ccdc2c2a7ed1f9ad1ddcd27e5e3f02e</t>
  </si>
  <si>
    <t>['147.189.186.53']</t>
  </si>
  <si>
    <t>d90999f52b5ff320e1bda45807317172af7b0b22</t>
  </si>
  <si>
    <t>['183.193.156.113']</t>
  </si>
  <si>
    <t>f72a1c9ab003c0987e473a5c369eb8ba07243e63</t>
  </si>
  <si>
    <t>['42.224.207.183', '46.148.182.48']</t>
  </si>
  <si>
    <t>72afc7969385fa7e593de4e137a6715d1cbf7650</t>
  </si>
  <si>
    <t>['212.142.83.13', '223.19.77.152']</t>
  </si>
  <si>
    <t>72afc7d3e3c7014c326b690e0c614a15adf762f4</t>
  </si>
  <si>
    <t>['118.232.61.158']</t>
  </si>
  <si>
    <t>a58ad11564f7f918af7bbe63bf8445427e0a0c99</t>
  </si>
  <si>
    <t>['122.193.194.212', '154.45.216.244', '183.22.27.172']</t>
  </si>
  <si>
    <t>a58ad16e8f791a14c5b93bd1b4a5d1bc712fac1e</t>
  </si>
  <si>
    <t>['1.168.79.242']</t>
  </si>
  <si>
    <t>72afc7e22bcc2fdba0dd27e8816db4d6155dc72c</t>
  </si>
  <si>
    <t>['54.215.207.56', '154.45.216.244']</t>
  </si>
  <si>
    <t>a58ad128b62fb56b0e09d6b7f638e20db4ffb9b2</t>
  </si>
  <si>
    <t>['185.179.74.169', '219.79.154.216']</t>
  </si>
  <si>
    <t>d90999bed8d1c7adc7d2136e3f3c81c907c4aa29</t>
  </si>
  <si>
    <t>['59.190.79.39', '113.111.71.36', '182.170.69.158']</t>
  </si>
  <si>
    <t>72afc7b84e130d43bf872c1c70e40f2a4251f369</t>
  </si>
  <si>
    <t>['37.215.35.212']</t>
  </si>
  <si>
    <t>f72a05adcd0b7ca11e9610c774cec70ab29e6385</t>
  </si>
  <si>
    <t>a5db32d585be6edb5c1ed0e0134e55fe1801e9ff</t>
  </si>
  <si>
    <t>['58.232.65.53', '67.176.172.132']</t>
  </si>
  <si>
    <t>a58ad24fecfa85ec78663ebe9b3b636f8bd991a9</t>
  </si>
  <si>
    <t>['31.8.136.3', '31.166.155.95', '154.45.216.216']</t>
  </si>
  <si>
    <t>f72a1cbbddfd2dd2d00a5630904b62ea1e30a67c</t>
  </si>
  <si>
    <t>d90999a5733c33ea9ed5968b6574b9733b741e4d</t>
  </si>
  <si>
    <t>['176.57.72.23', '218.252.161.28']</t>
  </si>
  <si>
    <t>d909999c11f9663a8ff9d642f30b17301a8153e2</t>
  </si>
  <si>
    <t>['154.45.216.214', '211.134.231.23']</t>
  </si>
  <si>
    <t>a58ad1610c3ccda1c348265258ec88367f5e7704</t>
  </si>
  <si>
    <t>['114.96.207.59']</t>
  </si>
  <si>
    <t>f72a1c8a04130355bb7a1a39312a6bf41a230388</t>
  </si>
  <si>
    <t>['114.44.1.84']</t>
  </si>
  <si>
    <t>a58ad3d22598229051bb1a51a4222c956a178e76</t>
  </si>
  <si>
    <t>['213.24.135.209']</t>
  </si>
  <si>
    <t>a58ad12c03a049dfce3009a273a4a5ecdac6c645</t>
  </si>
  <si>
    <t>['5.136.138.162', '36.54.108.76', '115.41.117.102']</t>
  </si>
  <si>
    <t>d9099ea43c86561443bf484574e303154b1d9dac</t>
  </si>
  <si>
    <t>['182.118.46.80']</t>
  </si>
  <si>
    <t>a58ad215374001145be90e45ff7e25b28607c1e0</t>
  </si>
  <si>
    <t>f72a1c491dd8636629c89afbc49ef272df9502f2</t>
  </si>
  <si>
    <t>['54.215.207.56', '154.45.216.250', '177.23.125.53']</t>
  </si>
  <si>
    <t>d90871745842ab642607d38b6c4de20e047d95fd</t>
  </si>
  <si>
    <t>['87.196.82.15', '154.45.216.209']</t>
  </si>
  <si>
    <t>8bab65b44a9b509c3d59bffa98d5fbdbe27d95dd</t>
  </si>
  <si>
    <t>['218.250.199.216']</t>
  </si>
  <si>
    <t>72afc7895a78e1e704fea485747717d0e7427a7b</t>
  </si>
  <si>
    <t>['10.2.76.166', '54.215.207.56', '112.201.111.151', '177.194.41.125']</t>
  </si>
  <si>
    <t>d9099a21399742a46e121581f70e34f850e1a1c1</t>
  </si>
  <si>
    <t>['61.254.200.127', '114.190.45.9']</t>
  </si>
  <si>
    <t>f72a1cc7dd470be91a1041b052589507f7e4de4a</t>
  </si>
  <si>
    <t>['60.158.83.48']</t>
  </si>
  <si>
    <t>a72c7b125b132349b51af17dbd10c4aa75a37421</t>
  </si>
  <si>
    <t>['27.47.152.221', '154.45.216.248']</t>
  </si>
  <si>
    <t>a58ad1681f99295624b750e2f4ad77a2e6c097ac</t>
  </si>
  <si>
    <t>['188.112.171.125']</t>
  </si>
  <si>
    <t>a58ad1777879a70bb3bb5b4485038a455f6b61f0</t>
  </si>
  <si>
    <t>['124.110.200.225']</t>
  </si>
  <si>
    <t>f72a1cb59c906240d9ca2cb72c0fed2320e9819d</t>
  </si>
  <si>
    <t>['114.24.104.225']</t>
  </si>
  <si>
    <t>d9099984f2939a57791aebdc253a8450c036da51</t>
  </si>
  <si>
    <t>['113.65.204.152', '184.82.146.246']</t>
  </si>
  <si>
    <t>d90999c186e6acfbb49febe94d051201fb772b9e</t>
  </si>
  <si>
    <t>['182.128.105.37']</t>
  </si>
  <si>
    <t>72afc7450aee7fbed30d80fce3408ccdc8bd8d4e</t>
  </si>
  <si>
    <t>['1.116.226.101']</t>
  </si>
  <si>
    <t>d90999a78bd4446108c29dfaaf877b6e14e35e03</t>
  </si>
  <si>
    <t>['151.234.166.40']</t>
  </si>
  <si>
    <t>a58ad255d9cec0c0f38b3028e20aa6d19266519e</t>
  </si>
  <si>
    <t>d90999f7427a15c03eabfdf787d182bb2fafad9a</t>
  </si>
  <si>
    <t>['116.94.232.207']</t>
  </si>
  <si>
    <t>a58ad27f019f4b1b83499891df2b4f75ec7a86b1</t>
  </si>
  <si>
    <t>['61.77.93.97', '154.45.216.200']</t>
  </si>
  <si>
    <t>d9099983433d5cbc855f9d87c12c82b3af92e51b</t>
  </si>
  <si>
    <t>['115.22.178.51', '120.235.141.3']</t>
  </si>
  <si>
    <t>d909999e1d3775a0ed6997a8164dc1dd4bd04ea1</t>
  </si>
  <si>
    <t>a58ad1739c22cb1f4d09f99a68f4fc12e0ab4eb0</t>
  </si>
  <si>
    <t>72afc761e75a8679afd2d34eb0fa83db6b9c9161</t>
  </si>
  <si>
    <t>['109.186.107.126']</t>
  </si>
  <si>
    <t>d9098d3011f1b6c82a15dd9a6cd3afcfd440df8e</t>
  </si>
  <si>
    <t>['70.79.250.16']</t>
  </si>
  <si>
    <t>a58ad20d9c1666964f8223f41922e4ee94a86689</t>
  </si>
  <si>
    <t>d90999e48d6c9bb4936d72f2a823d6dda5e123d3</t>
  </si>
  <si>
    <t>['54.215.207.56', '88.208.218.108', '109.95.101.81']</t>
  </si>
  <si>
    <t>d90999a1c5ced09b5d4109aec5ad933c1b55b3b7</t>
  </si>
  <si>
    <t>['35.206.204.91', '54.215.207.56', '176.57.72.23']</t>
  </si>
  <si>
    <t>d9099994f01b994d6dda8f8e751ef7a3276d327a</t>
  </si>
  <si>
    <t>['90.154.166.145', '117.181.208.185']</t>
  </si>
  <si>
    <t>d90999d4dcaf85e9ec43cce2005cb01ddc8bb860</t>
  </si>
  <si>
    <t>['36.239.165.218', '222.214.93.174']</t>
  </si>
  <si>
    <t>d9099989ea2aba55f30e4bf0f7a6dc364fbf8fb3</t>
  </si>
  <si>
    <t>['197.52.251.9']</t>
  </si>
  <si>
    <t>a589cb74572af18f6908f46e0e3fd999dd29f493</t>
  </si>
  <si>
    <t>['162.218.144.130']</t>
  </si>
  <si>
    <t>d90999aa1fbc00cd3eaa4016cb85bcc315d595e5</t>
  </si>
  <si>
    <t>['3.88.68.10']</t>
  </si>
  <si>
    <t>d90999d8c386357e1a651fb2491b2bfcc1e6bd7c</t>
  </si>
  <si>
    <t>['1.231.101.26', '58.124.75.254', '121.168.178.252', '175.213.71.176', '182.225.108.105', '220.89.57.166', '220.116.99.147']</t>
  </si>
  <si>
    <t>f72a1cc444e806d5cdc85464a32c9545be3e22d2</t>
  </si>
  <si>
    <t>abd5a4598c0a1ba4fd6ef087ea9fbb72ca99cb0b</t>
  </si>
  <si>
    <t>['101.88.242.211', '113.253.5.31', '139.162.190.235']</t>
  </si>
  <si>
    <t>d909998bc73065efac9cba451e6669cc1b14eed4</t>
  </si>
  <si>
    <t>['14.199.139.109', '111.16.122.174']</t>
  </si>
  <si>
    <t>a58ad16f309aae61811085351a2b65e98e784c49</t>
  </si>
  <si>
    <t>['116.49.27.59', '154.45.216.211']</t>
  </si>
  <si>
    <t>f72a1ce9a3269b7d58aaf764d47ec8f30e7bf656</t>
  </si>
  <si>
    <t>a58ad26963c41ec76ce89f109bd67adb9f0f94fe</t>
  </si>
  <si>
    <t>['45.132.227.120', '154.45.216.202']</t>
  </si>
  <si>
    <t>bf3751a620085a15e3f773892d565e8029cf0a69</t>
  </si>
  <si>
    <t>['120.51.139.34']</t>
  </si>
  <si>
    <t>a58ad12747acf2265150bf9e20f629c86f103122</t>
  </si>
  <si>
    <t>['47.95.34.156', '111.192.105.97', '154.45.216.243', '188.26.219.27']</t>
  </si>
  <si>
    <t>d903b319f668543897d5eed625aa5604f667ac6c</t>
  </si>
  <si>
    <t>['101.99.186.41']</t>
  </si>
  <si>
    <t>a58ad2585ab54c341ab3de8951721263fa57b35b</t>
  </si>
  <si>
    <t>['54.215.207.56', '61.227.126.221']</t>
  </si>
  <si>
    <t>f72a1cef6d7b559fed8d7c876989177dc074ca2c</t>
  </si>
  <si>
    <t>['110.53.67.69', '180.212.245.51']</t>
  </si>
  <si>
    <t>d9099b9eedae98bbfd66b51f9e0e0d1a78d48eab</t>
  </si>
  <si>
    <t>72afc795a16f2f9ead5339f6269c4f53937cfe1e</t>
  </si>
  <si>
    <t>['54.215.207.56', '58.152.172.142', '154.45.216.202']</t>
  </si>
  <si>
    <t>72afc714f6ec13a58879f6588e70af7d12e9cb43</t>
  </si>
  <si>
    <t>a58ad121a9e1d0f3e8ef9a4f2ccf34f874e0fe5e</t>
  </si>
  <si>
    <t>['5.8.38.187', '61.230.211.9']</t>
  </si>
  <si>
    <t>a58ad27437655cc442127c0094c4e24966ca1485</t>
  </si>
  <si>
    <t>['1.244.157.103', '112.119.211.31', '221.195.44.107']</t>
  </si>
  <si>
    <t>72afc7b8104059263c4716885028085d6f4c3952</t>
  </si>
  <si>
    <t>['61.155.81.18', '111.241.166.31', '154.45.216.205']</t>
  </si>
  <si>
    <t>f72a1c898f7c28dbe31619da395dd851e2ac0fda</t>
  </si>
  <si>
    <t>['114.235.103.104', '126.78.214.103']</t>
  </si>
  <si>
    <t>a58ad20f19e9e890907ae0db7a1ec1ae90d5bd92</t>
  </si>
  <si>
    <t>f72a1c3a12381115fddbccb98f3767c368960f67</t>
  </si>
  <si>
    <t>['136.52.108.150']</t>
  </si>
  <si>
    <t>a58b04d2ef3317ed842d2ec9ffa1c5918c521ef4</t>
  </si>
  <si>
    <t>72afc76b62a9807485c07a4b4d6e480ba3a74fca</t>
  </si>
  <si>
    <t>['54.215.207.56', '95.248.20.165', '109.186.107.126']</t>
  </si>
  <si>
    <t>6b1dc3e49597e90abfb25ad6c5d76084d493d22c</t>
  </si>
  <si>
    <t>['84.249.4.205']</t>
  </si>
  <si>
    <t>bd0ccb3a140b1ceba860c2aa73a03e7de9d04579</t>
  </si>
  <si>
    <t>['116.233.171.11', '220.135.213.110']</t>
  </si>
  <si>
    <t>a58ad272512dc06e170420263b2bc8d7891e75be</t>
  </si>
  <si>
    <t>a58ad1784c1f6c8a65078c91ebf739d5e1d31fd0</t>
  </si>
  <si>
    <t>['154.45.216.210', '219.77.171.200']</t>
  </si>
  <si>
    <t>a58ad2406a04892dbfffd503f356f0a857327188</t>
  </si>
  <si>
    <t>['31.24.190.216', '118.105.181.224']</t>
  </si>
  <si>
    <t>d90999b7be86c00f01a32f3971b80ed234dcad06</t>
  </si>
  <si>
    <t>a58ad21ea3555b0ea4d2ac7366cafae3cf2f3dda</t>
  </si>
  <si>
    <t>a3b58d6ce4fc77cae75ab9c18292e1dbbdbc5680</t>
  </si>
  <si>
    <t>['154.45.216.230', '154.45.216.243']</t>
  </si>
  <si>
    <t>a58ad16a24439b0957f66653189f583f7d6af43f</t>
  </si>
  <si>
    <t>['36.54.108.76', '39.119.72.182']</t>
  </si>
  <si>
    <t>f72a1c8b3cde0fa64d983e175b257ae8b15b496e</t>
  </si>
  <si>
    <t>['37.215.30.179']</t>
  </si>
  <si>
    <t>a58ad268af46f402727cf5aff36f01d9bff4d2cb</t>
  </si>
  <si>
    <t>['101.87.252.95']</t>
  </si>
  <si>
    <t>a58ad26a034588bc7902afc2818f11232be5a8b9</t>
  </si>
  <si>
    <t>['154.45.216.209', '171.36.8.76']</t>
  </si>
  <si>
    <t>f72a1f54d9476d236fe8a2dea41070d3811beda2</t>
  </si>
  <si>
    <t>['88.103.239.248', '124.244.181.230']</t>
  </si>
  <si>
    <t>72afc773977f6014e633e01e8ffc5ab825599965</t>
  </si>
  <si>
    <t>['118.122.62.143']</t>
  </si>
  <si>
    <t>a58ad130496bda80357f4fb6d495edbc509c31b7</t>
  </si>
  <si>
    <t>['119.236.251.76']</t>
  </si>
  <si>
    <t>d90999b53b693c5ed84ae22734dc56c32ca77d16</t>
  </si>
  <si>
    <t>9c50b94837757c023c57504365e2c252a7b8aae7</t>
  </si>
  <si>
    <t>['34.226.196.153', '183.13.14.218']</t>
  </si>
  <si>
    <t>a58ad16fb23adbd49e17482c371bf6c64fa19d16</t>
  </si>
  <si>
    <t>['37.21.232.143', '112.104.36.34', '116.21.132.113', '124.244.69.117', '188.162.132.51']</t>
  </si>
  <si>
    <t>d90999eba9673fd6a52edaaa932e199cc3719c92</t>
  </si>
  <si>
    <t>['175.183.21.156']</t>
  </si>
  <si>
    <t>d90999b1ada2168aa2ea839dfe6a0b262ccc908a</t>
  </si>
  <si>
    <t>d909998b3be9b0163b26415853da42bdf56c1942</t>
  </si>
  <si>
    <t>['213.242.61.198']</t>
  </si>
  <si>
    <t>f72a1cf95f12567bf342a3e02b23402b611281c1</t>
  </si>
  <si>
    <t>d90999cc0032eec55f389829879af0ea244e9885</t>
  </si>
  <si>
    <t>['106.1.105.213']</t>
  </si>
  <si>
    <t>a58ad2325979052c1c74171236a0926c2636964c</t>
  </si>
  <si>
    <t>f72a1cd70c60eaf0a16a4b3c7777c42831aa79ce</t>
  </si>
  <si>
    <t>['120.6.250.20']</t>
  </si>
  <si>
    <t>f72a1c94db6888c28ac5233ffd85c3a4e2a4ad0e</t>
  </si>
  <si>
    <t>a58ad12f7c7e19fd80c479cacf5b824a4187d1c6</t>
  </si>
  <si>
    <t>['37.19.195.80']</t>
  </si>
  <si>
    <t>d90999a33f775ca3bb7febfb5b8103f7098477d0</t>
  </si>
  <si>
    <t>['109.254.108.18']</t>
  </si>
  <si>
    <t>ca82f0c2b9d75328c1835d2daa7bd345be992720</t>
  </si>
  <si>
    <t>a58ad165dfc67e8bb41e496f262b1bbab37ee5cd</t>
  </si>
  <si>
    <t>['54.215.207.56', '153.186.150.104', '183.159.226.191']</t>
  </si>
  <si>
    <t>a58ad252a746859c8d50fd453d83867f262edc51</t>
  </si>
  <si>
    <t>f72a1ccbb2251ac9ca1ebc75750494ca926c7d26</t>
  </si>
  <si>
    <t>a58ad25af0efd06019ad904f2e5b244291057ea1</t>
  </si>
  <si>
    <t>93ea3eedef283a92ba7267f863c9b57db4d358de</t>
  </si>
  <si>
    <t>['37.30.113.99', '54.215.207.56', '95.72.85.115']</t>
  </si>
  <si>
    <t>a58ad20112d85620d753edfa3c22ed8eb4c874e9</t>
  </si>
  <si>
    <t>['36.226.96.19', '154.45.216.224']</t>
  </si>
  <si>
    <t>a58ad2303c5c66649a9c496c6786e2a7e7c5a964</t>
  </si>
  <si>
    <t>['58.47.154.15', '119.236.251.76']</t>
  </si>
  <si>
    <t>d90999d3cf29ccca6e8339bf311d5018d066ade3</t>
  </si>
  <si>
    <t>['116.9.92.241']</t>
  </si>
  <si>
    <t>d90999ee218ffefc3a96301daa90b3045c01069a</t>
  </si>
  <si>
    <t>['212.102.39.215']</t>
  </si>
  <si>
    <t>a58ad173d7494e83fbb67d1326302f5edd986c8b</t>
  </si>
  <si>
    <t>['54.215.207.56', '154.45.216.202']</t>
  </si>
  <si>
    <t>a58ad0b7fa08d80fe70e3e415f56364170654f79</t>
  </si>
  <si>
    <t>['59.115.155.97']</t>
  </si>
  <si>
    <t>c9ffc1dbba1c522a88e87eb975f81c834389cc1d</t>
  </si>
  <si>
    <t>['175.156.97.216']</t>
  </si>
  <si>
    <t>f72a1cf0d2335d1325e7622f874817677d079258</t>
  </si>
  <si>
    <t>d90999bc3c964bea29b3278aec6ecfa99f834db1</t>
  </si>
  <si>
    <t>['86.239.236.136']</t>
  </si>
  <si>
    <t>9346d56baffc96edebd8822b1d1901bfd8a6d44b</t>
  </si>
  <si>
    <t>['87.222.221.127', '101.224.127.240', '154.45.216.247']</t>
  </si>
  <si>
    <t>c880cce994b2362ec8dbfd652e149d62ca0f16be</t>
  </si>
  <si>
    <t>['119.229.243.26']</t>
  </si>
  <si>
    <t>a58ad23d7513864446e02d974293974dc6c9b0e8</t>
  </si>
  <si>
    <t>['177.141.29.46']</t>
  </si>
  <si>
    <t>a58ad164286ab3d0966c1025dc670d931f9b03f6</t>
  </si>
  <si>
    <t>['5.8.38.187', '119.47.128.144']</t>
  </si>
  <si>
    <t>d909998840d2aad7d339ded227fe7993cf019803</t>
  </si>
  <si>
    <t>['54.215.207.56', '82.129.186.65', '180.228.81.115']</t>
  </si>
  <si>
    <t>d909999c436aec606659b816f9f31889d7ae0447</t>
  </si>
  <si>
    <t>['123.185.77.239']</t>
  </si>
  <si>
    <t>a58af7b40d88fc3229ddff13d8e0aa8dcd618465</t>
  </si>
  <si>
    <t>['183.27.48.185']</t>
  </si>
  <si>
    <t>d909998da0f262f95c80b29f9b6e9378eb9df717</t>
  </si>
  <si>
    <t>8694c65a99b6927f9eb6edd8979e6adbc0942e22</t>
  </si>
  <si>
    <t>['195.184.203.57']</t>
  </si>
  <si>
    <t>a58ad21ee4b498577cc067609e3f5493707cae3c</t>
  </si>
  <si>
    <t>['61.213.22.66']</t>
  </si>
  <si>
    <t>b59b57571a4635ce6d96205818194e753e389673</t>
  </si>
  <si>
    <t>['92.126.77.91']</t>
  </si>
  <si>
    <t>f72a1cce8dd147b6df20e079b52988883aa39b50</t>
  </si>
  <si>
    <t>['1.171.13.69', '154.45.216.243']</t>
  </si>
  <si>
    <t>f72a1cb89211748701f143afeae293d354500589</t>
  </si>
  <si>
    <t>['117.30.214.144']</t>
  </si>
  <si>
    <t>d90999ae04272aef8e3cd6576312bccae4c2a5ab</t>
  </si>
  <si>
    <t>a58ad1679713fd861b5276599a70b43689652327</t>
  </si>
  <si>
    <t>['46.147.100.5', '125.181.195.122', '181.43.128.154']</t>
  </si>
  <si>
    <t>d90999aa0a07ef46cb00da21037217951d51d994</t>
  </si>
  <si>
    <t>['58.153.235.73', '154.45.216.214']</t>
  </si>
  <si>
    <t>d90999f7c0db235ec763da288ff8d41a130172cc</t>
  </si>
  <si>
    <t>f72a1d1d26f8adcf47378a8dc067d20dd98c6331</t>
  </si>
  <si>
    <t>['125.32.117.87']</t>
  </si>
  <si>
    <t>a58ad1310fc8d2f49b85cbc56cea7f643287b663</t>
  </si>
  <si>
    <t>['112.226.189.169']</t>
  </si>
  <si>
    <t>a58ad16122d9cfd09b87bd1bce6f8bff0a17cadc</t>
  </si>
  <si>
    <t>['91.122.133.149']</t>
  </si>
  <si>
    <t>8ef5d75985a4cfff05dc94f8ec920353b6f5ad37</t>
  </si>
  <si>
    <t>['54.215.207.56', '116.41.205.218', '154.45.216.250']</t>
  </si>
  <si>
    <t>a58ad17a2681062008752c97d132250bed9c0795</t>
  </si>
  <si>
    <t>['122.117.32.153', '220.168.36.39']</t>
  </si>
  <si>
    <t>a58ad2638761e0472d450eb02a566e14784fa147</t>
  </si>
  <si>
    <t>['92.39.212.66', '116.167.113.166', '154.45.216.224']</t>
  </si>
  <si>
    <t>d9099bffef38b7ee5b1712c110302a9bcea82b22</t>
  </si>
  <si>
    <t>b54e8e7e9fd39619912f592507d6229ea00b2ca8</t>
  </si>
  <si>
    <t>a58ad21c1ed750f7bb2210db42c32cd5975e5c76</t>
  </si>
  <si>
    <t>['46.242.12.214', '84.79.231.96']</t>
  </si>
  <si>
    <t>d90999d0683d1bf0d32ef0039c17895e33e99aec</t>
  </si>
  <si>
    <t>['184.82.146.246']</t>
  </si>
  <si>
    <t>a58ad107ccc3e291a1f780d91b962f7ff0d18f38</t>
  </si>
  <si>
    <t>['58.224.91.126', '154.45.216.229']</t>
  </si>
  <si>
    <t>a723ffb1d1d7aba201feb5790aa8594ac87e7de3</t>
  </si>
  <si>
    <t>['203.222.24.83']</t>
  </si>
  <si>
    <t>6b1dc3e49597e90abfb25ad6cc304f54c0c091d9</t>
  </si>
  <si>
    <t>['171.38.31.106', '216.16.221.215']</t>
  </si>
  <si>
    <t>5ea0a67c0b7c025cb59b4b5b0246141016fb3471</t>
  </si>
  <si>
    <t>['114.47.93.14', '126.91.62.244']</t>
  </si>
  <si>
    <t>b7095e29306d4cb048c2c1b1831fce94c99a9a8d</t>
  </si>
  <si>
    <t>['1.34.71.134', '223.88.35.191']</t>
  </si>
  <si>
    <t>72afc791fac12a0972c2ea29f807facb35226fd6</t>
  </si>
  <si>
    <t>['24.5.188.108', '114.46.93.203']</t>
  </si>
  <si>
    <t>f72a1cad23da650a8c73109aacd228157026e1fb</t>
  </si>
  <si>
    <t>['43.225.10.101']</t>
  </si>
  <si>
    <t>72afc72bf248098de018d3eb4e1049ae15a293b2</t>
  </si>
  <si>
    <t>['154.45.216.202', '220.134.223.77']</t>
  </si>
  <si>
    <t>8d20b3725e5b8a89a7b5b60d745c82be97295794</t>
  </si>
  <si>
    <t>['133.207.195.192']</t>
  </si>
  <si>
    <t>a58ad244c5744a955783efd757adcaa3cfffd6d6</t>
  </si>
  <si>
    <t>['101.93.198.242', '177.141.29.46']</t>
  </si>
  <si>
    <t>d90999d00b1075baa09aa8d4414c6d6d6bbff5de</t>
  </si>
  <si>
    <t>['61.56.128.2']</t>
  </si>
  <si>
    <t>ed7b5849305933b4356cc29cf325383738597f78</t>
  </si>
  <si>
    <t>['1.161.26.123', '212.46.0.229']</t>
  </si>
  <si>
    <t>a58ad219e63075f1be9541f34e2db36ae82fa0d8</t>
  </si>
  <si>
    <t>['188.128.95.158', '219.79.154.216']</t>
  </si>
  <si>
    <t>d90999959d2a3dae569c280726f732934cb6cb61</t>
  </si>
  <si>
    <t>['121.137.99.130']</t>
  </si>
  <si>
    <t>a590a92c5b6e8d59efc3d44bfe9f5fcea7bea938</t>
  </si>
  <si>
    <t>d90999898ef9da2b089d0fbe5316b1fbdcb5bb5d</t>
  </si>
  <si>
    <t>['36.228.7.251']</t>
  </si>
  <si>
    <t>ed18128d21fb269ea8889f125270d27868688bcc</t>
  </si>
  <si>
    <t>f72a1cc964a5dc954b2281ce11ab3fc7bef901ff</t>
  </si>
  <si>
    <t>['54.215.207.56', '153.243.39.11']</t>
  </si>
  <si>
    <t>a5972b4a8e937673bc500c67b6d2cd41d1fcee08</t>
  </si>
  <si>
    <t>['106.72.135.97']</t>
  </si>
  <si>
    <t>f5424be5980c7656aef444050a53a54a2e821ea1</t>
  </si>
  <si>
    <t>['5.62.43.188']</t>
  </si>
  <si>
    <t>a58ad22d4eb896562ceea9405dc9f78344269fd4</t>
  </si>
  <si>
    <t>['58.176.230.157', '154.45.216.213']</t>
  </si>
  <si>
    <t>a58ad0524a4ff0f59795e282c5dfd067393a0ee8</t>
  </si>
  <si>
    <t>a58ad2354f5a57c275daa236ee3019eb1d255cdb</t>
  </si>
  <si>
    <t>a58ad264d67c713b471c470b7f0746ec47cba856</t>
  </si>
  <si>
    <t>['91.234.54.50', '154.45.216.246']</t>
  </si>
  <si>
    <t>8a9031ec51705dfb9529542ee950159ce1a24e34</t>
  </si>
  <si>
    <t>['113.110.212.97', '147.192.98.4']</t>
  </si>
  <si>
    <t>d90999a6d5d716d2ebcc6516ac5178865ea60b5d</t>
  </si>
  <si>
    <t>['175.118.60.195']</t>
  </si>
  <si>
    <t>f72a1c8262b0aa2ce9713ce6289f22659f4dbe52</t>
  </si>
  <si>
    <t>72afc7e5548c3b050b5332d496fc83d33f43ac3f</t>
  </si>
  <si>
    <t>['211.97.78.32']</t>
  </si>
  <si>
    <t>f72a1cb086ca0db3721aeaedf0e15db1fe027031</t>
  </si>
  <si>
    <t>ad002921f18c9916117ce0bf71ada379953cc426</t>
  </si>
  <si>
    <t>['99.233.210.210']</t>
  </si>
  <si>
    <t>a58ad21bc2ee55a51d86b3eb9cf1cb37528b766d</t>
  </si>
  <si>
    <t>a6601c420631b4db3b87d85c2aeb284a9445e4a6</t>
  </si>
  <si>
    <t>['140.249.254.252']</t>
  </si>
  <si>
    <t>a58ad241a48714122d4d1b3d8baa1e8f65eda7ce</t>
  </si>
  <si>
    <t>d90999d045c663c92eaaeff370fdb6e86f2f260c</t>
  </si>
  <si>
    <t>['141.101.205.178', '176.57.72.23']</t>
  </si>
  <si>
    <t>ae2e13572b35d394c6cad6d6122573038da8f7e1</t>
  </si>
  <si>
    <t>['54.215.207.56', '154.45.216.216']</t>
  </si>
  <si>
    <t>a58ad2784aeb5214707591f091583df812a0b124</t>
  </si>
  <si>
    <t>d9099eb921cc402df16356b851c7fbaeb31299f9</t>
  </si>
  <si>
    <t>['126.89.241.154', '180.75.252.133']</t>
  </si>
  <si>
    <t>72afc7201501d827c722dc95626245219edf175a</t>
  </si>
  <si>
    <t>['95.248.20.165']</t>
  </si>
  <si>
    <t>a58ad20f23e471ef94ee5e22c2171fcdf1e1cec8</t>
  </si>
  <si>
    <t>['61.53.123.222']</t>
  </si>
  <si>
    <t>a58ad21970de3e7359d3f479244b72ff5466b583</t>
  </si>
  <si>
    <t>a58ad235e42a4e98643cdb6398525748fc9d7ef0</t>
  </si>
  <si>
    <t>['198.53.139.225']</t>
  </si>
  <si>
    <t>f72a1cbb9160363da5941e41b1f664c23388e586</t>
  </si>
  <si>
    <t>['178.167.6.244', '217.118.78.95']</t>
  </si>
  <si>
    <t>a58ad263b3e296bec70e9e52dd097b439fbc84a0</t>
  </si>
  <si>
    <t>a58ad109c09d7de5fce4f5267583ceb3dd87427a</t>
  </si>
  <si>
    <t>['23.22.28.211']</t>
  </si>
  <si>
    <t>b961d1888607d151c928f7e879a4e310d01775fd</t>
  </si>
  <si>
    <t>['45.8.68.119', '54.198.22.105', '54.215.207.56', '85.221.159.45', '117.143.164.155', '154.45.216.247']</t>
  </si>
  <si>
    <t>e0bf719f98c46d2720d5c5c084b1f314bc6315a9</t>
  </si>
  <si>
    <t>['60.104.27.45', '186.215.56.33']</t>
  </si>
  <si>
    <t>d90999903d11d694c5c06ebd069e1daad5306f05</t>
  </si>
  <si>
    <t>a9f8b85b8b63f7711ef1b10c874ea9795e525da2</t>
  </si>
  <si>
    <t>['176.111.79.153']</t>
  </si>
  <si>
    <t>f72a1cecaf253c80b98ed6c03bfa42ae4a3bb5f7</t>
  </si>
  <si>
    <t>d909999cfd250c03d36f0834cadc8a34ad0dcd6b</t>
  </si>
  <si>
    <t>['14.139.38.126', '31.173.84.198', '36.62.225.101', '109.121.215.146', '113.65.178.33', '180.164.65.142', '183.7.179.108']</t>
  </si>
  <si>
    <t>b26c81363ac1a236765385a702aec107a49581b5</t>
  </si>
  <si>
    <t>['1.23.142.251', '1.160.28.233', '2.60.228.133', '2.83.112.67', '2.85.36.170', '2.92.245.176', '2.94.140.30', '2.135.65.18', '2.247.250.103', '5.12.54.247', '5.18.178.156', '5.18.187.230', '5.18.254.38', '5.38.238.204', '5.38.242.96', '5.101.171.196', '5.138.249.228', '5.165.94.99', '5.166.182.95', '5.171.24.44', '5.189.101.231', '5.194.229.17', '5.197.237.253', '8.36.217.208', '12.238.123.4', '18.10.154.225', '23.111.141.3', '23.114.235.154', '23.127.20.38', '23.226.135.59', '24.41.23.98', '24.115.91.112', '24.133.176.75', '24.252.118.220', '27.11.116.119', '31.46.104.157', '31.129.90.21', '31.134.188.25', '31.134.188.65', '31.148.151.39', '31.162.113.252', '31.163.198.132', '31.208.83.74', '31.208.154.69', '31.216.176.50', '34.221.184.145', '35.138.153.66', '36.148.109.85', '36.226.203.143', '36.226.215.173', '37.6.0.143', '37.57.192.150', '37.76.53.77', '37.120.236.150', '37.156.75.190', '37.160.112.94', '37.187.105.36', '37.200.121.142', '37.204.11.214', '37.214.43.210', '37.214.48.141', '37.215.0.244', '37.215.5.240', '37.215.31.182', '38.80.107.155', '39.51.1.248', '39.148.164.14', '41.77.203.64', '41.80.156.158', '41.250.128.230', '45.14.23.139', '45.31.2.232', '45.72.221.154', '45.128.36.130', '45.128.36.170', '45.132.161.84', '45.151.236.202', '45.162.228.187', '45.163.44.2', '45.226.138.130', '45.236.213.11', '45.238.114.240', '45.251.228.118', '46.0.134.35', '46.28.53.40', '46.138.207.11', '46.150.91.73', '46.166.191.20', '46.188.121.132', '46.188.122.62', '46.193.64.84', '46.242.10.48', '46.246.3.229', '47.7.194.190', '47.54.70.37', '47.221.187.229', '49.37.251.221', '49.228.245.118', '50.5.255.152', '50.53.207.99', '50.126.139.221', '50.208.84.86', '58.105.182.143', '58.250.174.74', '58.253.50.76', '60.70.39.58', '61.139.128.183', '61.139.129.96', '61.227.75.21', '62.16.252.26', '62.33.194.5', '62.178.154.194', '62.197.144.4', '62.216.195.139', '62.217.189.52', '63.153.143.244', '65.39.124.7', '65.130.200.109', '66.115.142.74', '66.115.145.228', '66.115.189.136', '68.45.82.21', '68.71.244.6', '68.84.177.100', '68.169.163.143', '70.70.19.61', '70.83.199.87', '70.90.238.197', '70.168.119.74', '70.228.73.143', '71.69.196.240', '71.79.172.200', '72.34.125.147', '72.83.183.13', '73.193.44.244', '76.70.87.24', '77.21.163.66', '77.38.27.117', '78.83.81.138', '78.107.195.78', '79.24.216.9', '79.46.192.152', '79.133.18.232', '80.210.78.202', '81.96.50.25', '81.164.101.2', '82.64.65.191', '82.64.96.33', '82.64.204.122', '82.65.57.48', '82.65.118.21', '82.65.240.27', '82.66.57.220', '82.158.173.40', '82.170.240.162', '83.136.109.86', '83.142.12.174', '83.159.33.34', '83.216.108.89', '84.17.44.150', '84.17.60.115', '84.17.60.132', '84.236.38.47', '85.115.248.149', '85.140.22.201', '85.174.92.20', '85.174.197.224', '85.174.203.165', '85.174.204.102', '86.218.121.91', '86.245.31.100', '87.94.109.7', '87.169.153.197', '89.28.23.133', '89.33.73.78', '89.107.138.180', '89.148.193.25', '89.247.36.146', '90.15.183.171', '90.153.44.225', '91.82.215.126', '91.102.74.247', '91.160.156.175', '91.163.13.253', '91.167.183.111', '91.204.113.99', '91.246.156.87', '92.44.160.154', '92.131.186.186', '92.241.249.195', '93.46.50.116', '93.100.253.2', '93.158.227.139', '93.176.128.133', '94.143.244.202', '94.245.134.209', '94.248.144.175', '95.64.142.178', '95.71.54.104', '95.91.247.129', '95.107.122.124', '95.165.204.194', '95.175.104.51', '98.124.30.199', '99.21.248.206', '99.145.236.63', '99.237.67.31', '102.142.31.103', '103.107.135.155', '104.245.79.213', '107.15.70.73', '107.192.221.57', '109.18.99.15', '109.73.36.242', '109.87.139.184', '109.98.122.138', '109.202.10.12', '109.252.93.124', '109.252.157.246', '109.252.171.44', '109.252.201.77', '111.16.90.194', '111.224.126.149', '112.10.6.11', '113.76.181.98', '113.102.165.219', '117.147.69.60', '124.126.141.69', '124.237.211.9', '124.237.211.10', '124.237.211.19', '124.237.211.211', '128.189.187.140', '130.204.50.81', '138.0.53.218', '138.75.31.71', '141.11.28.67', '143.0.165.42', '145.249.133.121', '146.70.57.42', '151.42.35.203', '154.6.21.11', '154.21.114.62', '154.45.216.218', '155.248.240.7', '156.146.37.66', '156.146.60.136', '156.193.231.187', '158.181.175.189', '160.119.230.107', '160.120.125.161', '162.201.165.38', '170.79.123.221', '173.73.164.180', '176.98.17.195', '176.121.228.6', '176.126.84.26', '176.186.184.240', '177.21.203.166', '177.63.207.224', '177.92.249.0', '177.142.56.130', '178.68.10.27', '178.72.89.118', '178.89.223.18', '178.95.236.210', '178.121.2.124', '178.121.28.95', '178.121.39.90', '178.124.209.240', '178.158.195.199', '178.159.54.182', '178.184.84.16', '179.70.169.113', '181.43.35.154', '181.215.176.82', '182.34.131.158', '183.246.178.233', '185.13.112.141', '185.32.134.235', '187.3.222.41', '187.40.123.108', '187.190.12.196', '188.120.142.98', '188.163.82.183', '188.186.232.15', '188.187.150.21', '188.187.188.239', '190.106.221.122', '193.19.109.107', '193.179.52.189', '194.127.196.158', '199.83.168.25', '199.83.168.27', '200.128.84.2', '201.242.176.227', '204.195.100.84', '212.104.186.147', '212.106.41.218', '213.47.117.17', '213.54.11.6', '213.137.70.166', '213.230.80.220', '217.23.9.213', '217.25.227.126', '217.66.157.182', '217.107.199.79', '217.118.90.172', '217.138.197.237', '217.197.0.109', '221.10.136.2']</t>
  </si>
  <si>
    <t>e1ac0dc42f3f1dbd7395fb8ce6fc762003007410</t>
  </si>
  <si>
    <t>['27.27.27.47', '119.140.73.76']</t>
  </si>
  <si>
    <t>a77c9f58a5e464bc254a317c0754aab4fbe925d7</t>
  </si>
  <si>
    <t>['54.215.207.56', '115.165.194.52']</t>
  </si>
  <si>
    <t>d923c2c2b45f0f773b4dbf805c9c37d9127c3e47</t>
  </si>
  <si>
    <t>['36.232.143.109', '74.69.23.86', '185.88.159.152']</t>
  </si>
  <si>
    <t>a58ad11edd785e0836c1c676cfe086393f5cd5d1</t>
  </si>
  <si>
    <t>['31.13.191.163']</t>
  </si>
  <si>
    <t>d90993aebad92f70921485dd34dcfba0260bfce6</t>
  </si>
  <si>
    <t>['60.97.132.128', '74.88.27.228']</t>
  </si>
  <si>
    <t>b93bb0ce886089c34537fffd1e528a96c1ccf60b</t>
  </si>
  <si>
    <t>['123.204.6.176']</t>
  </si>
  <si>
    <t>f72a1cfe3473d3d6c2ce9b5b3cf7b9beb9745b7c</t>
  </si>
  <si>
    <t>['210.61.40.165']</t>
  </si>
  <si>
    <t>a58ad1129021115c1d732504ff2517f46a66cdf1</t>
  </si>
  <si>
    <t>['5.228.91.51']</t>
  </si>
  <si>
    <t>906207296f6256dc4a9c2665b2463c39e6687167</t>
  </si>
  <si>
    <t>['82.142.19.164', '121.87.49.191']</t>
  </si>
  <si>
    <t>f72a1c8bb724d408a7ac84fdfaab4a6a5d5aefb6</t>
  </si>
  <si>
    <t>f72a1cdc578cd0c63f136a70fc1b186b1747e2d8</t>
  </si>
  <si>
    <t>['77.45.180.193']</t>
  </si>
  <si>
    <t>a58ad13bf580a5a2d59c25c293f12f45dc4a3dc4</t>
  </si>
  <si>
    <t>f72a1c2f97011d9662b7e14b09ac3429e1954a82</t>
  </si>
  <si>
    <t>['153.190.155.130']</t>
  </si>
  <si>
    <t>d90999d7bd40b3bfa0a0cf588ea492ed97e0e6fc</t>
  </si>
  <si>
    <t>['54.215.207.56', '114.37.22.39']</t>
  </si>
  <si>
    <t>f72a1cbb5803c1454cc4bed3eff28b5f999d07e7</t>
  </si>
  <si>
    <t>['125.65.159.184', '220.135.213.110']</t>
  </si>
  <si>
    <t>f5e4169389cba609f7b26c6a941d4768701ea25b</t>
  </si>
  <si>
    <t>['111.8.164.70']</t>
  </si>
  <si>
    <t>c4f9c5252c61694419eab2db044a0dcfc6c3b4c9</t>
  </si>
  <si>
    <t>['36.239.233.77']</t>
  </si>
  <si>
    <t>f72a1cef9b9076796dc8175edd1b8325abfa9511</t>
  </si>
  <si>
    <t>d909e23e397b0edc68ff2a7dee2f32326aab34ff</t>
  </si>
  <si>
    <t>['122.238.171.13', '180.74.71.244']</t>
  </si>
  <si>
    <t>f72a1c828f46b1ae9e41a02ac16257fb23eb1a39</t>
  </si>
  <si>
    <t>['54.215.207.56', '185.212.169.100']</t>
  </si>
  <si>
    <t>a58ad2271b33076414be2474df1a791db49fb55a</t>
  </si>
  <si>
    <t>['109.95.34.70']</t>
  </si>
  <si>
    <t>a58ad26c0116189132e0c7c4868790efa2c3994f</t>
  </si>
  <si>
    <t>['49.228.100.227']</t>
  </si>
  <si>
    <t>72afc7a178fe26b84d52f45c6bf2506450233113</t>
  </si>
  <si>
    <t>['125.94.24.251']</t>
  </si>
  <si>
    <t>a58ad2341b871bf4daf61ef974966c1ee75f566d</t>
  </si>
  <si>
    <t>['84.17.46.171']</t>
  </si>
  <si>
    <t>a58ad240333b30ccb1bec840aac54bad40391dea</t>
  </si>
  <si>
    <t>['54.215.207.56', '154.45.216.243', '176.93.156.221', '216.218.42.116']</t>
  </si>
  <si>
    <t>e4b2a75c804485f4f8fcee785e7e492263805ac4</t>
  </si>
  <si>
    <t>['54.215.207.56', '72.51.104.212']</t>
  </si>
  <si>
    <t>72afc736900f9b63ccb72dea1a8da552dd364afd</t>
  </si>
  <si>
    <t>72afc762dc49f39c7fc9c282a1403d6654742004</t>
  </si>
  <si>
    <t>['212.25.60.230']</t>
  </si>
  <si>
    <t>d909998f07c13afaab77ea1f3c972afb9f3073dc</t>
  </si>
  <si>
    <t>['154.45.216.248']</t>
  </si>
  <si>
    <t>a58ad22a33c8854e6ea90875d087de164b073f53</t>
  </si>
  <si>
    <t>['154.45.216.244']</t>
  </si>
  <si>
    <t>f72a1cccb4197ad1ddd0cbcd2e6216ed8198ba8c</t>
  </si>
  <si>
    <t>['112.53.197.74', '220.135.213.110']</t>
  </si>
  <si>
    <t>b0447ab1a0d589f10ea744ffd8cf9dfcec3e13bb</t>
  </si>
  <si>
    <t>['36.48.108.136', '61.44.146.18', '154.45.216.250']</t>
  </si>
  <si>
    <t>a58ad12660d55af40d5b196e670beb82ca1512b3</t>
  </si>
  <si>
    <t>['201.17.89.0']</t>
  </si>
  <si>
    <t>f72a1cac770883f653d76ee2380461232fc92225</t>
  </si>
  <si>
    <t>['58.177.92.163', '183.210.77.33']</t>
  </si>
  <si>
    <t>a58ad174042cf1be293c13c484446b4c06e37549</t>
  </si>
  <si>
    <t>['46.222.121.70']</t>
  </si>
  <si>
    <t>d90991a03968ab14e273d89eea6225e666733f42</t>
  </si>
  <si>
    <t>['180.121.84.227']</t>
  </si>
  <si>
    <t>a58ad165dfc67e8bb41e496fdcf83bb2f01a21fe</t>
  </si>
  <si>
    <t>['27.18.210.181', '154.45.216.246']</t>
  </si>
  <si>
    <t>f72a1c9124eb87a92febed5266a4ff03dd7ec2af</t>
  </si>
  <si>
    <t>f72a1ca243d6fa901884788dab81141c26b5ed9e</t>
  </si>
  <si>
    <t>['24.77.10.18', '61.154.14.244']</t>
  </si>
  <si>
    <t>72afc72a381659335f97a7b0b3413533127483dd</t>
  </si>
  <si>
    <t>['95.248.20.165', '154.45.216.215']</t>
  </si>
  <si>
    <t>f72a1cee6468d267f67b269eb51356e4900b0e60</t>
  </si>
  <si>
    <t>['88.118.51.228', '111.41.178.246']</t>
  </si>
  <si>
    <t>a58ad259d6ca09ef96b4b76cca1e29660818b6c6</t>
  </si>
  <si>
    <t>['3.82.43.74', '101.88.236.6', '120.239.203.70']</t>
  </si>
  <si>
    <t>d90999d83cd256f9787f11dd1cf2acc9c3bb5346</t>
  </si>
  <si>
    <t>['58.153.235.73', '184.82.146.246']</t>
  </si>
  <si>
    <t>72afc7dbb43964accf4dcd7e13c7313338ed5d93</t>
  </si>
  <si>
    <t>['58.153.0.214', '220.142.52.217']</t>
  </si>
  <si>
    <t>a58ad141c95e6d9be41e51c1f112805e9a32fa04</t>
  </si>
  <si>
    <t>['113.222.220.104']</t>
  </si>
  <si>
    <t>5d9f8672926b7a12b55feffef1525fec486e58b2</t>
  </si>
  <si>
    <t>['190.163.54.169']</t>
  </si>
  <si>
    <t>d90999911e324987f86c1d44283ff6ff80dc56fd</t>
  </si>
  <si>
    <t>['27.15.3.213']</t>
  </si>
  <si>
    <t>a58ad1649da5e939066abf2289700d7fa21ceb4e</t>
  </si>
  <si>
    <t>a58ad240f1dc857b60194444ae0e30afc8cf90d2</t>
  </si>
  <si>
    <t>['154.45.216.213']</t>
  </si>
  <si>
    <t>d909999d0bd479d43f95b30526672c977e9b05bd</t>
  </si>
  <si>
    <t>['219.132.213.178']</t>
  </si>
  <si>
    <t>a58ad24e939d48f821ce549916c7590da42194bc</t>
  </si>
  <si>
    <t>f72a1c45f61b97485044db06c7831caaeb207191</t>
  </si>
  <si>
    <t>['154.45.216.202', '154.45.216.203', '218.26.98.199']</t>
  </si>
  <si>
    <t>72afc7e131954e6567395e4754feae5757f38512</t>
  </si>
  <si>
    <t>['80.128.216.111']</t>
  </si>
  <si>
    <t>72afc783a6d662b059154819231b096b5f2dcb40</t>
  </si>
  <si>
    <t>['36.101.192.53']</t>
  </si>
  <si>
    <t>d90999939f558bdc1df719037288440290b841ae</t>
  </si>
  <si>
    <t>a545231fa7f00b3723c519f0af2fac03c4df1252</t>
  </si>
  <si>
    <t>['117.176.242.178', '182.122.196.255']</t>
  </si>
  <si>
    <t>a58ad2081afe2b106e71e440322aa9e2452c4bcf</t>
  </si>
  <si>
    <t>['111.192.247.36']</t>
  </si>
  <si>
    <t>e22b587180cffd8bb3fda2d7bbfd0707c539b549</t>
  </si>
  <si>
    <t>['61.92.221.148']</t>
  </si>
  <si>
    <t>d90999f955734a48c38a34a056111d909d342f0d</t>
  </si>
  <si>
    <t>['123.241.45.166', '124.53.23.141']</t>
  </si>
  <si>
    <t>f72a1c80906964b306e78dbfe52e33af224d6e91</t>
  </si>
  <si>
    <t>d5b3eaaffc59d53a0cb43cd900ac9a7341ab0f68</t>
  </si>
  <si>
    <t>['154.45.216.208', '168.228.37.2']</t>
  </si>
  <si>
    <t>a58ad22215ed725462bafec4005d1f421084273d</t>
  </si>
  <si>
    <t>f72a1c74c4c71cf4b4d7772ed6affcbb02d2dc2b</t>
  </si>
  <si>
    <t>d90999e6ae99274847284d0257d03d348c4fc28f</t>
  </si>
  <si>
    <t>d90999b9ac81d0a4d00915280080ce8c8bcfb770</t>
  </si>
  <si>
    <t>['54.215.207.56', '176.213.4.243']</t>
  </si>
  <si>
    <t>d909999ce310f8ef310562b324e0dfa30b835af5</t>
  </si>
  <si>
    <t>a58ad26ef8854fceb7b1f0d44ab7e4d8f58f0c6d</t>
  </si>
  <si>
    <t>a58ad20a02b859dcef7fc141c233cdc8e686d218</t>
  </si>
  <si>
    <t>a58ad165dfc67e8bb41e496f5388bb3a12230103</t>
  </si>
  <si>
    <t>['223.95.136.140']</t>
  </si>
  <si>
    <t>72afc75d43dcef510dda1132759fc4173aa3eabf</t>
  </si>
  <si>
    <t>['207.248.222.217']</t>
  </si>
  <si>
    <t>f72a1cb23f2637c0e70dce72e029e4be88e3d41d</t>
  </si>
  <si>
    <t>c92e2ce803041de5b0dcc6edb19b5e9642d72ff9</t>
  </si>
  <si>
    <t>['31.166.46.87', '154.45.216.214']</t>
  </si>
  <si>
    <t>f92a8d13ba7ac7ab3345ea98a9a7a401fd1312be</t>
  </si>
  <si>
    <t>['101.100.184.189']</t>
  </si>
  <si>
    <t>72afc735338315f0b62279e6ff024a41ccc90690</t>
  </si>
  <si>
    <t>['14.8.22.67']</t>
  </si>
  <si>
    <t>e52b979a96c36a8f1729a5b8bb4baeaa6a6c99e3</t>
  </si>
  <si>
    <t>['60.246.35.78', '195.60.174.101', '203.218.242.12']</t>
  </si>
  <si>
    <t>89a78d3d23492cd4cce70895867667bc73251d03</t>
  </si>
  <si>
    <t>['120.234.0.69', '131.147.42.120']</t>
  </si>
  <si>
    <t>a58ad21025763c835c57ed3315bc97ab40424669</t>
  </si>
  <si>
    <t>['61.77.93.97', '101.93.198.242', '110.13.156.83']</t>
  </si>
  <si>
    <t>a58ad271e7ca88bc9d0b6ada81566879ce4ee620</t>
  </si>
  <si>
    <t>['223.74.182.148']</t>
  </si>
  <si>
    <t>a58adc682995997715058b9390e7cc91336387ec</t>
  </si>
  <si>
    <t>['46.160.235.142', '84.79.231.96']</t>
  </si>
  <si>
    <t>72afc7a7e93aaef0c58a1d1dc7823a60bd93ce34</t>
  </si>
  <si>
    <t>['54.215.207.56', '171.113.157.202']</t>
  </si>
  <si>
    <t>d90999885f77f8ac42be47b1d4210c31d9dc0d42</t>
  </si>
  <si>
    <t>bc7fc47e61e0c19a736196ce3544dcb968fc6a70</t>
  </si>
  <si>
    <t>['111.44.231.131', '111.255.169.201', '154.45.216.229', '154.45.216.233', '218.166.31.15']</t>
  </si>
  <si>
    <t>f72a1cdd52f1d8b475939a7370fff63c431a0d61</t>
  </si>
  <si>
    <t>['177.74.213.231']</t>
  </si>
  <si>
    <t>d909999476220353760d7dfa9e5c43723fc32131</t>
  </si>
  <si>
    <t>['114.27.168.52', '151.234.166.40']</t>
  </si>
  <si>
    <t>d90999e5329dbae922e2e3b4566e767bf879e729</t>
  </si>
  <si>
    <t>['184.22.137.124']</t>
  </si>
  <si>
    <t>f72a1c9ee8401c113475763af6f78bd0a9519ea9</t>
  </si>
  <si>
    <t>['14.198.29.105', '113.52.117.91']</t>
  </si>
  <si>
    <t>a58ad11bcc94c97f3ff6ac971ffde86b55a36a1b</t>
  </si>
  <si>
    <t>['1.163.94.92']</t>
  </si>
  <si>
    <t>d909999e53e6630477c23dd6be4b6753261afc56</t>
  </si>
  <si>
    <t>a58ad22b0970e66d8a81d36a41cc1b05de13f71c</t>
  </si>
  <si>
    <t>d90999dac03a0aa10a197206dc4b53c4f5a33457</t>
  </si>
  <si>
    <t>['113.65.178.33']</t>
  </si>
  <si>
    <t>a58ad636d34245a1d511bae844484fac17f48bc4</t>
  </si>
  <si>
    <t>['37.215.40.202']</t>
  </si>
  <si>
    <t>f72a1cc1b42ba0e5d350e1e07ce4c2e0de275051</t>
  </si>
  <si>
    <t>['103.118.95.165', '218.26.100.194']</t>
  </si>
  <si>
    <t>a490d5a8b2883eb672e96bbeefb28b0bb6b80eb4</t>
  </si>
  <si>
    <t>de7593a57ed8d56af8f6f54c6884d892c050e3a8</t>
  </si>
  <si>
    <t>['188.162.15.223']</t>
  </si>
  <si>
    <t>9366bcf67afdfb67b8afb2130b258be35e71631c</t>
  </si>
  <si>
    <t>['139.212.93.36']</t>
  </si>
  <si>
    <t>a58ad167ab1a498d36a61c7edba225e66e93a114</t>
  </si>
  <si>
    <t>['71.227.104.141', '120.42.128.54']</t>
  </si>
  <si>
    <t>f18d1d9ec8f5f8ab21bf256946d3e928062dbabf</t>
  </si>
  <si>
    <t>['93.124.89.92', '120.234.0.66']</t>
  </si>
  <si>
    <t>5c8ea4af2d942d4ed35e37affb633571af05788b</t>
  </si>
  <si>
    <t>['107.218.175.16', '187.56.30.246']</t>
  </si>
  <si>
    <t>a58e2e09c4dfb088dc76e12dbebe0a60ad4f0d04</t>
  </si>
  <si>
    <t>['89.151.168.47', '202.45.173.105']</t>
  </si>
  <si>
    <t>f72a1c523079f224ce24f0e77248ec5b03ea44fd</t>
  </si>
  <si>
    <t>a58ad27bb8e96b541c777fc1dc6c7aed56b4f9d9</t>
  </si>
  <si>
    <t>['34.239.181.16']</t>
  </si>
  <si>
    <t>72afc7b45936a65970abfc4b52ef5d13bd459bc7</t>
  </si>
  <si>
    <t>f72a1c6860c762e834f42007b3ca3ecc0637bc5a</t>
  </si>
  <si>
    <t>['54.215.207.56', '123.194.185.25']</t>
  </si>
  <si>
    <t>a58ad20a2db23b8282faf8fee8ab2c5db03ea2bd</t>
  </si>
  <si>
    <t>d91790cc6334ebb975a99e3fc1883ba6dbc319e0</t>
  </si>
  <si>
    <t>['119.236.109.157']</t>
  </si>
  <si>
    <t>d90999b083612c432b821b0bbd9c971e9c61ef4f</t>
  </si>
  <si>
    <t>69bd2cb4157d35df80607e429486fdd7dffd019f</t>
  </si>
  <si>
    <t>['54.215.207.56', '111.240.180.246', '154.45.216.209']</t>
  </si>
  <si>
    <t>84f679bf772b9f27cf0660106d1244a473f349f1</t>
  </si>
  <si>
    <t>['138.64.194.20']</t>
  </si>
  <si>
    <t>a58ad13aa28411008e377926dee1c3aac151c089</t>
  </si>
  <si>
    <t>['80.83.239.85', '117.25.41.228']</t>
  </si>
  <si>
    <t>f72a1c95db8cf5ea9b49a4f6f15a2bea11af2b8e</t>
  </si>
  <si>
    <t>['54.215.207.56', '222.67.96.34']</t>
  </si>
  <si>
    <t>f72a1cfde472acb553fee002e825d6d32b77f2b0</t>
  </si>
  <si>
    <t>72afc74b6ce770a7b8348b52d94dd5b4644aaf10</t>
  </si>
  <si>
    <t>['95.248.20.165', '102.164.14.124', '220.134.223.77']</t>
  </si>
  <si>
    <t>a58ad100dde42984613a3ae7fa6340106fa1bb31</t>
  </si>
  <si>
    <t>a58ad174857b7c400f83cbcddee3bc40ce712f64</t>
  </si>
  <si>
    <t>a58ad16f913e1117829f29ad681d921497c8487f</t>
  </si>
  <si>
    <t>a58ad235ee0083e33b749825b5107b12916f67cb</t>
  </si>
  <si>
    <t>['116.167.113.166']</t>
  </si>
  <si>
    <t>72afc7dd1a2719924d7baf5d565cd89c2c6d5d9d</t>
  </si>
  <si>
    <t>['95.248.20.165', '113.255.222.46', '185.55.1.82']</t>
  </si>
  <si>
    <t>a58ad23bc47e167e7b5a146146656934b1147d59</t>
  </si>
  <si>
    <t>72afc7cd4ea272487a6b6717e7fc14f5b2762320</t>
  </si>
  <si>
    <t>['178.121.42.247']</t>
  </si>
  <si>
    <t>f72a1c32392222416755e88087525670f5b2fe01</t>
  </si>
  <si>
    <t>['122.233.167.98', '144.0.83.173', '223.101.113.252']</t>
  </si>
  <si>
    <t>c894fefb278f9c2d81dead2e27384887a4e576f3</t>
  </si>
  <si>
    <t>['119.236.109.157', '154.45.216.200', '180.5.154.89']</t>
  </si>
  <si>
    <t>8e1cb1f13b853744b1894197fbfdc20262cf7172</t>
  </si>
  <si>
    <t>['178.46.210.110', '191.126.178.48']</t>
  </si>
  <si>
    <t>f72a1cfdc342c0cb97ff730572b8233225bf50d7</t>
  </si>
  <si>
    <t>a58ad23f839fdf4103342abe884cf5365fddfbde</t>
  </si>
  <si>
    <t>['54.215.207.56', '91.144.171.153']</t>
  </si>
  <si>
    <t>a58ad17c251ace6c925fabe390aafffcd514e6bd</t>
  </si>
  <si>
    <t>['37.190.206.56']</t>
  </si>
  <si>
    <t>f72a1cef1eb216be40f7495b856a516622b90b4e</t>
  </si>
  <si>
    <t>72afc7127332e79000768ab043a125f793a963f7</t>
  </si>
  <si>
    <t>f72a1cd7676a432c24112d17246587e1cf5bea9b</t>
  </si>
  <si>
    <t>['115.135.198.38', '220.135.213.110']</t>
  </si>
  <si>
    <t>72afc7990ff1d923dae375da5a980af9fd1854ab</t>
  </si>
  <si>
    <t>['45.76.1.247', '154.45.216.223', '182.53.234.2']</t>
  </si>
  <si>
    <t>a58ad12230539de3e06fbde607c37f9591966468</t>
  </si>
  <si>
    <t>['211.47.119.186']</t>
  </si>
  <si>
    <t>a58ad21cba1f0c71340d1046a033ff1a3a2dc232</t>
  </si>
  <si>
    <t>['61.77.93.97']</t>
  </si>
  <si>
    <t>a58ad164ebd0190fdc0a4451f8cae8d47cedd1e7</t>
  </si>
  <si>
    <t>f72a1cecac3b266ef4aa901984b26d7b8c70ab93</t>
  </si>
  <si>
    <t>['175.44.120.96']</t>
  </si>
  <si>
    <t>a58ad215f9e7b3e0aa832434ee86e8adb3e3a518</t>
  </si>
  <si>
    <t>e1bd84306884aab7365d0ba174471ecbf80f7961</t>
  </si>
  <si>
    <t>['37.110.24.255', '175.122.30.106']</t>
  </si>
  <si>
    <t>c76381720b2dda11feccb65a84330520bc75ca56</t>
  </si>
  <si>
    <t>f72a1c99c9e19f1b1d91cdd604347856addba52d</t>
  </si>
  <si>
    <t>f72a1c5c92d31acfd07cf22721a204af02dfdd23</t>
  </si>
  <si>
    <t>['54.215.207.56', '150.255.27.85']</t>
  </si>
  <si>
    <t>f72a1f54d9476d236fe8a2debdfb56ec471aa084</t>
  </si>
  <si>
    <t>['124.244.181.230', '194.39.99.205']</t>
  </si>
  <si>
    <t>72afc79281df9e4eb46ba33997b627cb91a195f1</t>
  </si>
  <si>
    <t>['36.237.178.60', '111.255.25.141']</t>
  </si>
  <si>
    <t>d90999e918a8d834eb902709ca0f27ba19482dbe</t>
  </si>
  <si>
    <t>['124.160.210.148']</t>
  </si>
  <si>
    <t>a58ad17d19c16bd6a858f02a87a68662c7cbdded</t>
  </si>
  <si>
    <t>['1.172.123.144', '27.47.152.221', '81.38.109.106']</t>
  </si>
  <si>
    <t>a58ad1629939ccdb15ede8290f1b9212ab449c1e</t>
  </si>
  <si>
    <t>['36.44.78.235']</t>
  </si>
  <si>
    <t>72afc732d270068b3eb2ccc27b3fefe73ea5804b</t>
  </si>
  <si>
    <t>d90999fe83b303b3974a2b6c4544615c398f4be8</t>
  </si>
  <si>
    <t>['154.45.216.209', '183.52.211.77']</t>
  </si>
  <si>
    <t>f72e7cbcb1c60b443da3482210efb21367f62cef</t>
  </si>
  <si>
    <t>['27.142.113.188', '175.121.25.23']</t>
  </si>
  <si>
    <t>f72a1c864aeb66ce9d90f543107e187cab01f17c</t>
  </si>
  <si>
    <t>8f15ee45fefb4b40cf8332aa849d2a339572e365</t>
  </si>
  <si>
    <t>['125.85.236.181']</t>
  </si>
  <si>
    <t>d90999b9c433bfaa4e949673113eddef6b268fb5</t>
  </si>
  <si>
    <t>['82.129.186.65', '93.81.167.86', '211.207.24.217']</t>
  </si>
  <si>
    <t>a58ad177006f8690142cd1df9cadd181f51fbd93</t>
  </si>
  <si>
    <t>a58ad23226fc8f36333f8952b69a2e34af698283</t>
  </si>
  <si>
    <t>['115.54.160.212']</t>
  </si>
  <si>
    <t>d0af5e9ac529d4e86e4a0f27144dbdef9fd03fd0</t>
  </si>
  <si>
    <t>['125.81.210.58', '218.50.173.210']</t>
  </si>
  <si>
    <t>a58ad21846caa17700a04b203c4a22643a408c9a</t>
  </si>
  <si>
    <t>['120.235.18.180']</t>
  </si>
  <si>
    <t>f72a20ecb39f6cef87b9cec8faa563500861b72d</t>
  </si>
  <si>
    <t>d90999a31d9e0d47a75ff3766d36a843aac77d70</t>
  </si>
  <si>
    <t>['106.72.201.129', '123.241.45.166', '145.255.22.252']</t>
  </si>
  <si>
    <t>a551636529c2d2250ec3d93a6b7af829016a2b2b</t>
  </si>
  <si>
    <t>['31.182.226.188', '113.100.73.249', '114.32.167.191']</t>
  </si>
  <si>
    <t>a58ad25d837ece8501d9066230a921fefb17fa4f</t>
  </si>
  <si>
    <t>['59.149.157.18']</t>
  </si>
  <si>
    <t>a58ad22d8ab7b804dc76075b796736aaddf5cf84</t>
  </si>
  <si>
    <t>['148.63.42.180']</t>
  </si>
  <si>
    <t>d909998b9457ed32533b1cfc6d63a9aa82832b1d</t>
  </si>
  <si>
    <t>['59.124.226.65', '82.129.186.65', '173.34.44.239', '219.190.18.18']</t>
  </si>
  <si>
    <t>a58ad26b3f04bb3a4464fe8d54b7f56d977e1152</t>
  </si>
  <si>
    <t>fb183550107be1a7f277aa6cbac9a1599ab32e84</t>
  </si>
  <si>
    <t>['180.177.32.195']</t>
  </si>
  <si>
    <t>d90880d7140ff927cb53fe5a5e404b837643a938</t>
  </si>
  <si>
    <t>['54.215.207.56', '58.153.235.73']</t>
  </si>
  <si>
    <t>a58ad23a013fb029f9c871583e3ab17097b34b6d</t>
  </si>
  <si>
    <t>d90999d03367ca4b9937b1b2266aa555e922e80f</t>
  </si>
  <si>
    <t>['117.28.118.31', '125.56.123.32']</t>
  </si>
  <si>
    <t>a5895be143f6819cf398a5589abe002724e3b189</t>
  </si>
  <si>
    <t>['101.88.236.6', '171.81.253.65']</t>
  </si>
  <si>
    <t>d90999af5dc1759c0700cc60b0a9edf030ec9871</t>
  </si>
  <si>
    <t>['110.184.106.129']</t>
  </si>
  <si>
    <t>aaf4b8291a1386f29645964f5246609262971344</t>
  </si>
  <si>
    <t>['116.136.213.185', '183.226.218.183', '219.79.66.136']</t>
  </si>
  <si>
    <t>d909999d5f6bf8fb28ef668ca8f2f05343146c2d</t>
  </si>
  <si>
    <t>['1.229.205.201', '211.117.12.236']</t>
  </si>
  <si>
    <t>f72a1c8667b6a165de847d956a4d8c8fdccc461b</t>
  </si>
  <si>
    <t>['125.142.190.121', '183.143.192.242']</t>
  </si>
  <si>
    <t>72afc7342f2ae306c1a4357fe3de7322e9e5b1c5</t>
  </si>
  <si>
    <t>['101.87.157.55', '176.49.90.125']</t>
  </si>
  <si>
    <t>f72a1ce67925b194516ef6393a9de59fe18bae86</t>
  </si>
  <si>
    <t>d9099987dd2922f910b3a4baaf20c5ef32ffe1b8</t>
  </si>
  <si>
    <t>d90999cc748d5000760c2ba10a760c945e91ab92</t>
  </si>
  <si>
    <t>['79.13.135.9']</t>
  </si>
  <si>
    <t>a58ad04755a1a7f2b0a1283659c60f01ce897d36</t>
  </si>
  <si>
    <t>f72a1cb217ff37172986770999e03b398e4db713</t>
  </si>
  <si>
    <t>['84.17.46.250']</t>
  </si>
  <si>
    <t>f70cfaa182a91f8cd60062d54b3f173175ec5738</t>
  </si>
  <si>
    <t>['101.0.238.122']</t>
  </si>
  <si>
    <t>f72a1cf198131052ced2d5a7b2675b0615eb5fb4</t>
  </si>
  <si>
    <t>['46.98.129.253', '114.221.158.168', '154.45.216.243']</t>
  </si>
  <si>
    <t>f0993b9c27f0db94fd083bd3e92b0ac9b8f928b4</t>
  </si>
  <si>
    <t>['125.183.223.22']</t>
  </si>
  <si>
    <t>f72a1cff3dd83e35fe80b68348bcb9ade37edf51</t>
  </si>
  <si>
    <t>['46.217.98.54', '220.135.213.110', '221.121.229.42']</t>
  </si>
  <si>
    <t>b24bad5fa57e3d2dfd6257a7cf028a162c4d3e5d</t>
  </si>
  <si>
    <t>a58ad14694c83774df90861aa3c785dd6eb15747</t>
  </si>
  <si>
    <t>['5.228.91.51', '54.215.207.56', '116.94.51.232', '120.230.79.155', '183.17.59.84']</t>
  </si>
  <si>
    <t>d909999b5ae17226a18df58d03b0a5339f7a0e35</t>
  </si>
  <si>
    <t>a58a5f7d059154059cd7ddb3b2a1b2176f014cc6</t>
  </si>
  <si>
    <t>['39.116.91.106']</t>
  </si>
  <si>
    <t>a58ad143c619c93536190cb92a7d7534f3c290c4</t>
  </si>
  <si>
    <t>['34.229.47.81', '113.222.220.104']</t>
  </si>
  <si>
    <t>f72a1c818b0ad8f480b17350f23d6b49572e0afc</t>
  </si>
  <si>
    <t>['49.71.202.197', '60.174.80.252', '111.201.23.135', '112.39.79.179', '118.120.140.243', '120.235.90.223', '125.64.77.15']</t>
  </si>
  <si>
    <t>d90999f83975d361d132aecfcd2977b1660d628e</t>
  </si>
  <si>
    <t>a551b40e77379faa2bd6daefec26b17f2b3195ba</t>
  </si>
  <si>
    <t>['118.112.107.203', '213.151.8.212']</t>
  </si>
  <si>
    <t>f72a1c8020595cf34aa9fe3ee828f32ee08eed69</t>
  </si>
  <si>
    <t>['46.98.182.63', '113.111.170.82']</t>
  </si>
  <si>
    <t>a58ad2091e5364f5c20998e6bb2a5776024689b5</t>
  </si>
  <si>
    <t>['125.52.45.35']</t>
  </si>
  <si>
    <t>d90999a7cd7c17cab53953d04b36b6221b05bdb4</t>
  </si>
  <si>
    <t>['125.52.45.35', '139.226.147.80']</t>
  </si>
  <si>
    <t>d90999b9bd405e904c233b7f47a7154d020b033c</t>
  </si>
  <si>
    <t>['36.228.46.97', '154.45.216.225']</t>
  </si>
  <si>
    <t>f72a1ceeabede0e16dca4967fda26fdded6e5e57</t>
  </si>
  <si>
    <t>['1.174.62.127', '103.11.250.205', '112.53.197.74']</t>
  </si>
  <si>
    <t>d90999cb17c25a4a49c141292229d222450b9f46</t>
  </si>
  <si>
    <t>a58ad14aa9977d6105a85568bdacc5b823bfc350</t>
  </si>
  <si>
    <t>['5.228.91.51', '116.94.51.232', '120.230.79.155']</t>
  </si>
  <si>
    <t>a58ad21f6a98ee0966c7a86a95964150e153a0f8</t>
  </si>
  <si>
    <t>a58ad2392e0b99f50e86b5a9b2218e779cbb4f0f</t>
  </si>
  <si>
    <t>d90999c8bcd80e1a3b4928f97673a63bc185c6fd</t>
  </si>
  <si>
    <t>['94.25.168.88', '154.45.216.209', '178.40.246.37', '195.133.29.139']</t>
  </si>
  <si>
    <t>a58ad0659e3c677172faf343053a059762babd6c</t>
  </si>
  <si>
    <t>['87.116.182.182']</t>
  </si>
  <si>
    <t>a58ad162f0ce3955b3c6c26a8dba9fc275ff0240</t>
  </si>
  <si>
    <t>['39.119.72.182', '154.45.216.224', '194.147.110.17', '201.17.89.0']</t>
  </si>
  <si>
    <t>a58ad17ca904592b402a8944dbd92b883bf60538</t>
  </si>
  <si>
    <t>['211.250.244.200']</t>
  </si>
  <si>
    <t>a58ad275ff221b27903682623b5530860731dcbd</t>
  </si>
  <si>
    <t>['99.228.112.106', '116.52.78.21']</t>
  </si>
  <si>
    <t>a58ad231602ffcad0d85e7b306f7fc892eb03497</t>
  </si>
  <si>
    <t>['193.36.225.231']</t>
  </si>
  <si>
    <t>484673eb7ccaba3478804cd5586c14484ada8940</t>
  </si>
  <si>
    <t>['54.215.207.56', '223.16.122.191']</t>
  </si>
  <si>
    <t>f72a1c865024b646cf58bacecfc7931d803cf9b8</t>
  </si>
  <si>
    <t>d9099983999054a0252bae4d1bd227af4403a411</t>
  </si>
  <si>
    <t>['179.98.29.33']</t>
  </si>
  <si>
    <t>a58ad2633da0c7b5293c0d6d82caab25f5c68995</t>
  </si>
  <si>
    <t>['23.82.142.216', '46.76.160.162']</t>
  </si>
  <si>
    <t>a58ad167f625a7c66d6261b95b14ecea257e56f6</t>
  </si>
  <si>
    <t>['31.43.128.29']</t>
  </si>
  <si>
    <t>72afc7faaad5c9eb17ab4e80b53bd8eb6f16a22b</t>
  </si>
  <si>
    <t>72afc716d2716122c131b6ced492c0b8eee044ec</t>
  </si>
  <si>
    <t>['154.45.216.208']</t>
  </si>
  <si>
    <t>a58ad11dfddb6ff50c295e706785f8a66ef07d73</t>
  </si>
  <si>
    <t>['34.226.220.231']</t>
  </si>
  <si>
    <t>a58ad178c6d23f2a35ade08eb61f9a22ad47e221</t>
  </si>
  <si>
    <t>72afc77e1723f7de2a9835bbd405173095bd3cb5</t>
  </si>
  <si>
    <t>['101.231.250.26']</t>
  </si>
  <si>
    <t>d909998abeae14fe27de4d9ddbfb0e253b8d342d</t>
  </si>
  <si>
    <t>['1.164.43.124']</t>
  </si>
  <si>
    <t>7baed9bbc20e3afb9b00d4ef228c0bf554ccf8a0</t>
  </si>
  <si>
    <t>['112.13.52.169', '223.78.240.165']</t>
  </si>
  <si>
    <t>f72a1c8aad5ffacd8949994d3a0409374c58dd79</t>
  </si>
  <si>
    <t>f72a1c369291af1dd9ef4059081c2b87fc0ccc5d</t>
  </si>
  <si>
    <t>a58ad170a2fde0b16dc9988e895ca4d4893654d7</t>
  </si>
  <si>
    <t>72afc7d440d29a58ef8cef3f94f3b3b7f9f7e214</t>
  </si>
  <si>
    <t>bf823bed22e073e5d92f8e8839b860cfb4c21978</t>
  </si>
  <si>
    <t>a58ad1298236dd7674e62c196694eecccc38a8e8</t>
  </si>
  <si>
    <t>['49.73.52.37']</t>
  </si>
  <si>
    <t>a58ad164688687763d0660d76f08bd603aff6b12</t>
  </si>
  <si>
    <t>['58.29.81.35', '175.117.177.183']</t>
  </si>
  <si>
    <t>a769b80f405ea6bff4fc3301f05cd0a20a385237</t>
  </si>
  <si>
    <t>['150.116.126.67']</t>
  </si>
  <si>
    <t>f72a1ca1d8d2a7f7d78557f26cbd5b4c807574d6</t>
  </si>
  <si>
    <t>['27.141.175.80', '154.45.216.229']</t>
  </si>
  <si>
    <t>a58ad130408635ad5129e8a4e87b8e32af654630</t>
  </si>
  <si>
    <t>a58ad16f98b28eed044b4d620f4070b0034a03d0</t>
  </si>
  <si>
    <t>['125.120.195.43']</t>
  </si>
  <si>
    <t>f72a1cb4803e37faa7fee4e0ea6e52a7c91e67d6</t>
  </si>
  <si>
    <t>['93.78.42.67']</t>
  </si>
  <si>
    <t>d90999ededdd0a11adf7920e76058dc55bf75b8c</t>
  </si>
  <si>
    <t>['54.215.207.56', '124.53.23.141']</t>
  </si>
  <si>
    <t>a58ad200e2ded859330c890c84c2eaa2ee3b85b2</t>
  </si>
  <si>
    <t>['1.246.140.190', '186.90.24.167']</t>
  </si>
  <si>
    <t>a58ad27c6a4cc2d0ef487a9f3cec0fe1cf76e70f</t>
  </si>
  <si>
    <t>['117.86.81.129']</t>
  </si>
  <si>
    <t>8bb2c1bd4108fe42878990eecdd1ceda4cb263e8</t>
  </si>
  <si>
    <t>['122.192.188.210']</t>
  </si>
  <si>
    <t>f72a1caa0e77bd05f6deaff4efd79423ff2c4838</t>
  </si>
  <si>
    <t>['122.99.36.133']</t>
  </si>
  <si>
    <t>f72a1cf5afdf3e0d8f1e4b9760a57c27c5781df1</t>
  </si>
  <si>
    <t>['54.215.207.56', '188.162.39.138']</t>
  </si>
  <si>
    <t>72afc7e2e51ce8bd02328d591ca641d3df258e7e</t>
  </si>
  <si>
    <t>['95.248.20.165', '111.248.80.125', '153.173.73.2']</t>
  </si>
  <si>
    <t>d909999b16bf71dd066a1884f753a6d8dbfd2a71</t>
  </si>
  <si>
    <t>['85.254.75.5', '176.96.234.26']</t>
  </si>
  <si>
    <t>f72a1c51f89c769f2f68f2325a4076ca93fecaa1</t>
  </si>
  <si>
    <t>['36.237.139.98', '36.239.13.87']</t>
  </si>
  <si>
    <t>a58ad16c14d84fa74c7a16563d2d5b1cc0fd10eb</t>
  </si>
  <si>
    <t>['2.92.196.225', '42.94.52.14', '123.117.118.199', '182.218.168.56']</t>
  </si>
  <si>
    <t>d90999de3dfa3e6b8b7094b60e4320ed8d20d0a6</t>
  </si>
  <si>
    <t>['113.65.204.152']</t>
  </si>
  <si>
    <t>a58ad134a15f81ac59a06f3fdc37b0f8bd0d9efb</t>
  </si>
  <si>
    <t>['112.104.36.34']</t>
  </si>
  <si>
    <t>d9099991a6fbf1500b6b1fa954a8a989fbd4832a</t>
  </si>
  <si>
    <t>['5.70.200.218', '173.76.205.251']</t>
  </si>
  <si>
    <t>6b13517f67661266b3f81727787da169461142a8</t>
  </si>
  <si>
    <t>['59.115.157.247']</t>
  </si>
  <si>
    <t>f72a1c836a0a0c54a2617b20476b81927f84defd</t>
  </si>
  <si>
    <t>['220.142.6.245']</t>
  </si>
  <si>
    <t>a58ad25ddc198130e19de49d55b145466824a018</t>
  </si>
  <si>
    <t>['124.218.51.63']</t>
  </si>
  <si>
    <t>a58ad16134284c2fdd10974713896046a7313d90</t>
  </si>
  <si>
    <t>d90999c86edd5ca477a926a42ca1ef798922cb24</t>
  </si>
  <si>
    <t>['35.211.246.74', '221.124.204.88']</t>
  </si>
  <si>
    <t>f72a1cd6edd9e26d719f3acbc0e16a8cfb1037d6</t>
  </si>
  <si>
    <t>['61.154.14.244', '114.45.189.192', '193.116.125.244']</t>
  </si>
  <si>
    <t>a58ad3e4b357ee416545cb7ce691f459a941fdf3</t>
  </si>
  <si>
    <t>['5.228.91.51', '118.40.1.201', '124.60.109.225', '180.66.78.218', '211.228.72.227']</t>
  </si>
  <si>
    <t>f72a1cf04f492cceaf3d0f459a0ddbd3cf09f1b4</t>
  </si>
  <si>
    <t>['182.147.59.39', '220.200.109.172']</t>
  </si>
  <si>
    <t>f72a1c2a899af63ae4df4af4d1f81572bb4644c3</t>
  </si>
  <si>
    <t>['114.16.145.172', '210.236.125.2']</t>
  </si>
  <si>
    <t>a58ad206e56a70ff28e1571fae755f42eb9c9354</t>
  </si>
  <si>
    <t>['35.175.178.185']</t>
  </si>
  <si>
    <t>a58ad22cea6cdedc69c8da714682ddc6e49066f5</t>
  </si>
  <si>
    <t>['217.66.156.184']</t>
  </si>
  <si>
    <t>6f79b10e2107fea1f9c8ba132339f6f8057f6de8</t>
  </si>
  <si>
    <t>['90.138.11.26', '154.45.216.207']</t>
  </si>
  <si>
    <t>c712ea063b922c7b723d5e9da41076a6a40a182a</t>
  </si>
  <si>
    <t>['123.241.72.34']</t>
  </si>
  <si>
    <t>e2380e029ab245ef9eb2c50c88eaf1f085380746</t>
  </si>
  <si>
    <t>a58ad17a685277ac5609bfb2dbaa0153d4f09698</t>
  </si>
  <si>
    <t>['5.140.69.196', '109.252.129.182', '111.30.237.218']</t>
  </si>
  <si>
    <t>d90c10d2ca9fd4e52de9e1bdb0dc333616c93081</t>
  </si>
  <si>
    <t>['89.207.221.110', '182.129.148.176']</t>
  </si>
  <si>
    <t>a58ad205f8aa609038a56480fb08d3f4ea63ffc6</t>
  </si>
  <si>
    <t>['60.17.223.68', '112.119.211.31']</t>
  </si>
  <si>
    <t>c23367834d5f8b99ab7a1dfdb993f8bb57f68ba9</t>
  </si>
  <si>
    <t>['188.187.187.42']</t>
  </si>
  <si>
    <t>a58ad27993f7443c7d3d85862ac734bc4dbcefae</t>
  </si>
  <si>
    <t>['58.176.113.69', '222.8.8.109']</t>
  </si>
  <si>
    <t>72afc7cbb65266bd29b13b4bb026a3b54127f1c8</t>
  </si>
  <si>
    <t>['54.215.207.56', '77.105.54.232']</t>
  </si>
  <si>
    <t>a58ad231e4ae0c8c4d40fb1912388e2c44f43c77</t>
  </si>
  <si>
    <t>['106.8.130.117', '219.79.154.216']</t>
  </si>
  <si>
    <t>a58ad1744427fce568b413a4fa99433eca516af2</t>
  </si>
  <si>
    <t>['223.150.89.190']</t>
  </si>
  <si>
    <t>a59e7e8b1e4666628ce8abed01a493001b8a63a4</t>
  </si>
  <si>
    <t>['203.214.62.5']</t>
  </si>
  <si>
    <t>d90999813d312a0c1829e7104960f95bfacee8f1</t>
  </si>
  <si>
    <t>d90999a11d8025cf716effa7f3c0761c269c54e2</t>
  </si>
  <si>
    <t>['58.252.66.147', '88.203.234.5']</t>
  </si>
  <si>
    <t>a58ad2139173db162c142cecdac56e7964ffba64</t>
  </si>
  <si>
    <t>4d478b812eacdb9e31780bb2b4a2110d806fa4a9</t>
  </si>
  <si>
    <t>['123.112.152.209']</t>
  </si>
  <si>
    <t>a58ad170e5c321f73c841d0bd1e3d03472a411f1</t>
  </si>
  <si>
    <t>['211.243.103.37']</t>
  </si>
  <si>
    <t>a58ad17535f491d801c666c8cf3adb715311be0c</t>
  </si>
  <si>
    <t>['5.228.91.51', '31.11.129.237', '90.64.4.31']</t>
  </si>
  <si>
    <t>8e52d1d4745c94544635fca4803e1e0c87be3539</t>
  </si>
  <si>
    <t>['222.14.1.125']</t>
  </si>
  <si>
    <t>d9099ba281b18a16ce0d355d33a20736d60540e8</t>
  </si>
  <si>
    <t>['37.212.0.72', '202.151.113.144']</t>
  </si>
  <si>
    <t>72afc75d397eef02a608e4ab194f02b2faf63cb1</t>
  </si>
  <si>
    <t>f71f8e16d1c1f3efa39ce3b210096c7dcdd3ba62</t>
  </si>
  <si>
    <t>d9099997ba0b32d256709fca019c99a050a87f3e</t>
  </si>
  <si>
    <t>['10.0.0.138']</t>
  </si>
  <si>
    <t>a58ad27fa9896bdd57f4bee82faa0ef2670c3f16</t>
  </si>
  <si>
    <t>d909998a5e0950681c6fa949dad5003bf0279f0e</t>
  </si>
  <si>
    <t>['175.181.98.164', '222.173.59.2']</t>
  </si>
  <si>
    <t>c9b563573c99aab877b51ef781f56df02289386b</t>
  </si>
  <si>
    <t>['101.88.0.191', '123.113.253.0']</t>
  </si>
  <si>
    <t>a58ad23f2d38f838435cafee7b9a2e7418ddc44f</t>
  </si>
  <si>
    <t>['190.22.28.204', '219.79.154.216']</t>
  </si>
  <si>
    <t>f72a1cf939e3e9742231eaae29fbad59b5faf277</t>
  </si>
  <si>
    <t>['37.145.60.130', '188.162.250.96']</t>
  </si>
  <si>
    <t>72afc7aa9f29c4a1f9a8cb42c0fd15281660fcd7</t>
  </si>
  <si>
    <t>['213.87.153.9']</t>
  </si>
  <si>
    <t>a58ad273511ab3475e1215a850a67c9dd3d7becc</t>
  </si>
  <si>
    <t>['183.30.88.4']</t>
  </si>
  <si>
    <t>f72a1ce5d7a1a0f20888bf6f383aeb83262c393e</t>
  </si>
  <si>
    <t>['78.141.167.16']</t>
  </si>
  <si>
    <t>d90999c62830612cd73166b50e1a1c1072970f96</t>
  </si>
  <si>
    <t>['85.249.33.74', '111.253.19.8']</t>
  </si>
  <si>
    <t>f72a1c963a01de5b38db35fea217037e68e93933</t>
  </si>
  <si>
    <t>['86.121.182.18', '110.11.83.156', '116.252.94.80', '218.26.98.199']</t>
  </si>
  <si>
    <t>72afc7d8cc8800da2138a01bb75d3e361dac739b</t>
  </si>
  <si>
    <t>['54.215.207.56', '109.186.107.126']</t>
  </si>
  <si>
    <t>f8a8b13eb9dcfc3e73fd782559244d04da330095</t>
  </si>
  <si>
    <t>['154.3.250.187', '191.85.40.173']</t>
  </si>
  <si>
    <t>d51d60da37dc8f82a0ba94488da58a7230b78ccc</t>
  </si>
  <si>
    <t>['123.0.245.149']</t>
  </si>
  <si>
    <t>d90999e74b0486964ea8e27f7d0678bf49322a14</t>
  </si>
  <si>
    <t>d90999cc31fb23225538ab8a6ce3ee24123b0fe0</t>
  </si>
  <si>
    <t>['116.241.63.119']</t>
  </si>
  <si>
    <t>f72a1cf29cb277aaa98bce1a20aa8a8cc77c227c</t>
  </si>
  <si>
    <t>f72a1c1e362b8551310b9046af534a891adbb7df</t>
  </si>
  <si>
    <t>['36.237.139.98', '54.215.207.56', '122.230.11.98', '177.74.213.231']</t>
  </si>
  <si>
    <t>a58ad100ad37690818d9b00a1d538ca5418ceae0</t>
  </si>
  <si>
    <t>['14.144.60.236', '218.63.204.28']</t>
  </si>
  <si>
    <t>a58ad12d8db0352556c662ae32f34260d3f3cf66</t>
  </si>
  <si>
    <t>['113.254.21.20']</t>
  </si>
  <si>
    <t>e9f19edbba0f824550bcb677109b5c5f1b3ab22a</t>
  </si>
  <si>
    <t>['61.185.161.141']</t>
  </si>
  <si>
    <t>72526877ab93853873faf3b153271b3106cb0a6a</t>
  </si>
  <si>
    <t>['2.135.104.141']</t>
  </si>
  <si>
    <t>a58ad17821838e08d7cfff606415168dd017948e</t>
  </si>
  <si>
    <t>['109.177.118.29', '116.49.27.59']</t>
  </si>
  <si>
    <t>a58ad27de14c4d443aec8b8a6d059d6218aa033a</t>
  </si>
  <si>
    <t>['116.167.113.166', '223.74.182.148']</t>
  </si>
  <si>
    <t>d5d6a7cf787a65b6eeb4d9d45fde11038eeaaee0</t>
  </si>
  <si>
    <t>['180.196.64.127']</t>
  </si>
  <si>
    <t>9c4c3178748b6de4c45b66f2d4592d8001f4e2a5</t>
  </si>
  <si>
    <t>['125.85.200.33']</t>
  </si>
  <si>
    <t>d90999e75c17022200557a09dbe7a18bcdd3008c</t>
  </si>
  <si>
    <t>['76.21.116.11']</t>
  </si>
  <si>
    <t>69d05d3fd54f4da4311f2da3f21209730a6976a3</t>
  </si>
  <si>
    <t>['119.246.30.59']</t>
  </si>
  <si>
    <t>f72a1c99482c9ebfdf4fef3d591296b1d6300154</t>
  </si>
  <si>
    <t>['145.255.66.45', '188.120.85.114']</t>
  </si>
  <si>
    <t>72afc7435d3eacbe5cdfd99d52bea491d6de916b</t>
  </si>
  <si>
    <t>f72a1cde1856994f3132f0d3a0f55aa9615e049b</t>
  </si>
  <si>
    <t>['177.23.125.53', '222.101.100.205']</t>
  </si>
  <si>
    <t>a58ab04186481356aa1a9514e3cc421a71ad1b86</t>
  </si>
  <si>
    <t>['78.37.0.88']</t>
  </si>
  <si>
    <t>f442251d984701a82bb7f1b842f53a99ff4ba58d</t>
  </si>
  <si>
    <t>['2.95.26.207', '78.90.239.49', '79.100.60.32', '79.100.142.195', '85.174.199.230', '87.254.177.70', '91.139.132.236', '95.161.229.218', '154.45.216.232', '173.77.6.218', '176.126.15.200', '178.66.156.105', '193.160.227.183']</t>
  </si>
  <si>
    <t>d90999de7eeeafd145b0567ea6970e6139ed19aa</t>
  </si>
  <si>
    <t>f72a1c8c7cb4c09616fc51aeba14f581764cfe42</t>
  </si>
  <si>
    <t>['54.215.207.56', '154.45.216.202', '154.45.216.226', '177.74.213.231']</t>
  </si>
  <si>
    <t>576ef31f8bc5dce6e07d288d6a701e040bca75ee</t>
  </si>
  <si>
    <t>['101.224.124.48']</t>
  </si>
  <si>
    <t>f72a1ce063be0881b82445d6bb4381fc607e7753</t>
  </si>
  <si>
    <t>72afc5ef1c343265b7572f8fd4bfd61daa849c68</t>
  </si>
  <si>
    <t>a58ad1795f0aba4f29ad2ab810943d1cdd3092ba</t>
  </si>
  <si>
    <t>['27.18.210.181']</t>
  </si>
  <si>
    <t>d90999c849182c0184ae61b2b18ede3a70b363d8</t>
  </si>
  <si>
    <t>['49.159.4.167']</t>
  </si>
  <si>
    <t>f72a1c78933c2903e5fe5e1cbd2e3dccf08e52c0</t>
  </si>
  <si>
    <t>['35.211.34.246', '35.211.147.1', '223.73.225.54']</t>
  </si>
  <si>
    <t>a58ad21808df220db00b53cf1889026007a1cb42</t>
  </si>
  <si>
    <t>['120.204.79.29']</t>
  </si>
  <si>
    <t>d909999a525023d9a63f514067eff5a596d86305</t>
  </si>
  <si>
    <t>['36.229.118.225', '98.251.179.190', '175.183.21.113', '176.57.72.23']</t>
  </si>
  <si>
    <t>a58ad2013abdf344b6a72a7dcb081fdc13936a31</t>
  </si>
  <si>
    <t>['76.105.204.69']</t>
  </si>
  <si>
    <t>a58ad2226a440b91cd7fd1e15ab27253d5a58969</t>
  </si>
  <si>
    <t>['14.120.79.14']</t>
  </si>
  <si>
    <t>a58ad26f6a8ca2016a6e7e6fd5be79118c80949c</t>
  </si>
  <si>
    <t>d90999ff6cd907a64dc987897a0ec8825d3c079b</t>
  </si>
  <si>
    <t>['89.31.83.165']</t>
  </si>
  <si>
    <t>f72a1c990ea95cef4db252e684d7a0aed65a2d1b</t>
  </si>
  <si>
    <t>['154.45.216.201']</t>
  </si>
  <si>
    <t>72afc7307904eabcfbcfb2745a15a1109f3a8481</t>
  </si>
  <si>
    <t>['178.213.207.227', '186.2.193.56', '218.180.242.22']</t>
  </si>
  <si>
    <t>72afc7287ee23564e5bc9a779c89bc2505884c80</t>
  </si>
  <si>
    <t>['220.134.223.77']</t>
  </si>
  <si>
    <t>a58ae9e9c4d7c987ae070a4093cf007216dfb829</t>
  </si>
  <si>
    <t>['126.203.76.248']</t>
  </si>
  <si>
    <t>a58ad17c34abd1f728c436fe97bfb0b637e05dbc</t>
  </si>
  <si>
    <t>['219.77.84.54']</t>
  </si>
  <si>
    <t>f72a1cc6751ad6ed98c14d5c6d13b602710a82f5</t>
  </si>
  <si>
    <t>['89.25.25.190', '154.45.216.220', '202.115.98.146']</t>
  </si>
  <si>
    <t>a58ad2773af10a8b15eafb5671b500fd7d596486</t>
  </si>
  <si>
    <t>a58ad258a7553cb18a89b36f966359e6a6225da5</t>
  </si>
  <si>
    <t>['86.115.101.33']</t>
  </si>
  <si>
    <t>a58ad27afe9ab28ee3ce70d354af7c531126577c</t>
  </si>
  <si>
    <t>['58.48.42.74']</t>
  </si>
  <si>
    <t>de75e2709ce867c88e97d4f2270014eb6a9546aa</t>
  </si>
  <si>
    <t>['123.112.64.23']</t>
  </si>
  <si>
    <t>a58ad110b1a3eec7444e87448adfcc54595745a8</t>
  </si>
  <si>
    <t>['220.134.161.210']</t>
  </si>
  <si>
    <t>d90999fd15aa3fa284751ac7e696cb5d40258641</t>
  </si>
  <si>
    <t>a58ad234d8c6b18ed6774ef1c325da5015d4f050</t>
  </si>
  <si>
    <t>['54.215.207.56', '146.196.34.136']</t>
  </si>
  <si>
    <t>d909938660157498787943e901b3436ca6fafa37</t>
  </si>
  <si>
    <t>['58.153.235.73', '114.250.180.253']</t>
  </si>
  <si>
    <t>d90999cde464df00a86e8ef5018634f4d2616778</t>
  </si>
  <si>
    <t>['69.158.13.159']</t>
  </si>
  <si>
    <t>f72a1cbd828b1ac5d80df7c3134070d9d8cd11d3</t>
  </si>
  <si>
    <t>['115.36.135.222']</t>
  </si>
  <si>
    <t>e130403081f166c7518b452cb5acced4e508fdb4</t>
  </si>
  <si>
    <t>['60.65.214.160', '115.209.170.198']</t>
  </si>
  <si>
    <t>d90999cbb20fa21306ad1b64f2025468abe9be4b</t>
  </si>
  <si>
    <t>['37.212.6.139']</t>
  </si>
  <si>
    <t>f72a1c56f9fda6c7fe723a1e5fe7f936a93cde3b</t>
  </si>
  <si>
    <t>['70.171.209.186', '170.249.46.39']</t>
  </si>
  <si>
    <t>a58ad25156f9ce83dc6b94e5badd868849f38819</t>
  </si>
  <si>
    <t>['154.45.216.219']</t>
  </si>
  <si>
    <t>f72a1c89e52f5a49d7a88bf33e987824521a4066</t>
  </si>
  <si>
    <t>f72a1c9e19934970a7ff52dda13ec91b5d0756af</t>
  </si>
  <si>
    <t>['37.144.212.228']</t>
  </si>
  <si>
    <t>d90999c7265e11df49fb4d485bc6276f19fdc097</t>
  </si>
  <si>
    <t>['116.9.121.30']</t>
  </si>
  <si>
    <t>d90999933eda8c5bcc4b713b025621869ea8af1f</t>
  </si>
  <si>
    <t>['223.137.85.163']</t>
  </si>
  <si>
    <t>a4220fd614dc3254b9fba64a66c0e5f27defc921</t>
  </si>
  <si>
    <t>['114.249.233.128', '220.133.28.246']</t>
  </si>
  <si>
    <t>d90999fd40d483601154ef004f47eeed3c3f2626</t>
  </si>
  <si>
    <t>a58ad253adc8bd0dbb34237d04a99f7deb616ac5</t>
  </si>
  <si>
    <t>['60.65.91.170', '117.86.81.129', '154.45.216.208']</t>
  </si>
  <si>
    <t>72afc73c4c44d3443af2f860dcb0112e45f8b4e3</t>
  </si>
  <si>
    <t>['5.189.140.45']</t>
  </si>
  <si>
    <t>d90999e1f78a411ed2eba01bdea4c94179df634d</t>
  </si>
  <si>
    <t>['216.131.77.51']</t>
  </si>
  <si>
    <t>a58ad21765be8ca20c55839edefc7efa22d243a4</t>
  </si>
  <si>
    <t>['114.88.89.204']</t>
  </si>
  <si>
    <t>d90999cba9d8a07a3ade39dc60255271f6a97fb7</t>
  </si>
  <si>
    <t>['54.215.207.56', '120.33.19.235']</t>
  </si>
  <si>
    <t>865f5c51d63513d6d2a83f1d5e04de51cbf5bc03</t>
  </si>
  <si>
    <t>['93.120.144.23', '192.36.27.55']</t>
  </si>
  <si>
    <t>d90999a4bc7aee9452b47253244d69f20121dbc8</t>
  </si>
  <si>
    <t>['114.27.168.52', '124.52.8.99', '197.52.251.9']</t>
  </si>
  <si>
    <t>a58a20d3398b4bbc9d701de6eeb3bea293265549</t>
  </si>
  <si>
    <t>a58ad16a84cbff1df80a836b2e8e08640bc8ea8e</t>
  </si>
  <si>
    <t>['115.143.131.150', '154.45.216.202']</t>
  </si>
  <si>
    <t>f72a1cbd5e3efdb7982a01734f26748204b16992</t>
  </si>
  <si>
    <t>['213.87.89.78']</t>
  </si>
  <si>
    <t>a58ad17bbd3575fd43fc28268daee9c5de51fe42</t>
  </si>
  <si>
    <t>['5.8.38.187', '111.239.159.169', '114.18.62.226']</t>
  </si>
  <si>
    <t>d90999865eb747c012b0f0db97a5e3d99f879140</t>
  </si>
  <si>
    <t>['54.211.203.219']</t>
  </si>
  <si>
    <t>f72a1c8ac36c95d67bebbd70a0fd9914014f0461</t>
  </si>
  <si>
    <t>['54.215.207.56', '111.162.165.34', '125.110.73.131']</t>
  </si>
  <si>
    <t>f6c4835b1a62784316cbafa60b844058f9ccb1f4</t>
  </si>
  <si>
    <t>['218.53.45.60']</t>
  </si>
  <si>
    <t>72afc5a80f56e17d003409e7bfe15a70778ffb86</t>
  </si>
  <si>
    <t>['34.227.111.142']</t>
  </si>
  <si>
    <t>a58ad23660a74d8539d629e51b4cf59dcb655d8f</t>
  </si>
  <si>
    <t>['154.45.216.230']</t>
  </si>
  <si>
    <t>a58ad2584934ce1a1ab22ed316baf09e9bd9a2f2</t>
  </si>
  <si>
    <t>['46.99.23.13']</t>
  </si>
  <si>
    <t>a58ad11e3d91e36bcf9f03a062efd967305aa376</t>
  </si>
  <si>
    <t>['61.140.95.29']</t>
  </si>
  <si>
    <t>d90999e795b230464f84950aa5daffe14ece3519</t>
  </si>
  <si>
    <t>['123.241.45.166', '223.18.234.131']</t>
  </si>
  <si>
    <t>a58ad25bf4354608305eb0673c4796632f14f4a2</t>
  </si>
  <si>
    <t>a58ad6c84b304dd2a2c37be837b82ee78e905ebe</t>
  </si>
  <si>
    <t>['5.8.38.187', '54.215.207.56']</t>
  </si>
  <si>
    <t>91e083841ba3d06f5b8fa6ad9b37381f7f119959</t>
  </si>
  <si>
    <t>f72a1c45f61b97485044db069bcadebb7c8ef779</t>
  </si>
  <si>
    <t>['142.118.164.73']</t>
  </si>
  <si>
    <t>f72a1ced85aa8cf70dd7eeedb000ec27c75c1b0e</t>
  </si>
  <si>
    <t>d90999bd16a4db38a3b53bb2f7aa4edbaf92bf2a</t>
  </si>
  <si>
    <t>72afc73810f8edce0462464d4f0eefae8b13650a</t>
  </si>
  <si>
    <t>a58ad143039556f4467e60d75e4214f1cbbee9d9</t>
  </si>
  <si>
    <t>['37.215.40.11']</t>
  </si>
  <si>
    <t>72afc7da42764da10aa06bc85dd63daaa7c6929b</t>
  </si>
  <si>
    <t>['111.16.207.41', '154.45.216.231']</t>
  </si>
  <si>
    <t>d90999b278fa270ba944453a6b296d98cbc168ed</t>
  </si>
  <si>
    <t>['54.215.207.56', '218.252.161.28']</t>
  </si>
  <si>
    <t>f72a1c809a49ba302cabe91cf0987c5a35b0b372</t>
  </si>
  <si>
    <t>96641f73bcc1820959f1789283c0e144ce08d75e</t>
  </si>
  <si>
    <t>['113.69.255.55']</t>
  </si>
  <si>
    <t>7cd2e00854753785ebcf4454c0bd22a2079d0a2b</t>
  </si>
  <si>
    <t>['49.171.255.43']</t>
  </si>
  <si>
    <t>f72a1c275882f7781a7ded0031ebd06dc48177b9</t>
  </si>
  <si>
    <t>['14.9.32.129', '177.23.125.53']</t>
  </si>
  <si>
    <t>f72a1c26ef0b0c7612abe7757f1f393db8304226</t>
  </si>
  <si>
    <t>['35.209.54.113', '211.200.138.164']</t>
  </si>
  <si>
    <t>a58ad2458caa36bee39f6fc754cdb5f7d085a660</t>
  </si>
  <si>
    <t>['99.59.182.157', '200.115.217.222']</t>
  </si>
  <si>
    <t>72afc76fdbc6b9d5c996c8dbcdd1313befe03c9a</t>
  </si>
  <si>
    <t>['36.63.242.221']</t>
  </si>
  <si>
    <t>dbe7a2b8185146e9499eea0e99b5ec85f4edc010</t>
  </si>
  <si>
    <t>['154.45.216.215']</t>
  </si>
  <si>
    <t>d90999d3f546f2d1451fd113f12db43e33b97ed6</t>
  </si>
  <si>
    <t>['86.5.85.123', '178.164.145.13', '182.253.151.168']</t>
  </si>
  <si>
    <t>a58ad21ffbb4b9f2d736d997964cebc0daf8c2ac</t>
  </si>
  <si>
    <t>['101.224.141.62']</t>
  </si>
  <si>
    <t>a58ad25a9449b2312b47a52379c92e40ebedefe0</t>
  </si>
  <si>
    <t>f72a1cbcae3aba0087b9cba5fc88d85830fa1460</t>
  </si>
  <si>
    <t>f72a1cca82055485124568ee8bb63ad8ad91bd41</t>
  </si>
  <si>
    <t>['46.217.98.54', '84.215.197.48']</t>
  </si>
  <si>
    <t>d90999b7f0a1d910247c81c0a313caa909fc3378</t>
  </si>
  <si>
    <t>927c49915e8885b7154b9e160ece3fe7a3a869dc</t>
  </si>
  <si>
    <t>['126.38.155.83', '202.67.110.108']</t>
  </si>
  <si>
    <t>d90999d93d13d8362206125c74396fbe56227736</t>
  </si>
  <si>
    <t>['83.46.133.108']</t>
  </si>
  <si>
    <t>f72a1cc2c0ca68a1c7e6aea53b100ea503696a73</t>
  </si>
  <si>
    <t>['61.223.150.217']</t>
  </si>
  <si>
    <t>e2467cbf021192c241367b892230dc1e05c0580e</t>
  </si>
  <si>
    <t>['1.204.111.164', '2.80.178.214', '5.39.69.89', '5.39.76.190', '5.59.188.97', '5.135.159.46', '5.180.242.42', '5.206.110.56', '23.81.207.105', '24.53.242.91', '24.148.17.31', '27.113.254.130', '31.20.26.97', '31.47.105.32', '36.142.188.55', '37.120.204.166', '37.145.208.94', '37.150.99.236', '37.187.114.168', '45.12.220.206', '46.28.110.167', '46.147.53.109', '46.166.191.19', '46.188.122.122', '47.54.53.6', '47.203.66.216', '51.175.126.133', '58.100.34.220', '58.101.244.245', '58.254.102.26', '59.62.15.121', '61.92.139.226', '64.58.43.104', '66.135.71.144', '67.215.7.10', '68.127.161.207', '68.237.89.130', '70.119.46.4', '75.6.4.17', '75.76.93.21', '76.209.4.102', '77.79.190.230', '79.33.45.151', '79.119.99.81', '79.160.186.27', '79.175.3.153', '80.78.21.104', '81.185.172.24', '82.8.248.9', '82.47.219.216', '82.196.124.87', '83.30.80.19', '83.31.99.46', '83.136.109.86', '84.148.91.104', '84.249.29.133', '85.23.47.4', '85.67.226.223', '85.86.127.146', '85.238.76.45', '86.59.224.89', '87.68.241.71', '88.156.181.21', '88.163.68.162', '91.82.183.81', '91.200.163.94', '91.204.58.197', '91.222.251.210', '92.33.253.155', '93.170.116.88', '93.184.9.50', '94.31.86.90', '95.31.136.235', '95.82.155.233', '95.111.230.250', '95.161.217.69', '95.239.201.20', '96.44.189.102', '98.115.144.108', '101.56.116.41', '101.71.39.15', '103.38.7.173', '104.171.117.194', '104.254.90.195', '107.191.3.9', '107.191.3.11', '107.191.3.12', '107.216.246.44', '109.191.67.252', '112.211.172.170', '116.16.121.174', '117.83.167.241', '117.140.251.26', '118.240.34.99', '121.99.226.17', '134.3.134.171', '136.49.54.29', '136.57.170.184', '141.195.33.195', '143.244.54.136', '146.71.73.54', '155.93.180.213', '163.158.147.109', '165.211.22.74', '167.86.68.85', '172.98.71.112', '173.61.35.85', '174.88.99.62', '176.63.9.22', '176.241.53.230', '178.140.14.73', '178.195.56.108', '183.197.180.254', '184.75.221.115', '185.21.216.164', '185.148.3.247', '185.195.25.238', '186.237.22.82', '188.186.43.200', '191.96.67.23', '191.96.168.81', '191.96.168.230', '192.252.213.106', '193.194.126.40', '194.226.59.193', '195.246.120.134', '199.36.223.187', '212.102.35.4', '212.164.38.113', '213.133.98.149', '217.39.71.19']</t>
  </si>
  <si>
    <t>a58ad25f8d3c7bbaf3ad72aa62a39e3a5ab3ea82</t>
  </si>
  <si>
    <t>['1.168.247.63', '91.122.133.149', '139.101.198.74']</t>
  </si>
  <si>
    <t>a58ad27fcc5a4951b2c2ae34bc51069058a621fd</t>
  </si>
  <si>
    <t>['61.141.0.142', '119.106.230.33', '222.191.238.43']</t>
  </si>
  <si>
    <t>a54a77f252cdc6ca014bd1685b4774fce757887a</t>
  </si>
  <si>
    <t>['5.164.49.102']</t>
  </si>
  <si>
    <t>975b53024d1be4c6fe8723cf2e971d207ce7ece0</t>
  </si>
  <si>
    <t>['60.134.199.158', '114.27.192.55']</t>
  </si>
  <si>
    <t>a58ad17d02588f168440aeea281e7babd6ef90dc</t>
  </si>
  <si>
    <t>['49.79.222.146']</t>
  </si>
  <si>
    <t>d909998b1b6377a3f358dc03c305b77901cb638f</t>
  </si>
  <si>
    <t>['211.194.110.232']</t>
  </si>
  <si>
    <t>a58ad13e48852c58143b24b18a6c107ea9a35022</t>
  </si>
  <si>
    <t>['5.8.38.187', '119.236.251.76', '212.83.163.221']</t>
  </si>
  <si>
    <t>a58ad261fcfe844973e6d58b4db2d3525b7c88e5</t>
  </si>
  <si>
    <t>72afc7c396b046340ac958a37644a2904a210c57</t>
  </si>
  <si>
    <t>['171.113.157.202']</t>
  </si>
  <si>
    <t>a58ad25688e66f73f14c09d3146d721acfdb1e79</t>
  </si>
  <si>
    <t>['54.215.207.56', '222.68.155.110']</t>
  </si>
  <si>
    <t>f72a1c1458ccfa22ec47751f97235903c2d2b6a6</t>
  </si>
  <si>
    <t>['124.77.108.197']</t>
  </si>
  <si>
    <t>d909b7ccd7e678e99cdd7fd2d29f37cdfa43bb28</t>
  </si>
  <si>
    <t>['218.250.26.216']</t>
  </si>
  <si>
    <t>72afc74b73083ed0e504ba621beb01e5e6834878</t>
  </si>
  <si>
    <t>cac5aa6742c54cb3d7e3de37424f88c1bdf905c2</t>
  </si>
  <si>
    <t>['119.129.249.20', '180.129.189.226']</t>
  </si>
  <si>
    <t>a58ad1102aa3a6e45208fa1ea756c6c3ea816b73</t>
  </si>
  <si>
    <t>['120.201.0.136']</t>
  </si>
  <si>
    <t>d90999fef7fdea3d6ea5d168ec57a134ea8ea9ca</t>
  </si>
  <si>
    <t>['54.215.207.56', '124.160.210.148', '144.255.74.94']</t>
  </si>
  <si>
    <t>a4bdc9e1a1a167ba92f887bc380a79162cab1235</t>
  </si>
  <si>
    <t>['117.176.238.244']</t>
  </si>
  <si>
    <t>d90999813ff9ae2413986de978468b7a1a073ddb</t>
  </si>
  <si>
    <t>['115.22.178.51', '116.241.63.119', '175.180.32.30']</t>
  </si>
  <si>
    <t>a58ad2296484ebdb2172a8808a6189519bae8c2d</t>
  </si>
  <si>
    <t>['112.119.211.31', '113.70.218.164', '222.173.59.2']</t>
  </si>
  <si>
    <t>d90999aa39512bf6dc888c7af0148ee5cd85d5b4</t>
  </si>
  <si>
    <t>['54.215.207.56', '82.129.186.65']</t>
  </si>
  <si>
    <t>a58ad178cc291b076af54b760a33d66d5a4f9af9</t>
  </si>
  <si>
    <t>['1.160.246.110', '114.18.62.226']</t>
  </si>
  <si>
    <t>d9099989f80ea2c052577135dc1588c3b059be8e</t>
  </si>
  <si>
    <t>['218.102.120.205']</t>
  </si>
  <si>
    <t>a58ad14da98d1fb526c3e08b8ea5bf7b21affaac</t>
  </si>
  <si>
    <t>['54.215.207.56', '109.150.165.100']</t>
  </si>
  <si>
    <t>d90999caf16dd8f333aaab79b32733768a4cfd7a</t>
  </si>
  <si>
    <t>['194.5.53.195']</t>
  </si>
  <si>
    <t>d90999921526cb79abff5ca774ad7bcd448ab41a</t>
  </si>
  <si>
    <t>['113.118.113.230', '125.84.187.198']</t>
  </si>
  <si>
    <t>d90999e05d38a5211c7e3d94e99d84b55e0dd5c0</t>
  </si>
  <si>
    <t>['81.157.43.35']</t>
  </si>
  <si>
    <t>a58ad176edf08effd37b2740a7a5358e3de13ad3</t>
  </si>
  <si>
    <t>d50ccf5b465f754c8f8f0ecb11fb785f2ce5932d</t>
  </si>
  <si>
    <t>['109.173.118.207', '113.153.82.152']</t>
  </si>
  <si>
    <t>d90d50d40a76b40780c2610a81324ac3435800b1</t>
  </si>
  <si>
    <t>d90999b47a89f99320c1a73967b5bf60121b6df8</t>
  </si>
  <si>
    <t>['119.195.167.46']</t>
  </si>
  <si>
    <t>d90999e852f1a09ebeaae20a5b27a85b45832321</t>
  </si>
  <si>
    <t>['46.146.141.198', '78.142.37.193', '184.82.146.246']</t>
  </si>
  <si>
    <t>808a464807ac02281e0422ef158dd0bcf24a8345</t>
  </si>
  <si>
    <t>['82.142.8.164']</t>
  </si>
  <si>
    <t>d90999e05f65087c46ab1238d75e61c3e57dddbf</t>
  </si>
  <si>
    <t>['211.203.217.193']</t>
  </si>
  <si>
    <t>f72a1c48f3cd84ffa02874ca5b4d36202fa801b6</t>
  </si>
  <si>
    <t>['14.9.32.129']</t>
  </si>
  <si>
    <t>ef094263acadbc8df6627c73830490de060144f1</t>
  </si>
  <si>
    <t>['37.144.35.188', '113.37.86.65']</t>
  </si>
  <si>
    <t>a58ad26e014c20b2e41971aa8b451fda24474663</t>
  </si>
  <si>
    <t>a58ad23664b0efecbc2fffda7aa23df17d472ae9</t>
  </si>
  <si>
    <t>['31.134.173.86', '94.180.44.26']</t>
  </si>
  <si>
    <t>72afc78fffb46be562116e4b42a6bc22e71d19ac</t>
  </si>
  <si>
    <t>['125.186.194.15']</t>
  </si>
  <si>
    <t>b4892ba85179a666085e832c8611cf5d3cd3c18e</t>
  </si>
  <si>
    <t>['119.86.47.214', '180.123.5.103', '180.162.213.42', '210.185.110.80']</t>
  </si>
  <si>
    <t>72afc7f2fc65ef5d1da5adb8dbff719db4063783</t>
  </si>
  <si>
    <t>72afc7203e8a97f3b8539232236391ea359dc699</t>
  </si>
  <si>
    <t>['121.10.254.167', '154.45.216.225', '178.127.91.51', '182.171.163.5', '212.20.4.186']</t>
  </si>
  <si>
    <t>f72a1ce9687ee6fa97424067634f40775695382f</t>
  </si>
  <si>
    <t>['74.138.59.168', '91.215.188.123']</t>
  </si>
  <si>
    <t>a58ad241c207fa06c42cb6effa39c13087fdd7d8</t>
  </si>
  <si>
    <t>a58ad12a03a74f13aa1fbedcea8f99d660589e15</t>
  </si>
  <si>
    <t>1dded40319081916ee824517172f671ae64c462d</t>
  </si>
  <si>
    <t>['39.9.127.9']</t>
  </si>
  <si>
    <t>a58ad16700fd1d6126c7645340d7aeed630aea66</t>
  </si>
  <si>
    <t>['180.111.50.243']</t>
  </si>
  <si>
    <t>f72a1c1e5b239f2af64d680de564170337a236e9</t>
  </si>
  <si>
    <t>['116.233.27.73', '183.193.118.215', '218.80.100.100', '218.103.142.77']</t>
  </si>
  <si>
    <t>d90999c39dac459072409f667add0fade59adb6f</t>
  </si>
  <si>
    <t>['204.12.234.243']</t>
  </si>
  <si>
    <t>f72a1cc81b3533473f8a5e0dece0862b1803c9b8</t>
  </si>
  <si>
    <t>4e68b80f11b650851447c47f23981f5425149ea9</t>
  </si>
  <si>
    <t>['42.76.16.215', '60.246.35.78']</t>
  </si>
  <si>
    <t>f72a1cf43c36627b52d6f2c1595235467917944e</t>
  </si>
  <si>
    <t>d90999909d9145f67ff895e850d62c321bf6d044</t>
  </si>
  <si>
    <t>['122.186.224.154']</t>
  </si>
  <si>
    <t>db314ac32eb7a5c30125abc17d0c610b44a98872</t>
  </si>
  <si>
    <t>['154.6.19.24', '154.45.216.209']</t>
  </si>
  <si>
    <t>a58ad24cf1ad0072aa8f18cc5b1528c452b3573c</t>
  </si>
  <si>
    <t>['79.152.130.133']</t>
  </si>
  <si>
    <t>b3436d094c81572507ddf454e38c5cbe367e9e71</t>
  </si>
  <si>
    <t>['39.144.73.227']</t>
  </si>
  <si>
    <t>a58ad13ea706f0842a697852c132145bc793a9f5</t>
  </si>
  <si>
    <t>['121.235.210.164']</t>
  </si>
  <si>
    <t>d8bd9555b6e251b1f1627cc084d15d493bc24e6c</t>
  </si>
  <si>
    <t>['185.245.194.179']</t>
  </si>
  <si>
    <t>a7807f6d02e7b62e9ab54e4d9c88270baaa8bd2e</t>
  </si>
  <si>
    <t>['31.134.188.95', '36.54.108.76']</t>
  </si>
  <si>
    <t>72afc7d6614582f34b17c4faf018f9184c939732</t>
  </si>
  <si>
    <t>['36.63.242.221', '211.38.225.107', '213.87.153.9']</t>
  </si>
  <si>
    <t>a58ad101837aada89fcbc5d9c5634a968defdbfa</t>
  </si>
  <si>
    <t>['112.41.59.83']</t>
  </si>
  <si>
    <t>d90999c1f96d072245eae4e6eb8139ab51561c0f</t>
  </si>
  <si>
    <t>['90.154.166.145']</t>
  </si>
  <si>
    <t>d9099994b7f50465f65dec0ee5f20277197c7fb0</t>
  </si>
  <si>
    <t>['116.72.40.189', '154.45.216.223']</t>
  </si>
  <si>
    <t>72afc79a993579879993858012bbdd776f673ccc</t>
  </si>
  <si>
    <t>['123.218.84.135', '170.78.92.54', '219.85.227.94']</t>
  </si>
  <si>
    <t>d909999cd6a5dbb35d0c40244ea0608d5d6f08b7</t>
  </si>
  <si>
    <t>['54.215.207.56', '76.21.116.11', '176.57.72.23']</t>
  </si>
  <si>
    <t>f72a1c7b9369142984983de65d302556ce850db2</t>
  </si>
  <si>
    <t>['126.237.3.201', '154.45.216.200', '189.103.150.35']</t>
  </si>
  <si>
    <t>a58ad2601a014c6dbc6fb3966c575d55eb199f30</t>
  </si>
  <si>
    <t>['95.31.167.133']</t>
  </si>
  <si>
    <t>d909998c19abc50b48f2dd1b1ac5293382265bf7</t>
  </si>
  <si>
    <t>f72a1c8216081bf4489b78513ee9800f9427fe8f</t>
  </si>
  <si>
    <t>['37.145.60.130', '84.17.43.99', '154.45.216.233']</t>
  </si>
  <si>
    <t>a58ad25817a5cfca9da4de846c09ca8840a0b143</t>
  </si>
  <si>
    <t>f72a1cdd13e95c729255fd82877251173de96e31</t>
  </si>
  <si>
    <t>['114.37.66.55', '153.243.39.11']</t>
  </si>
  <si>
    <t>a58ad173d87826f72355853a241d170d9a8f355a</t>
  </si>
  <si>
    <t>['92.38.87.126', '117.195.86.31']</t>
  </si>
  <si>
    <t>ba40c21f34f341aad3528d5a29a70de3c35dea85</t>
  </si>
  <si>
    <t>['116.23.114.90', '154.45.216.243']</t>
  </si>
  <si>
    <t>f72a1cbd696641408cde56c252875a964ca79134</t>
  </si>
  <si>
    <t>['59.52.243.201', '220.135.213.110']</t>
  </si>
  <si>
    <t>f98cf10132cfa17a6636cef4c17636c8fdcde067</t>
  </si>
  <si>
    <t>['219.161.67.7']</t>
  </si>
  <si>
    <t>7357009c221e82d5b52e8d90a9690d9f243037b6</t>
  </si>
  <si>
    <t>['109.252.44.4', '183.208.169.106']</t>
  </si>
  <si>
    <t>97789acf8636f261a5b48681081896ed84d6bda8</t>
  </si>
  <si>
    <t>['61.134.175.117', '114.35.221.22']</t>
  </si>
  <si>
    <t>d90999bc337f923eaaf0ee39feca4ea58e69ae72</t>
  </si>
  <si>
    <t>['101.228.233.117']</t>
  </si>
  <si>
    <t>d909998e0a599871338a80e8cce9587710b2dee3</t>
  </si>
  <si>
    <t>e7e718eb5f5304f3efc6fd6733b00ecabe925cd6</t>
  </si>
  <si>
    <t>['116.199.249.5', '123.193.252.239']</t>
  </si>
  <si>
    <t>f706f23bdc325b3f3d4fabf29ed2a7c2bf552974</t>
  </si>
  <si>
    <t>['52.207.245.117']</t>
  </si>
  <si>
    <t>72afc5a80f56e17d003409e716947c65ac90aaf8</t>
  </si>
  <si>
    <t>['77.37.162.233', '112.118.51.169', '153.0.204.180', '154.45.216.209']</t>
  </si>
  <si>
    <t>a7b3d424b733bf0f3370c85964d4d78753594ab0</t>
  </si>
  <si>
    <t>['123.241.70.172']</t>
  </si>
  <si>
    <t>a58ad229de59d0e7dd56cf8f65ade6d8232bbee4</t>
  </si>
  <si>
    <t>['188.26.219.27']</t>
  </si>
  <si>
    <t>f72a1c8b9be5fde12f9886ca697a2cf70e43887f</t>
  </si>
  <si>
    <t>['221.141.28.143']</t>
  </si>
  <si>
    <t>a58ad117d5034430a740b1c6a7591434161fcd93</t>
  </si>
  <si>
    <t>a58ad17adbc9717c9f8855ab7988d23dd2df58ad</t>
  </si>
  <si>
    <t>['139.201.114.52']</t>
  </si>
  <si>
    <t>d9099984dd703da78288845340303e2ec9f7055b</t>
  </si>
  <si>
    <t>['46.10.123.200']</t>
  </si>
  <si>
    <t>d90999f1479b027dc96518c0a1b071f73505e087</t>
  </si>
  <si>
    <t>d90999b0423473238e985169a0a871f99d257de4</t>
  </si>
  <si>
    <t>['73.153.150.178', '82.129.186.65']</t>
  </si>
  <si>
    <t>d940eea8ad92ace39db8c3cdcf0ebf7bacf80b3f</t>
  </si>
  <si>
    <t>['61.228.88.202', '183.69.219.107']</t>
  </si>
  <si>
    <t>a58ad1615dec396f80ace6c46149d385626f628e</t>
  </si>
  <si>
    <t>['101.86.65.66']</t>
  </si>
  <si>
    <t>5c8c44b0cdb265020d87b15948dc0d323dd0ca3f</t>
  </si>
  <si>
    <t>['89.229.74.76', '223.74.6.76']</t>
  </si>
  <si>
    <t>bf2a70b4fa2464652807f5f6c32c106db5425bea</t>
  </si>
  <si>
    <t>['31.135.55.166', '77.123.22.216', '121.229.166.73', '178.121.28.26']</t>
  </si>
  <si>
    <t>eb8bdce77027d401affb483bf650951373b56964</t>
  </si>
  <si>
    <t>['14.198.109.160']</t>
  </si>
  <si>
    <t>d90999d9cf85e759072de580f92f30e339ae5f4a</t>
  </si>
  <si>
    <t>a58ad17475dc3ec9ac6fb674907372ed89240cd9</t>
  </si>
  <si>
    <t>['82.177.140.198']</t>
  </si>
  <si>
    <t>a58ad2705b0e30a83487c4c36fbea12ee3af65fe</t>
  </si>
  <si>
    <t>['112.119.211.31', '120.230.73.94']</t>
  </si>
  <si>
    <t>a58ad2271a655a4a9b99bf6465b2f0714bde3a37</t>
  </si>
  <si>
    <t>bc077368fe59202c7db1d4cba77b36cd1bf75ed3</t>
  </si>
  <si>
    <t>['39.183.147.148', '111.254.76.233', '115.43.94.72', '154.45.216.228', '182.138.180.21']</t>
  </si>
  <si>
    <t>d90999e43b162e531a59e16167f0eb6b7f0df76c</t>
  </si>
  <si>
    <t>a58ad41aacfae62f0c30e988e49e0591894599f4</t>
  </si>
  <si>
    <t>['54.215.207.56', '83.23.223.86']</t>
  </si>
  <si>
    <t>a58ad1616a0cea20a56257114597a333de5b4e90</t>
  </si>
  <si>
    <t>['61.65.224.152', '106.122.169.204']</t>
  </si>
  <si>
    <t>d90999b831d6bb8baaaf4d3809045facae01f5c8</t>
  </si>
  <si>
    <t>d90999fb6dce5f9531a36becdbb56a83df1f8646</t>
  </si>
  <si>
    <t>['124.92.199.183', '212.26.236.150']</t>
  </si>
  <si>
    <t>72afc7fc92f44cc27a31b2fdae7e4f4727e72dd7</t>
  </si>
  <si>
    <t>a58ad2580ac6d07db2a9c31a98638998afb1b9c4</t>
  </si>
  <si>
    <t>d06ac23cf4e59ac5807b637289ef3a4c8d362387</t>
  </si>
  <si>
    <t>a58ad178e121b32f8caf0a4ae5c3e7d695c4656e</t>
  </si>
  <si>
    <t>['95.67.234.148', '123.97.98.156']</t>
  </si>
  <si>
    <t>a58ad231fc493965e98493b9cf4d20751cfb4867</t>
  </si>
  <si>
    <t>a58ad278260733e2e241829a1d559060d11b23cc</t>
  </si>
  <si>
    <t>['58.47.154.15', '180.168.75.65']</t>
  </si>
  <si>
    <t>d909998aeef45f702db3dad65ab867607ef379ba</t>
  </si>
  <si>
    <t>d9637bfaae93422d0c650342ec6b49e106b7368e</t>
  </si>
  <si>
    <t>a58ad165dfc67e8bb41e496f9fdd782b5bd8fac3</t>
  </si>
  <si>
    <t>['103.163.239.14']</t>
  </si>
  <si>
    <t>a58ad2349e9fe7968f84974d3f5e7a3fa571c7c1</t>
  </si>
  <si>
    <t>ea923ad8ba0e1b1ce4188456ff06a77ac455a321</t>
  </si>
  <si>
    <t>['87.117.60.35', '190.183.61.155']</t>
  </si>
  <si>
    <t>d90999ffd9903c8b5da9d502171f1335d537a104</t>
  </si>
  <si>
    <t>['114.44.222.49', '124.64.122.208']</t>
  </si>
  <si>
    <t>a58ad2683f13f8730af27c993d7ac4e74d8abb3a</t>
  </si>
  <si>
    <t>['61.141.0.142', '154.45.216.232']</t>
  </si>
  <si>
    <t>afe94643b5c4128dad57a302c87bfc1b2fb845ea</t>
  </si>
  <si>
    <t>['91.105.138.3']</t>
  </si>
  <si>
    <t>f72a1cb383c47d0900b4b3e3189d0019f803038c</t>
  </si>
  <si>
    <t>a58ad20de684b3656dde66108cf911763c6e8f71</t>
  </si>
  <si>
    <t>a5f5a20d037e765fe2ee5dd5a518390fb6f04f77</t>
  </si>
  <si>
    <t>['176.221.122.70']</t>
  </si>
  <si>
    <t>a58ad25c6216192ef4ec62f28cef27eedd0deca8</t>
  </si>
  <si>
    <t>['24.98.247.76']</t>
  </si>
  <si>
    <t>e4d4fc96750707f27489450349819c3dd8929df9</t>
  </si>
  <si>
    <t>['113.235.175.102']</t>
  </si>
  <si>
    <t>a58ad2054919b3f199cdde7838031c38d8eafc63</t>
  </si>
  <si>
    <t>['101.93.198.242', '183.53.159.153']</t>
  </si>
  <si>
    <t>a58ae4b7ab95ffc476fd58a661877b7af131ab12</t>
  </si>
  <si>
    <t>['46.160.235.142']</t>
  </si>
  <si>
    <t>8d4346726512e64366bd8ced5b8fcf116b8022f8</t>
  </si>
  <si>
    <t>['37.120.153.7', '77.82.185.73']</t>
  </si>
  <si>
    <t>d9099987d0f69ea3b2b715557a5fdef4592b0c7c</t>
  </si>
  <si>
    <t>['114.37.51.100', '183.57.198.235']</t>
  </si>
  <si>
    <t>d90999ca72457b1aa1e06dd5747fd43cfd46306f</t>
  </si>
  <si>
    <t>['82.8.51.114', '95.32.33.23', '112.85.167.187', '154.45.216.209']</t>
  </si>
  <si>
    <t>d90999decd6f188c345a4b6d493e307f4bfab6a7</t>
  </si>
  <si>
    <t>['122.158.249.238']</t>
  </si>
  <si>
    <t>f72a1cc2b7cf0d47ad967db62302a1a254148fc3</t>
  </si>
  <si>
    <t>f72a1c088543a2932143fcc53ef891db29a86707</t>
  </si>
  <si>
    <t>['34.228.64.239', '188.120.85.114']</t>
  </si>
  <si>
    <t>a58ad20141600c24bf53376776caa7cf6d3ed925</t>
  </si>
  <si>
    <t>['90.24.78.18', '91.234.54.50', '154.45.216.205']</t>
  </si>
  <si>
    <t>65455c4aa00481dc67635adf9395880104a540fd</t>
  </si>
  <si>
    <t>['81.222.78.217', '124.117.95.200', '177.138.186.162']</t>
  </si>
  <si>
    <t>d90999db548256cc53875818a9f1098adc337765</t>
  </si>
  <si>
    <t>a58ad16dc503a41acf92be907bb49e37df3757fc</t>
  </si>
  <si>
    <t>['1.175.248.33', '117.62.40.23']</t>
  </si>
  <si>
    <t>ed7be4477e7b88a624e550fef1259a0b685d6f0f</t>
  </si>
  <si>
    <t>['27.36.141.140', '60.168.155.50', '116.22.202.211', '121.204.77.67', '123.152.192.97', '123.186.30.219']</t>
  </si>
  <si>
    <t>cb659133d5a3a19fd907a72325bc0eb07a7ceda9</t>
  </si>
  <si>
    <t>['54.215.207.56', '176.99.82.82']</t>
  </si>
  <si>
    <t>a58aaee425f39cad7323426f7b0dd6443e8e88f2</t>
  </si>
  <si>
    <t>['60.147.176.172', '148.170.78.172']</t>
  </si>
  <si>
    <t>a58ad21241146ba6a56e08f7a4bdc0d91a4ad482</t>
  </si>
  <si>
    <t>a58ad2666366f14f67b411775ab8109e78dbc833</t>
  </si>
  <si>
    <t>['178.121.36.96']</t>
  </si>
  <si>
    <t>a58ad16eb76bef23d9c9305e4145dbeedc4aee73</t>
  </si>
  <si>
    <t>['154.45.216.225', '211.243.103.37']</t>
  </si>
  <si>
    <t>ae8c41501625e5b0c8c00243588287577c7bdd0e</t>
  </si>
  <si>
    <t>['5.62.43.242']</t>
  </si>
  <si>
    <t>a58ad885deb7f1a6f0c094e6860614b1bd6840c4</t>
  </si>
  <si>
    <t>a58ad168ea102e9a485a2c79c0e51f0c47578247</t>
  </si>
  <si>
    <t>['183.227.232.220']</t>
  </si>
  <si>
    <t>d90999e85faf7bbdaa430423600fa872301ea145</t>
  </si>
  <si>
    <t>['114.44.222.49', '124.64.122.208', '125.37.194.190']</t>
  </si>
  <si>
    <t>a58ad17ecb2d799a9523e335da3f8139a3288c94</t>
  </si>
  <si>
    <t>['218.91.199.118']</t>
  </si>
  <si>
    <t>f72a1cc5ee00dd469a4b25e5d73a40fa7f60cf27</t>
  </si>
  <si>
    <t>d90999f606c39d2f575fe50cd3e5d13636d4d490</t>
  </si>
  <si>
    <t>a58ad20f0141e39881a6753564affd5547864395</t>
  </si>
  <si>
    <t>['1.161.56.233', '122.36.122.109']</t>
  </si>
  <si>
    <t>f72a1cbfd252ceb4a34d2c0bc4d8ddf595f9cb61</t>
  </si>
  <si>
    <t>['35.212.226.102', '183.193.118.215']</t>
  </si>
  <si>
    <t>0292463d2fce6841f5d747515ba543aff9cb8b0f</t>
  </si>
  <si>
    <t>['46.10.241.109', '113.117.4.216', '195.154.179.2', '222.79.46.5']</t>
  </si>
  <si>
    <t>ce2ccd49abd7d324f3364da8d03b12b6be7abe1c</t>
  </si>
  <si>
    <t>a58ad23086b6a85965c46c0e74955eb0a9281878</t>
  </si>
  <si>
    <t>d2e74061041ef713e06073b0fe626eee4d613dbc</t>
  </si>
  <si>
    <t>['117.63.222.231', '122.4.98.46']</t>
  </si>
  <si>
    <t>eefad53bb2b4917194010d5059d340518524f57a</t>
  </si>
  <si>
    <t>['99.228.112.106', '220.141.119.229']</t>
  </si>
  <si>
    <t>a58ad162c60f09079b299ca5c1518ecb785c76c9</t>
  </si>
  <si>
    <t>d90999fdd07dac8f9a532a2b53c610035756d5c5</t>
  </si>
  <si>
    <t>['220.244.194.242']</t>
  </si>
  <si>
    <t>d90999bdc3d4547c97f4a91e0fb4da050b278595</t>
  </si>
  <si>
    <t>['119.70.75.34']</t>
  </si>
  <si>
    <t>a58ad1684abe268bcfc9f6f6c5f2711d873f54c6</t>
  </si>
  <si>
    <t>['154.45.216.224']</t>
  </si>
  <si>
    <t>a6fa58a3528718656fdadc6386f37382a64cccee</t>
  </si>
  <si>
    <t>['118.47.134.182']</t>
  </si>
  <si>
    <t>a58ad26c1170b88cf304770b742462b7612db44a</t>
  </si>
  <si>
    <t>d9099c59f1e030a6e8ecfe0a89b98e9a23d1a895</t>
  </si>
  <si>
    <t>d90999b9166377e029779c5bedecb983b9f404a6</t>
  </si>
  <si>
    <t>a58ad244d14050025fee2e40382205454cb7bee9</t>
  </si>
  <si>
    <t>['37.212.53.158']</t>
  </si>
  <si>
    <t>f72a1cb90c89f4a24409fae73cb1df815fa5cce7</t>
  </si>
  <si>
    <t>['182.165.93.132']</t>
  </si>
  <si>
    <t>d90999ab351ad0d9bfd7a899ec65327a11d72bbd</t>
  </si>
  <si>
    <t>['144.255.74.94', '171.113.42.94']</t>
  </si>
  <si>
    <t>d90999926711f42e9bc13611fdeac9ecf54aad57</t>
  </si>
  <si>
    <t>['24.140.204.191', '47.153.66.126', '87.116.221.108', '88.138.199.130', '213.45.98.33']</t>
  </si>
  <si>
    <t>a58ad248c59ccc0a3842552587fbfabab5702605</t>
  </si>
  <si>
    <t>a58ad166a9612aa53dd11ef797b0c9c9ade6b632</t>
  </si>
  <si>
    <t>['121.124.28.106', '219.77.171.200']</t>
  </si>
  <si>
    <t>3aa80948409c1e80be6e50a8022785e787c090fc</t>
  </si>
  <si>
    <t>['54.215.207.56', '91.120.154.59']</t>
  </si>
  <si>
    <t>a58a7e94f0ee10b1c06245041409b19249259a9d</t>
  </si>
  <si>
    <t>['14.198.0.26', '154.45.216.226']</t>
  </si>
  <si>
    <t>d90999da6eca4d957dbf74837db0e194e8cd016f</t>
  </si>
  <si>
    <t>['54.215.207.56', '144.255.74.94']</t>
  </si>
  <si>
    <t>d90999b769931948e7eda11bc068bfcddb18d41d</t>
  </si>
  <si>
    <t>['14.198.204.207', '114.40.200.146']</t>
  </si>
  <si>
    <t>68e96a21d36720733a5676a850ad5cfbb678e93b</t>
  </si>
  <si>
    <t>['130.204.24.180']</t>
  </si>
  <si>
    <t>d909999e65c4a3bd3453e878242b979798066427</t>
  </si>
  <si>
    <t>['179.98.29.33', '218.166.119.184']</t>
  </si>
  <si>
    <t>a58ad176aa80fa14bd1a84f4926b943c468b9dc3</t>
  </si>
  <si>
    <t>['49.77.75.135', '88.108.15.249', '154.45.216.231']</t>
  </si>
  <si>
    <t>a58ad2087c3b0c34831ffac3220fd6ec361e12fa</t>
  </si>
  <si>
    <t>a74ec2aa3c220ec5628d15a81e05962a6a40e005</t>
  </si>
  <si>
    <t>['154.45.216.215', '218.172.22.226']</t>
  </si>
  <si>
    <t>f72a1c947d182f9fac7ad67e5a904439004b7878</t>
  </si>
  <si>
    <t>['183.141.149.227']</t>
  </si>
  <si>
    <t>f72a1cdc547f3edfd67be470b0e734ae658bed9e</t>
  </si>
  <si>
    <t>d90999f1a6c6637a77e9de574039c199663a78c9</t>
  </si>
  <si>
    <t>['46.146.141.198', '91.148.169.222', '112.119.36.165', '184.22.137.124', '217.210.124.63', '218.250.80.60']</t>
  </si>
  <si>
    <t>f72a1c9bb23beebeb463ce95816f299dae9e21a3</t>
  </si>
  <si>
    <t>['61.48.208.220']</t>
  </si>
  <si>
    <t>d90999e420b3d881e7ab8daaae6494a570ad8361</t>
  </si>
  <si>
    <t>['54.215.207.56', '76.21.116.11']</t>
  </si>
  <si>
    <t>72afc738b0e62fe54f77ee5086b0cc89efeadc84</t>
  </si>
  <si>
    <t>['111.19.83.122', '154.45.216.217']</t>
  </si>
  <si>
    <t>d90999eaf9afc5ef6512eca9299ee57177601373</t>
  </si>
  <si>
    <t>ae9701e5718b629bfda14bed04f50e6318a0dcc0</t>
  </si>
  <si>
    <t>['58.19.234.91', '76.70.46.120', '101.85.1.210', '104.233.192.2', '111.240.18.196', '115.206.103.198', '118.220.83.39', '120.239.199.209', '123.202.170.246', '171.83.5.55', '221.131.187.19', '223.149.96.77']</t>
  </si>
  <si>
    <t>a58ad20a9bace1fa4569e0f6f9b6f8cdba46f3c3</t>
  </si>
  <si>
    <t>['61.141.0.142', '120.230.73.94', '178.184.199.235']</t>
  </si>
  <si>
    <t>a58ad167133201e557eed8ae08eb9d89122d21ed</t>
  </si>
  <si>
    <t>['116.126.31.179']</t>
  </si>
  <si>
    <t>f72a1cfdef4385ba51d584eb17636c871fd07887</t>
  </si>
  <si>
    <t>a58ad16af98fb50b1211a68c5a9dd8f5fdc78eb6</t>
  </si>
  <si>
    <t>['140.249.254.162', '188.19.166.109']</t>
  </si>
  <si>
    <t>a58ad145ff0d3c0c43020c26755610dcfbe167e5</t>
  </si>
  <si>
    <t>['54.215.207.56', '118.166.106.188', '121.113.41.12']</t>
  </si>
  <si>
    <t>d909998675c9a4fbdf3f308d213dd68ac949c03e</t>
  </si>
  <si>
    <t>['54.215.207.56', '123.194.169.218', '154.45.216.208']</t>
  </si>
  <si>
    <t>d9a7049a5f2c7b70fa4fc2411296972d5610cf87</t>
  </si>
  <si>
    <t>['188.0.175.118']</t>
  </si>
  <si>
    <t>d57c8ed0f6e58cf464c76a965f68e301cfd73158</t>
  </si>
  <si>
    <t>d90999d04c74b11efd084062db51535e3ccd5da0</t>
  </si>
  <si>
    <t>['42.61.211.143']</t>
  </si>
  <si>
    <t>a58ad123ecad2612d3638ad766097f83e43be869</t>
  </si>
  <si>
    <t>a58ad23d0731c3e7c066bfa1dc537f163293c1cf</t>
  </si>
  <si>
    <t>['139.101.198.74']</t>
  </si>
  <si>
    <t>a58ad1763d09232ce842374cbc5f3f8e368d6780</t>
  </si>
  <si>
    <t>8d4e06f8bdfe7733a6b67da95295cce51e7a5505</t>
  </si>
  <si>
    <t>['66.253.167.223', '100.80.25.21', '185.107.69.215']</t>
  </si>
  <si>
    <t>a58ad213e2674283f9e70c7c15f92b8df9ba3a63</t>
  </si>
  <si>
    <t>a58ad21c4d6cebed750752efa11182744b316761</t>
  </si>
  <si>
    <t>['110.235.98.164', '183.192.58.21']</t>
  </si>
  <si>
    <t>a4a11feb4dc273ef41e848f4d8fdd5345fa1864f</t>
  </si>
  <si>
    <t>['175.169.80.170']</t>
  </si>
  <si>
    <t>a58ad25dc6e7c1845eac6d6c4d7e0bc6f4341b1f</t>
  </si>
  <si>
    <t>['61.64.29.202', '99.228.112.106']</t>
  </si>
  <si>
    <t>f72a1cc975439391024721d18869a9bf607d561f</t>
  </si>
  <si>
    <t>['113.254.134.206']</t>
  </si>
  <si>
    <t>a58ad16e1d950a88f37a1fcb5df3344bc4e74b37</t>
  </si>
  <si>
    <t>['5.8.38.187', '5.228.91.51', '14.106.247.119', '49.66.141.6', '121.226.49.195', '188.26.219.27']</t>
  </si>
  <si>
    <t>72afc72be97f75a4a91f689c58dd7721d9c40ae0</t>
  </si>
  <si>
    <t>['125.231.32.165', '178.176.166.223']</t>
  </si>
  <si>
    <t>d90999fc68a1b00ec1ecbb39ea69da4d9e585d43</t>
  </si>
  <si>
    <t>['54.215.207.56', '176.57.72.23']</t>
  </si>
  <si>
    <t>72afc70c14cfde2cac7d0128016164f579222c6b</t>
  </si>
  <si>
    <t>['101.224.56.57', '178.121.42.247']</t>
  </si>
  <si>
    <t>d970eb654bd465d591b8a71fdccb235363b5df11</t>
  </si>
  <si>
    <t>['203.171.8.143']</t>
  </si>
  <si>
    <t>a58ad1a67b1df7c3503707e6536916ff9b2c9281</t>
  </si>
  <si>
    <t>daa57460a0df3e6f8bb8db8e7f55adbb731a3bbe</t>
  </si>
  <si>
    <t>['119.191.235.129']</t>
  </si>
  <si>
    <t>f72a1cbc6e4e062b84844bd04bf66a7bd1c246e7</t>
  </si>
  <si>
    <t>['176.214.42.158']</t>
  </si>
  <si>
    <t>d93c37396a43690840433827c103310aa267acb4</t>
  </si>
  <si>
    <t>['61.65.108.25']</t>
  </si>
  <si>
    <t>a58ad140d62796793116f78dbcad1d5d4e39d9e1</t>
  </si>
  <si>
    <t>['1.65.148.138', '27.115.231.182', '47.31.170.140', '188.162.39.224']</t>
  </si>
  <si>
    <t>d90999919458076a23bd8b90762cbfaebd456a2e</t>
  </si>
  <si>
    <t>['80.250.233.155', '178.206.86.12']</t>
  </si>
  <si>
    <t>f72a1cfbef1b58b29cb2f9e64de603f20d297ff9</t>
  </si>
  <si>
    <t>['37.76.18.119']</t>
  </si>
  <si>
    <t>b3541cff2541d2931cbd03bcdf34991283859ede</t>
  </si>
  <si>
    <t>a58ad17c1cb1c8bed966055219392f3985eae40c</t>
  </si>
  <si>
    <t>['103.11.250.205', '116.28.237.164']</t>
  </si>
  <si>
    <t>a58ad22d0380eeb05d12874858c11e743de9d338</t>
  </si>
  <si>
    <t>d9099aef0816a62fb22dba490fc639e7c0ad4ed2</t>
  </si>
  <si>
    <t>['82.129.186.65', '94.103.226.146', '197.52.104.90', '218.166.119.184']</t>
  </si>
  <si>
    <t>d909998ec9e35c465a1abd085d594432d044d673</t>
  </si>
  <si>
    <t>['125.185.121.145']</t>
  </si>
  <si>
    <t>a58ad1799795478740d749108043e99c731dae20</t>
  </si>
  <si>
    <t>['69.243.73.119', '81.158.230.183', '119.247.50.182']</t>
  </si>
  <si>
    <t>d90999b292f053f8149e0159b62d55d62895dca7</t>
  </si>
  <si>
    <t>['95.27.124.179', '116.9.121.30']</t>
  </si>
  <si>
    <t>abca3d3187a0a9f6cf9288933f171d36c56c8ad8</t>
  </si>
  <si>
    <t>['114.246.34.19', '176.100.15.80']</t>
  </si>
  <si>
    <t>a5e7d68b9a9136adae0f6a4567bc36913adcef56</t>
  </si>
  <si>
    <t>['42.236.129.228']</t>
  </si>
  <si>
    <t>d90999baa1edbd15293b7cf1e62c3d2c8422385a</t>
  </si>
  <si>
    <t>['154.45.216.210']</t>
  </si>
  <si>
    <t>a58ad2419def88cfc99351fa1730863918d950fa</t>
  </si>
  <si>
    <t>['151.80.27.167']</t>
  </si>
  <si>
    <t>a58ad262ae53279d08984f5afc293f4a271e9dee</t>
  </si>
  <si>
    <t>['154.45.216.224', '219.79.154.216']</t>
  </si>
  <si>
    <t>72afc72be456eb798acbf93322e801fd11fd1f96</t>
  </si>
  <si>
    <t>['36.63.242.221', '154.45.216.242']</t>
  </si>
  <si>
    <t>f72a1cf2caea4eb8b4ce9a5b4493a3da0ee2c85e</t>
  </si>
  <si>
    <t>['54.215.207.56', '193.116.125.244']</t>
  </si>
  <si>
    <t>f72a1ccd2b40f9365fb8ac763aa152be1b28ba67</t>
  </si>
  <si>
    <t>['54.215.207.56', '154.45.216.224']</t>
  </si>
  <si>
    <t>a58ad23a5932f034bab6ab8fcf943979b58f5042</t>
  </si>
  <si>
    <t>['112.119.211.31', '221.205.64.230']</t>
  </si>
  <si>
    <t>a58ad254c41dc785fc67d0a81b5ca0ad9b39dca4</t>
  </si>
  <si>
    <t>['95.32.138.24']</t>
  </si>
  <si>
    <t>f72a1cabe479cb16ac63de182336e64f67c9665c</t>
  </si>
  <si>
    <t>d90999faa5469d4c9a5bd7e41a6f73dbaec15a69</t>
  </si>
  <si>
    <t>['34.226.197.93', '59.172.140.130']</t>
  </si>
  <si>
    <t>d8ab601c22594e29c8c5762fe1fa7896adce0d65</t>
  </si>
  <si>
    <t>['188.48.217.242', '220.137.71.131']</t>
  </si>
  <si>
    <t>d90999de3739e50bf148aa579ea0bea150c2f09b</t>
  </si>
  <si>
    <t>['114.44.222.49', '124.244.135.125', '182.119.238.36']</t>
  </si>
  <si>
    <t>a58ad2001b09c3f295887ca1b13f8f068ff1254f</t>
  </si>
  <si>
    <t>a58ad25c3a24828860f0a06fd1ff91f6cd663e0b</t>
  </si>
  <si>
    <t>['115.66.159.19']</t>
  </si>
  <si>
    <t>f72a1c368a74d9337072db41b33f1ce1291b034a</t>
  </si>
  <si>
    <t>['112.159.60.75']</t>
  </si>
  <si>
    <t>a58ad12f4025168060022c0b9fe9f44e5e3fe870</t>
  </si>
  <si>
    <t>['27.27.184.172', '122.117.32.153']</t>
  </si>
  <si>
    <t>f72a1cfa04968180c0ee0feb2d5d720294c55295</t>
  </si>
  <si>
    <t>['154.45.216.217']</t>
  </si>
  <si>
    <t>d90999b70fe2036a1e55f027d341029cabf1ac53</t>
  </si>
  <si>
    <t>['37.215.51.184']</t>
  </si>
  <si>
    <t>c7e1f0ff665cc2b7d429fef7ca2665e166b4b521</t>
  </si>
  <si>
    <t>['61.159.210.170', '120.244.162.48']</t>
  </si>
  <si>
    <t>a58ad22849035b9b13d225636cc0d1e835349216</t>
  </si>
  <si>
    <t>a58ad2699acecc281478e68cc5dc2cf7a43f53ab</t>
  </si>
  <si>
    <t>['123.244.104.39', '154.45.216.246']</t>
  </si>
  <si>
    <t>d90999b10ee557183548a700ac4a300e436c2057</t>
  </si>
  <si>
    <t>['82.129.186.65', '184.82.146.246', '205.215.17.42']</t>
  </si>
  <si>
    <t>72afc7efb720eb3117b314172974016118d41a62</t>
  </si>
  <si>
    <t>['49.216.225.150', '94.25.225.189', '178.176.231.207']</t>
  </si>
  <si>
    <t>a58ad221b6294e7efe4a6d4ea00f5fa44dde3530</t>
  </si>
  <si>
    <t>['54.215.207.56', '154.45.216.205']</t>
  </si>
  <si>
    <t>a742b8011cf92975765bff4af4868558eeead098</t>
  </si>
  <si>
    <t>['106.154.133.140', '124.159.248.134', '220.142.63.22']</t>
  </si>
  <si>
    <t>a58ad0cc1c9537d2a9b14e19faec7de4edbab6fc</t>
  </si>
  <si>
    <t>['36.22.55.219']</t>
  </si>
  <si>
    <t>a58ad20bdc721d196603e8ca97d0f92c8aabdbe4</t>
  </si>
  <si>
    <t>f72a1c30538f5fe36f0c0ab535cde2be4c445491</t>
  </si>
  <si>
    <t>f723515201c843ddd1ebc8d6045f8dca2ccc2ab1</t>
  </si>
  <si>
    <t>['54.215.207.56', '112.139.75.129']</t>
  </si>
  <si>
    <t>72afc728a2817ba1221483181c2578f07dff11d9</t>
  </si>
  <si>
    <t>f72a1ca8d41bcaa79cc0eb9a10dc090bfe100334</t>
  </si>
  <si>
    <t>['94.251.142.105', '120.229.51.228']</t>
  </si>
  <si>
    <t>a58ad17f8039c571c7c664d2c6836bed5990f35c</t>
  </si>
  <si>
    <t>['185.97.201.70']</t>
  </si>
  <si>
    <t>b610d903e30a8f681b5d56394ce1a5169c9b9e9e</t>
  </si>
  <si>
    <t>['223.79.8.150']</t>
  </si>
  <si>
    <t>d90999dfc83a5dcdf30986ce793469924091a0d0</t>
  </si>
  <si>
    <t>['110.168.248.84', '154.45.216.245']</t>
  </si>
  <si>
    <t>a58ad16f567216b9f10298b7bfa2c624a8d588da</t>
  </si>
  <si>
    <t>['176.44.85.143']</t>
  </si>
  <si>
    <t>f72a1ce6a6b97c3717004ff4815a293f3f317c31</t>
  </si>
  <si>
    <t>['46.217.98.54']</t>
  </si>
  <si>
    <t>f72a1ce0df0a27c2a6ec3c61c0e1df59f55fc674</t>
  </si>
  <si>
    <t>['89.215.13.95', '154.45.216.247']</t>
  </si>
  <si>
    <t>a58ad27b2da1e4fa4779c367863d66731b6a5247</t>
  </si>
  <si>
    <t>['118.105.181.224', '154.45.216.216']</t>
  </si>
  <si>
    <t>a58ad20521384efabc6b962a334e9127d41297a0</t>
  </si>
  <si>
    <t>['114.18.62.226']</t>
  </si>
  <si>
    <t>f72a1c655f77b2641f5c79941ca51b9d2a2c7890</t>
  </si>
  <si>
    <t>a58ad21ee4b498577cc06760953c4c75dd467631</t>
  </si>
  <si>
    <t>['154.45.216.200', '154.45.216.205']</t>
  </si>
  <si>
    <t>72afc7399e003957908dcc48ec6529565dabd265</t>
  </si>
  <si>
    <t>['36.237.178.60', '119.73.124.211', '154.45.216.231']</t>
  </si>
  <si>
    <t>d75007a85a3217eb6827f3bb5cc110b9f4d3a602</t>
  </si>
  <si>
    <t>['36.25.60.106', '180.131.163.93']</t>
  </si>
  <si>
    <t>a58ad1356dc21860e75cb8386d8f289f84880834</t>
  </si>
  <si>
    <t>a58ad161c80b51974954572421735f4ef7925f46</t>
  </si>
  <si>
    <t>['5.8.38.187', '5.253.40.21', '188.26.219.27', '220.134.161.210']</t>
  </si>
  <si>
    <t>72afc72a02acc76e41ad217d43a53a493323406d</t>
  </si>
  <si>
    <t>['36.63.242.221', '59.52.185.227', '119.174.214.12', '220.133.0.73']</t>
  </si>
  <si>
    <t>d90999853762f3704ce28e7729c6fff3486c14b9</t>
  </si>
  <si>
    <t>['36.228.34.184', '80.246.81.254']</t>
  </si>
  <si>
    <t>bec7f7e962a0a8b2586e060be60ac3d6607a0990</t>
  </si>
  <si>
    <t>a58ad2548a7bd7af11c6a937610e13d445907b67</t>
  </si>
  <si>
    <t>['54.215.207.56', '79.165.73.163']</t>
  </si>
  <si>
    <t>b363e5d0f429309945864a761800e8676397ea4e</t>
  </si>
  <si>
    <t>['1.80.153.88', '85.227.197.221', '154.45.216.231', '222.216.101.91']</t>
  </si>
  <si>
    <t>a58ad268d1125ddba9aa8ec7f8d330475a9e3382</t>
  </si>
  <si>
    <t>f72a1c8c102c8d7dfb4937112c3e215237dc40b1</t>
  </si>
  <si>
    <t>a68305a4444a0f9cb3eb3ba39713f240bc0ee912</t>
  </si>
  <si>
    <t>['54.215.207.56', '178.155.5.27']</t>
  </si>
  <si>
    <t>f72323b4fc3997897f4506201db067a04da9934e</t>
  </si>
  <si>
    <t>['114.226.247.28', '192.42.116.242']</t>
  </si>
  <si>
    <t>f72a1c81d1b5a2274a85f1ff3ac11e8eac96e6e7</t>
  </si>
  <si>
    <t>f72a1c43227440c96a36cf2ad7d9c7b7187d3305</t>
  </si>
  <si>
    <t>a9e26ba35374f5c5d22a4593811ac2f3cb820981</t>
  </si>
  <si>
    <t>['103.76.82.95', '202.9.46.16', '212.244.23.11']</t>
  </si>
  <si>
    <t>72afc78f349f2fcc7973901c72c2cd70b629b9b2</t>
  </si>
  <si>
    <t>['5.189.140.45', '128.75.210.230']</t>
  </si>
  <si>
    <t>72afc7a1d62d22f376836949feab9a5dc10c37f0</t>
  </si>
  <si>
    <t>['183.179.134.239']</t>
  </si>
  <si>
    <t>a58ad175be608b2060d13755bbe9cf98d66e6cc9</t>
  </si>
  <si>
    <t>['14.198.92.121', '154.45.216.221', '154.45.216.246']</t>
  </si>
  <si>
    <t>a58ad27c75674227ba1f416e144905b909e86ec8</t>
  </si>
  <si>
    <t>a58fc2637ab474849208c885917582609e6cfbd9</t>
  </si>
  <si>
    <t>f72a1ceece8101d042967b2c1cb140c3e39eda8b</t>
  </si>
  <si>
    <t>f72a1cb2e06d326378b9e6f3774ad4b72c52acaa</t>
  </si>
  <si>
    <t>d90999ecfc5952e9a9bf00e7f8982dfe5b70d73c</t>
  </si>
  <si>
    <t>['54.215.207.56', '106.173.167.19']</t>
  </si>
  <si>
    <t>d909999232f2986e6c3977b9aaf71b35a16cb00b</t>
  </si>
  <si>
    <t>['114.222.228.78', '195.211.213.110']</t>
  </si>
  <si>
    <t>f72a1c3c7660487ae49b8f743099842cbcad3f34</t>
  </si>
  <si>
    <t>f72a1cc7ec70ec25f7278ace0f69cbc2b4da0091</t>
  </si>
  <si>
    <t>d8c56e8c3a6ebd570e1b6b5e4052e317c0a8fbb1</t>
  </si>
  <si>
    <t>['78.107.207.1']</t>
  </si>
  <si>
    <t>c0008aa136ccedad1352c66c141c75275759a943</t>
  </si>
  <si>
    <t>['174.6.83.93']</t>
  </si>
  <si>
    <t>a58ad2013bbd667ac92b81c14c911b57cf96627b</t>
  </si>
  <si>
    <t>f72a1c55e7655cb6dd06b725473b6470f415c006</t>
  </si>
  <si>
    <t>['154.45.216.218', '211.114.226.137']</t>
  </si>
  <si>
    <t>f72a1c95f1d8b0d9fd2ad8cc9ed1702f4e05a36d</t>
  </si>
  <si>
    <t>f72a1cefb93560ac2af4adf6c2b2cf307899fe75</t>
  </si>
  <si>
    <t>['113.52.117.91', '113.104.241.27', '113.254.134.206', '147.158.6.132']</t>
  </si>
  <si>
    <t>a58ad166115245474fb41167383ca874ccd14550</t>
  </si>
  <si>
    <t>['54.215.207.56', '122.117.32.153']</t>
  </si>
  <si>
    <t>72ad0ef41393ed677a336eafa79d70e420333bf4</t>
  </si>
  <si>
    <t>['14.4.240.146', '116.16.249.81']</t>
  </si>
  <si>
    <t>d90999e5a8030046fa39bb55f9008d966dfe62fc</t>
  </si>
  <si>
    <t>['85.240.189.81', '124.53.23.141']</t>
  </si>
  <si>
    <t>9b7aed68ddca18bea17af9c4f5078e186aeb9b46</t>
  </si>
  <si>
    <t>['171.113.29.10']</t>
  </si>
  <si>
    <t>d90999978e2a6fed426e09fab4eab8db027697bf</t>
  </si>
  <si>
    <t>a58ad12528194e3870707173c5a20bedd42fb0e1</t>
  </si>
  <si>
    <t>['5.8.38.187', '14.155.88.251']</t>
  </si>
  <si>
    <t>a58ad126e5689d4cc786126bd09839a281088b7c</t>
  </si>
  <si>
    <t>['61.238.198.17', '113.131.80.100', '117.143.17.103', '122.238.150.236', '123.0.195.150', '182.138.94.211', '223.94.115.187']</t>
  </si>
  <si>
    <t>a58ad107c5e9b74e1bc1e685cfb706645795e9e6</t>
  </si>
  <si>
    <t>['1.161.68.100', '111.85.18.244']</t>
  </si>
  <si>
    <t>a58ad13bb70a0a303efcaf3054ecaf5f6f30022f</t>
  </si>
  <si>
    <t>['34.65.36.172', '60.147.176.172', '120.230.75.240', '182.138.94.211']</t>
  </si>
  <si>
    <t>6c03e8accbc54b3adc593775b71dbd8379b4fdb1</t>
  </si>
  <si>
    <t>['37.215.59.136', '119.236.251.76', '124.93.0.215']</t>
  </si>
  <si>
    <t>a58ad20cbf85bf4d873ae9ffb54a84553a5db212</t>
  </si>
  <si>
    <t>['31.134.173.86']</t>
  </si>
  <si>
    <t>a58ad21ed05cd6df1c69b2986cab433361ea68f3</t>
  </si>
  <si>
    <t>['49.82.118.187', '122.202.220.103', '125.89.211.172']</t>
  </si>
  <si>
    <t>72afc73191e7675f6ca100fb004fd460c54b4892</t>
  </si>
  <si>
    <t>['113.115.61.140']</t>
  </si>
  <si>
    <t>f72a1cfd49d3c9eb5e6fd5ee64c9fc88201f2eea</t>
  </si>
  <si>
    <t>['54.215.207.56', '120.244.148.151']</t>
  </si>
  <si>
    <t>a58ad22d62c49503929194f3bcfc9ee41d2a580d</t>
  </si>
  <si>
    <t>['119.71.123.194', '125.52.45.35']</t>
  </si>
  <si>
    <t>f72a1cbccab027827a8da9bb830f205d3037c69c</t>
  </si>
  <si>
    <t>a58ad11b01fcd2833892de397bcccff8cb37b673</t>
  </si>
  <si>
    <t>['154.45.216.225', '154.45.216.242']</t>
  </si>
  <si>
    <t>a58ad22f43be45c302c7b7194017165aca410749</t>
  </si>
  <si>
    <t>['154.45.216.224', '183.30.88.4']</t>
  </si>
  <si>
    <t>f72a1ce94e5d49cde3c62ff6037f580800a495e9</t>
  </si>
  <si>
    <t>f582c53d3b529145da5e214df2cf001a574610ca</t>
  </si>
  <si>
    <t>['36.161.64.21', '54.215.207.56']</t>
  </si>
  <si>
    <t>f72a1c194535222c3a2a4b9df5e8ad8f4f6d1b16</t>
  </si>
  <si>
    <t>c98b04ba8746885659581cfde7da8bfe3bcfc196</t>
  </si>
  <si>
    <t>['121.84.185.32']</t>
  </si>
  <si>
    <t>f72a1c1e01b3fcbdd75de3ace95b00c9ca14a11d</t>
  </si>
  <si>
    <t>['49.96.234.133', '112.139.75.129', '112.159.60.75']</t>
  </si>
  <si>
    <t>a58ad20ab45da0ad089080e6af3d81136250df35</t>
  </si>
  <si>
    <t>['54.215.207.56', '120.204.79.29']</t>
  </si>
  <si>
    <t>a58ad27e8ceacdad06b8d49f15fcf8a346f65ec6</t>
  </si>
  <si>
    <t>['49.228.100.227', '54.215.207.56', '74.113.107.223', '77.126.164.81', '114.226.52.22']</t>
  </si>
  <si>
    <t>a58ad2229c3885da468d49fe72f391818812c16c</t>
  </si>
  <si>
    <t>['172.9.198.26']</t>
  </si>
  <si>
    <t>d7188f590e36f98c02e02f2f72bcc1917e26e411</t>
  </si>
  <si>
    <t>['121.84.11.55']</t>
  </si>
  <si>
    <t>d9099994c5643b67715e6410e7443359b0105112</t>
  </si>
  <si>
    <t>d90999df6fab0574c47057200993a3c499d50c85</t>
  </si>
  <si>
    <t>a58ad256cf34c113971923b065ff13985364e14a</t>
  </si>
  <si>
    <t>['95.111.230.250', '120.230.190.133']</t>
  </si>
  <si>
    <t>d9099f4ac485ab858e754150da3a81c768603603</t>
  </si>
  <si>
    <t>['113.201.200.87']</t>
  </si>
  <si>
    <t>a58ad20110bbe9e90de375cc8e5f9f5f7fd448cc</t>
  </si>
  <si>
    <t>a58ad1369a9d5c7beea601e7547e4e3e1c18a6d7</t>
  </si>
  <si>
    <t>['5.8.38.187', '119.47.128.144', '154.45.216.243']</t>
  </si>
  <si>
    <t>72afc75a24f320f02d5a01dbd68b97880e4e3787</t>
  </si>
  <si>
    <t>['114.130.157.216']</t>
  </si>
  <si>
    <t>faf18b65ed4cd7300637838afd0dab3e02a5e7b9</t>
  </si>
  <si>
    <t>['154.45.216.208', '223.206.218.167']</t>
  </si>
  <si>
    <t>d909998e0f8350c6554c149e622d7ac75c004be7</t>
  </si>
  <si>
    <t>['106.73.228.130']</t>
  </si>
  <si>
    <t>a5e51b2923e00c216b7e9d199df8d4e36f46f367</t>
  </si>
  <si>
    <t>['111.243.176.85']</t>
  </si>
  <si>
    <t>f72a1cd0296dcdc22a9e42bb55d6f71eeca84d0d</t>
  </si>
  <si>
    <t>a590e559bcc71141c185da6fd5fe29e6f2d4c50f</t>
  </si>
  <si>
    <t>72afc7cc4f72df4bcb425e77844260e787065faf</t>
  </si>
  <si>
    <t>['113.66.224.148', '183.209.106.58']</t>
  </si>
  <si>
    <t>a58ad244da98291fd02b44a8d4e30d29795381a4</t>
  </si>
  <si>
    <t>9202f3362740ad2b3a61953c534426fda55b7b24</t>
  </si>
  <si>
    <t>['101.1.221.90', '123.111.110.139', '123.202.17.153', '154.45.216.205']</t>
  </si>
  <si>
    <t>f72a1cfe6633f449cd11108d437104b9c3470827</t>
  </si>
  <si>
    <t>a58ad1745c60baacd606313e0ee399cff4ea1496</t>
  </si>
  <si>
    <t>['110.46.195.248', '116.49.27.59']</t>
  </si>
  <si>
    <t>a58ad1362a6633a4810f3e64d1cdbee19db1ca0f</t>
  </si>
  <si>
    <t>['36.54.108.76']</t>
  </si>
  <si>
    <t>f72ad8e097bb4b6b4a6525de2d3888542d002598</t>
  </si>
  <si>
    <t>['1.174.120.139']</t>
  </si>
  <si>
    <t>971787be5ef44900799972c43004eb6dc8282112</t>
  </si>
  <si>
    <t>['120.228.110.34']</t>
  </si>
  <si>
    <t>72afc7741ca5779788c8bae119a7d4494032848a</t>
  </si>
  <si>
    <t>['88.121.169.83']</t>
  </si>
  <si>
    <t>adebb4b5ee5152da65a9a72c2af130c900202d46</t>
  </si>
  <si>
    <t>['106.105.234.160']</t>
  </si>
  <si>
    <t>f72a1ca54ef37bb0d87cc52ebf252bcb8966d48a</t>
  </si>
  <si>
    <t>['113.70.101.228', '119.246.121.81', '183.193.119.67']</t>
  </si>
  <si>
    <t>72afc72b9512c990d6b8008b7daf0fe63710dab1</t>
  </si>
  <si>
    <t>['1.247.192.183']</t>
  </si>
  <si>
    <t>a58ad2498623522728a93fd9005df1931a2524df</t>
  </si>
  <si>
    <t>['54.215.207.56', '192.42.116.242']</t>
  </si>
  <si>
    <t>a58ad24e9b06510254adc70b14620a7412dc1934</t>
  </si>
  <si>
    <t>['77.99.184.242']</t>
  </si>
  <si>
    <t>f72a1ceb1d3e747a48b34f9baf10cc9f6a866a3f</t>
  </si>
  <si>
    <t>4423f0515ad861a37fb97bdd37083b3a116da739</t>
  </si>
  <si>
    <t>['61.23.112.109', '94.25.231.26']</t>
  </si>
  <si>
    <t>f72a1c697b378117b10d1221c200e2f101375e9a</t>
  </si>
  <si>
    <t>['180.254.46.134']</t>
  </si>
  <si>
    <t>72afc7985fdab121f468ee265fd3640fbbdf46aa</t>
  </si>
  <si>
    <t>['125.231.32.165']</t>
  </si>
  <si>
    <t>a5b99ebe55fa99a2a8b856378051745da185e03a</t>
  </si>
  <si>
    <t>f72a0dc989f17b56b1a80a18c3bf02afccd8d0c6</t>
  </si>
  <si>
    <t>a58ad243e3a233f7d4adaf7e7ef00b0b5ab09b6e</t>
  </si>
  <si>
    <t>['36.226.162.208', '94.25.233.103', '183.178.200.29']</t>
  </si>
  <si>
    <t>a58ad25c458c7212a70edce97c6a4c279efe17e2</t>
  </si>
  <si>
    <t>f72a1cf22616da60640c3a2131ad6dd8e624b14f</t>
  </si>
  <si>
    <t>a58ad215401dad6cf664491eab99481417b43e38</t>
  </si>
  <si>
    <t>a58ad27afca41fc514b561226d51835fcb799764</t>
  </si>
  <si>
    <t>f72a1cb2c8505a113ebaae56ba7f441f34478b70</t>
  </si>
  <si>
    <t>['203.218.230.152']</t>
  </si>
  <si>
    <t>f72a1caff365f4d6ecff20739fabd498fc7f52d8</t>
  </si>
  <si>
    <t>['36.239.13.87', '88.118.51.228']</t>
  </si>
  <si>
    <t>a58ad10138871af780adcec48f5a5613b0a768a0</t>
  </si>
  <si>
    <t>f72a1c4bbaf5072047ae73e84a88f3ce2be2f0cc</t>
  </si>
  <si>
    <t>['89.215.13.95']</t>
  </si>
  <si>
    <t>c9ea519897f62a3080e00b573cc030f9a630f74d</t>
  </si>
  <si>
    <t>['88.90.14.28']</t>
  </si>
  <si>
    <t>d90999c66c4d84cf0be4da1f72ad47b2924ef062</t>
  </si>
  <si>
    <t>d9099c2710c331c67357c6c9a7c4aad139730783</t>
  </si>
  <si>
    <t>['111.53.24.212', '125.79.84.190']</t>
  </si>
  <si>
    <t>f72a1c10589ae139b9648f0ba586a661bea37a8b</t>
  </si>
  <si>
    <t>['126.237.3.201', '128.75.140.25']</t>
  </si>
  <si>
    <t>a5f1494213194a4988631aedb600d2c64b2627c8</t>
  </si>
  <si>
    <t>['61.239.240.116']</t>
  </si>
  <si>
    <t>d9762eaceaa5f6b102373e21f222d3cc5d5e7417</t>
  </si>
  <si>
    <t>['180.69.242.34', '188.162.80.182']</t>
  </si>
  <si>
    <t>a58ad20e78e626ff40762498647a7ab2bb5b100e</t>
  </si>
  <si>
    <t>842fd0bc81635aa56aa5581cb57e046978cc4f5d</t>
  </si>
  <si>
    <t>['36.229.238.104', '59.42.37.186', '154.45.216.230']</t>
  </si>
  <si>
    <t>d9099985ee45ca68d541cfc65555d2b468e2911a</t>
  </si>
  <si>
    <t>['188.114.45.122']</t>
  </si>
  <si>
    <t>59fc1400e908a7e946f2f991bdd845f94a17fb10</t>
  </si>
  <si>
    <t>['124.238.213.128', '222.216.19.146']</t>
  </si>
  <si>
    <t>d90999c47911f3fc32524e44cc183367dba422ff</t>
  </si>
  <si>
    <t>['112.213.221.103', '119.187.231.59', '175.183.21.156']</t>
  </si>
  <si>
    <t>d30cfce9ef09de03915e9239542b1a84f57b9e8c</t>
  </si>
  <si>
    <t>['154.45.216.249']</t>
  </si>
  <si>
    <t>e130ad845fdd12b9dca7eee5c1c96147d275cf02</t>
  </si>
  <si>
    <t>['79.132.88.230']</t>
  </si>
  <si>
    <t>d909998a6c648f43594ab9e3b01df2e99590f581</t>
  </si>
  <si>
    <t>['82.118.249.215', '185.107.71.142']</t>
  </si>
  <si>
    <t>a58ad129e1e8ee78a11fbd0137912f400a1281cb</t>
  </si>
  <si>
    <t>['54.215.207.56', '154.45.216.203']</t>
  </si>
  <si>
    <t>d909998c5da7444759b6cc5ce6af2c521434faf2</t>
  </si>
  <si>
    <t>['115.196.124.66']</t>
  </si>
  <si>
    <t>d90a28820ac9d44f4f9b275e9191ff09548cf6f1</t>
  </si>
  <si>
    <t>['112.157.87.85', '183.7.179.108', '219.255.149.28']</t>
  </si>
  <si>
    <t>78ad617a73602f73c6f3e7312e7054fdfa75075a</t>
  </si>
  <si>
    <t>['155.137.205.95']</t>
  </si>
  <si>
    <t>a58ad25137cbda2df8e422b0d5a8c2b596f6cd51</t>
  </si>
  <si>
    <t>a58ad1723323bad946921b45ed257a07847cd304</t>
  </si>
  <si>
    <t>['185.36.56.26']</t>
  </si>
  <si>
    <t>9447e3c3ff6c5728dc5f94f250972138b722647c</t>
  </si>
  <si>
    <t>['35.206.92.206', '221.158.254.197']</t>
  </si>
  <si>
    <t>72afc7547443c96ad3bcd7497183d78e201dd2cd</t>
  </si>
  <si>
    <t>['120.138.113.164']</t>
  </si>
  <si>
    <t>c9ca347633e2fbb8b9d22c8097e4fc6aee12d7a8</t>
  </si>
  <si>
    <t>['42.92.196.244', '103.100.225.74', '154.45.216.225']</t>
  </si>
  <si>
    <t>d90999dd9aca0fea63b0a16cd8d22399bf8272c4</t>
  </si>
  <si>
    <t>['36.226.22.207', '54.215.207.56']</t>
  </si>
  <si>
    <t>a19d78c35fb8cefcebb5634baced20a6bff32b33</t>
  </si>
  <si>
    <t>['24.113.60.115']</t>
  </si>
  <si>
    <t>a58ad170f2eb01e3f3f6a42d3c8ac62758f4acec</t>
  </si>
  <si>
    <t>['118.167.26.66']</t>
  </si>
  <si>
    <t>cfa9ecc78c858b88362abe8ba1f6e09b51957499</t>
  </si>
  <si>
    <t>['197.90.80.202']</t>
  </si>
  <si>
    <t>d909999fa8acff99d69175c5dbeb519c10e09ee1</t>
  </si>
  <si>
    <t>['73.202.46.133', '111.240.124.186']</t>
  </si>
  <si>
    <t>d90999ef4a9a1e1eda8af62cd45c23ee510b2274</t>
  </si>
  <si>
    <t>a58ad177fb9ecf05a68f75705d650fe6f1808b3a</t>
  </si>
  <si>
    <t>['27.191.199.173']</t>
  </si>
  <si>
    <t>72afc5ef1c343265b7572f8fdbca280cf675159f</t>
  </si>
  <si>
    <t>['154.45.216.207', '183.195.40.172', '189.216.115.168']</t>
  </si>
  <si>
    <t>9c7b648af388b7c6edb13cb52120c2307cc0af2e</t>
  </si>
  <si>
    <t>['2.57.96.32', '5.141.101.91', '31.148.62.158', '31.172.215.214', '37.212.37.246', '41.200.47.169', '46.0.16.222', '46.39.20.163', '46.53.252.143', '62.209.134.241', '79.126.96.229', '79.133.136.93', '85.26.234.83', '94.25.225.155', '94.140.240.184', '95.153.162.216', '109.196.70.120', '118.109.173.47', '128.72.85.164', '164.68.127.100', '167.86.68.85', '178.120.52.67', '185.5.148.214', '188.19.161.74', '188.65.242.5', '188.65.242.211', '188.162.86.133', '194.58.173.84', '195.64.247.43', '217.66.156.2', '217.118.90.235']</t>
  </si>
  <si>
    <t>f72a1cac3835ffa5949af17f2d6cd61c5da6e4ed</t>
  </si>
  <si>
    <t>['58.214.28.9', '112.14.80.208']</t>
  </si>
  <si>
    <t>d90999dcab400739c51ab6f100f121ecb3e33c74</t>
  </si>
  <si>
    <t>f8ce4d04b33bbfe20dcb2b9e36320402ff9e7595</t>
  </si>
  <si>
    <t>['101.87.117.248', '154.45.216.209']</t>
  </si>
  <si>
    <t>f72a1ca7efb3dc8b8e2eca9047038fc4497c4c28</t>
  </si>
  <si>
    <t>['115.135.198.38']</t>
  </si>
  <si>
    <t>edf29f72786e025953b9600c4536a11efe90ceae</t>
  </si>
  <si>
    <t>['36.229.158.224']</t>
  </si>
  <si>
    <t>a58ad1625bc30f42e17a4745281cfa9d6ac6db81</t>
  </si>
  <si>
    <t>['103.163.239.14', '154.45.216.213']</t>
  </si>
  <si>
    <t>f72a1c0e6f48647aa3fbc21e27f2311cf66a7fcc</t>
  </si>
  <si>
    <t>a58ad13cd12d6c253fe38d25740c7791ead5c16b</t>
  </si>
  <si>
    <t>['5.228.91.51', '60.147.176.172', '182.229.38.183']</t>
  </si>
  <si>
    <t>ba969cdd7cbb903a121d553ad796c4f686c0a551</t>
  </si>
  <si>
    <t>['119.130.169.185']</t>
  </si>
  <si>
    <t>f72a1ca243c0fc05d0b1c3aa961374e61a7d0169</t>
  </si>
  <si>
    <t>['114.16.145.172', '123.168.249.192']</t>
  </si>
  <si>
    <t>a58ad17bccac6924604312db7cbca4ede98e731b</t>
  </si>
  <si>
    <t>['54.159.25.233', '59.115.155.97', '125.189.233.108']</t>
  </si>
  <si>
    <t>d9099996daca78990a8ad73e1f947779ed2696ce</t>
  </si>
  <si>
    <t>['31.162.65.134', '154.45.216.211', '202.111.218.70']</t>
  </si>
  <si>
    <t>f72a1c05769619874b6a3b3ebfb909bf008acab6</t>
  </si>
  <si>
    <t>f72a1cd1a611e4f752947dbda4594ee97f6ece43</t>
  </si>
  <si>
    <t>dc2857627988193c1bc27c21395c1fe26652aba5</t>
  </si>
  <si>
    <t>['114.25.96.126']</t>
  </si>
  <si>
    <t>a58ad2285a07da809dc823c27f91cc5cfa9b4d5b</t>
  </si>
  <si>
    <t>['49.171.155.41', '112.119.211.31', '117.155.254.70']</t>
  </si>
  <si>
    <t>d90999f47d4d254bc632086cad887bdecc8c6075</t>
  </si>
  <si>
    <t>['119.200.120.26']</t>
  </si>
  <si>
    <t>a58ad2747551806311797e58ceb5095663a0353d</t>
  </si>
  <si>
    <t>['112.119.211.31', '112.120.152.107']</t>
  </si>
  <si>
    <t>f72a1c94d0eefa87f9adc65e25fcae288487f230</t>
  </si>
  <si>
    <t>['160.154.248.191']</t>
  </si>
  <si>
    <t>d90999c3baac049dd537a22b26a2da4b1997abcb</t>
  </si>
  <si>
    <t>['59.190.119.73']</t>
  </si>
  <si>
    <t>a58ad25d3ee6b847a5c347be71a73e1886637407</t>
  </si>
  <si>
    <t>['61.64.29.202', '198.71.123.221']</t>
  </si>
  <si>
    <t>a58ad2651a9eb4f83efdd4b185d5328fa30e006d</t>
  </si>
  <si>
    <t>a58ad2795a995af6c6bfb9290d515f7a0a00a827</t>
  </si>
  <si>
    <t>f72a1c8af0eadafe25f35dacc4f4cfa86071fe93</t>
  </si>
  <si>
    <t>a58ad24da272a03892d98dc998bbdc05520d7992</t>
  </si>
  <si>
    <t>['1.165.206.34', '54.215.207.56', '223.74.186.125']</t>
  </si>
  <si>
    <t>f72a1cdfc130af80db2941b495c1982798736200</t>
  </si>
  <si>
    <t>['54.215.207.56', '114.36.193.164']</t>
  </si>
  <si>
    <t>f72a1c918f8d080890f1320113cfef43e6fb42a8</t>
  </si>
  <si>
    <t>['84.47.171.90']</t>
  </si>
  <si>
    <t>0e2c8e86fc57d82665ed2e15bdc4ad65f9809aef</t>
  </si>
  <si>
    <t>['186.224.25.242', '195.154.181.225']</t>
  </si>
  <si>
    <t>f72a1ca55b70885baf6692f8f0f8d65e76f374f3</t>
  </si>
  <si>
    <t>['46.147.15.188']</t>
  </si>
  <si>
    <t>c88c37ad604ad592dd7e6e656b3f44292c0058d7</t>
  </si>
  <si>
    <t>['112.230.241.158']</t>
  </si>
  <si>
    <t>72afc7fdcfbcccba61ac6a42f5715bf9e33a48e5</t>
  </si>
  <si>
    <t>835a256646392addeac4a9135d5cf67db64d14e2</t>
  </si>
  <si>
    <t>['54.215.207.56', '95.181.137.168', '154.45.216.230', '185.16.138.179']</t>
  </si>
  <si>
    <t>d9099993d0c76f23bd39b8791b598fe88bfc00a2</t>
  </si>
  <si>
    <t>f72a1caedc6f49614f272b459835bc4e074c34a5</t>
  </si>
  <si>
    <t>['37.234.204.245']</t>
  </si>
  <si>
    <t>cfe10e9b09d793e556865815a5aa208e8eed0956</t>
  </si>
  <si>
    <t>['1.34.204.28']</t>
  </si>
  <si>
    <t>d909999a84155fb75d4a47f9b5d3ef96546f7191</t>
  </si>
  <si>
    <t>['62.34.102.50', '80.246.81.254']</t>
  </si>
  <si>
    <t>f72a1cb6f458e9aa0718d6ea83c17d3ebf645167</t>
  </si>
  <si>
    <t>['169.255.216.10']</t>
  </si>
  <si>
    <t>f72a1c5c313ab285713108246f3e8aa5848dc90c</t>
  </si>
  <si>
    <t>['37.212.35.144', '153.243.39.11', '177.23.125.53']</t>
  </si>
  <si>
    <t>e02d11f31ad0e8325e1abb01958944a119312901</t>
  </si>
  <si>
    <t>['37.56.103.31', '50.111.31.158', '114.36.193.7']</t>
  </si>
  <si>
    <t>f72a1c61ce4aa4adad6385ca62b09994de0d7d6c</t>
  </si>
  <si>
    <t>bb69be324735ad254f72c128f03c41f219b5b570</t>
  </si>
  <si>
    <t>['3.90.87.83', '111.239.169.247', '114.29.146.70']</t>
  </si>
  <si>
    <t>f8b994b10a91201ab4790774753defa4168e6d6d</t>
  </si>
  <si>
    <t>['110.26.4.242', '114.35.66.168']</t>
  </si>
  <si>
    <t>d90999f5c2ca68c6df338118da6ce59376512b15</t>
  </si>
  <si>
    <t>f72a1c948e4351bf1f5d76557c509f3207c246b2</t>
  </si>
  <si>
    <t>['112.201.96.48', '220.136.55.191']</t>
  </si>
  <si>
    <t>d90999886465506b26b966db03f7d1d1d2edbe9b</t>
  </si>
  <si>
    <t>['112.157.87.85', '119.86.174.82']</t>
  </si>
  <si>
    <t>f72a1ca802172bc1cb65fd5a8e56fe1806689161</t>
  </si>
  <si>
    <t>d909999095ce170559998156931c866749683eb1</t>
  </si>
  <si>
    <t>['54.215.207.56', '123.241.45.166']</t>
  </si>
  <si>
    <t>f72a1c9fbe789660b5d91065d20e66057d9ae13f</t>
  </si>
  <si>
    <t>['1.174.62.127', '134.180.142.112']</t>
  </si>
  <si>
    <t>d90999c04681056d71254e0becbc634810aa8b06</t>
  </si>
  <si>
    <t>['114.46.139.119', '182.47.179.26']</t>
  </si>
  <si>
    <t>f72a1ce8826bf46d1036084b9b72bf14b328563e</t>
  </si>
  <si>
    <t>d96dbe0f1b98a6ba3ed1d65737b446cc0eb08d30</t>
  </si>
  <si>
    <t>['35.206.222.172', '89.64.45.228']</t>
  </si>
  <si>
    <t>d90999b4714cebd77e9d3e282b6feb4f10b99d63</t>
  </si>
  <si>
    <t>['54.215.207.56', '101.228.201.135', '124.57.21.120']</t>
  </si>
  <si>
    <t>a58ad24efdd79e477203424b72251708967d60c9</t>
  </si>
  <si>
    <t>['111.241.81.116', '120.204.79.29']</t>
  </si>
  <si>
    <t>a58ad266275a317cf2c16d2a29013053dc5c98a5</t>
  </si>
  <si>
    <t>['112.119.211.31', '148.170.78.172']</t>
  </si>
  <si>
    <t>fb1e98b9804ac48ba62cd10bcc586091b1a2ab17</t>
  </si>
  <si>
    <t>['60.37.225.244']</t>
  </si>
  <si>
    <t>a673a32df04b1faed83b1e575f5e63cfc7d22bad</t>
  </si>
  <si>
    <t>['114.99.216.150', '120.235.18.180', '178.71.93.241']</t>
  </si>
  <si>
    <t>72afc753c135610bc97bc93cb0fcd46d0c836063</t>
  </si>
  <si>
    <t>['49.70.43.136', '54.215.207.56']</t>
  </si>
  <si>
    <t>8be151a80c595579f8326a513ad05e8b7d66dfcc</t>
  </si>
  <si>
    <t>['122.242.90.37', '122.242.133.17', '123.112.20.136', '123.163.216.239', '218.173.95.231']</t>
  </si>
  <si>
    <t>d9099980a3a4e25996451ee5b4f082089c951822</t>
  </si>
  <si>
    <t>d90999b72831dcc8cb513159ef38e68b553b73fa</t>
  </si>
  <si>
    <t>['54.215.207.56', '189.173.134.84']</t>
  </si>
  <si>
    <t>d90999b6b59c681921abc91f0a1e8f0ad4b4d82b</t>
  </si>
  <si>
    <t>['223.18.234.131']</t>
  </si>
  <si>
    <t>a58ad11abaccca4d012d13c2a769dfb96aa3cc40</t>
  </si>
  <si>
    <t>['154.45.216.213', '223.88.58.194']</t>
  </si>
  <si>
    <t>f72a1cbd098b311c4f117de1d1af9f9c268ca339</t>
  </si>
  <si>
    <t>['1.173.171.17', '194.146.181.23', '223.17.28.44']</t>
  </si>
  <si>
    <t>a58ad216f651440ee60054940082860f4b144ee5</t>
  </si>
  <si>
    <t>f72a1ca747ab5014263516c593cf577835cba310</t>
  </si>
  <si>
    <t>['1.173.20.252']</t>
  </si>
  <si>
    <t>f72a1c8d5a15905564335f8b9aec1c866ef652b3</t>
  </si>
  <si>
    <t>a58ad1612fa12188ece3f8ff60647e48403cefa3</t>
  </si>
  <si>
    <t>['54.215.207.56', '58.176.113.69']</t>
  </si>
  <si>
    <t>f72a1cae189422d180f5e882f7fb400c4da3ef02</t>
  </si>
  <si>
    <t>['154.45.216.225']</t>
  </si>
  <si>
    <t>d90999c1aee6335944a6e5815f34e05c78c4e06f</t>
  </si>
  <si>
    <t>['89.37.95.186']</t>
  </si>
  <si>
    <t>c2d152c5bdb65bfe06a82a3085d8203e67fb2f8d</t>
  </si>
  <si>
    <t>['54.215.207.56', '223.88.187.64']</t>
  </si>
  <si>
    <t>a58ad1600d9724f88fe5a5a078a04e3dbbe622e7</t>
  </si>
  <si>
    <t>['61.65.224.152', '112.168.161.10']</t>
  </si>
  <si>
    <t>eb36fe920f051acf220dca277a1fe90dd7bd783b</t>
  </si>
  <si>
    <t>['36.237.19.115', '61.18.111.93', '218.164.168.116']</t>
  </si>
  <si>
    <t>a58ad20999611c1257830669b31b9f45f5ee8f9d</t>
  </si>
  <si>
    <t>['120.204.79.29', '188.26.219.27']</t>
  </si>
  <si>
    <t>a58ad1722741f5081db2ab94a011c6692c7e73cc</t>
  </si>
  <si>
    <t>['135.181.212.253']</t>
  </si>
  <si>
    <t>a58ad20d57918971c2d99725b590ca4559d43fd4</t>
  </si>
  <si>
    <t>['116.199.50.120']</t>
  </si>
  <si>
    <t>d0164b015c8cbe880691cc002a84b01f35ec1d24</t>
  </si>
  <si>
    <t>['101.200.145.134']</t>
  </si>
  <si>
    <t>f72a1cf9e327b3d7b487e796a00378f286e14170</t>
  </si>
  <si>
    <t>d9099b248d077d6f0f0c5fa5d369a8c60633acc5</t>
  </si>
  <si>
    <t>['116.8.35.69']</t>
  </si>
  <si>
    <t>d90999b8f1bb6d10604654edd2dd35c7d2a9609a</t>
  </si>
  <si>
    <t>f677301ddfa0e79828d1fbfde2124944dd29c1e3</t>
  </si>
  <si>
    <t>['118.6.37.66']</t>
  </si>
  <si>
    <t>d9099988b3720d6a55301aedf93eda2986d7d572</t>
  </si>
  <si>
    <t>d90999fda006766fe804fb26cf204e764ce125f0</t>
  </si>
  <si>
    <t>['82.129.186.65', '154.45.216.203', '160.86.202.98', '185.64.211.190']</t>
  </si>
  <si>
    <t>a58ad27bfa92d8814172141fce57998a48810607</t>
  </si>
  <si>
    <t>4403d3e78679b1d9edca125a487bc30140fceb4b</t>
  </si>
  <si>
    <t>['62.195.83.4']</t>
  </si>
  <si>
    <t>a58ad2511c97a80a95e831a49d2d82a56b2d5492</t>
  </si>
  <si>
    <t>['36.226.162.208']</t>
  </si>
  <si>
    <t>d90999ced95531d95c5b4a8ec5897327048e1486</t>
  </si>
  <si>
    <t>['101.228.18.196']</t>
  </si>
  <si>
    <t>970e699b3f992610a1d044b8b7c665af0326d0c0</t>
  </si>
  <si>
    <t>['123.241.94.112']</t>
  </si>
  <si>
    <t>a58ad1389c10ce4b89cd51813b417da91d400cdc</t>
  </si>
  <si>
    <t>['27.92.40.201', '36.44.172.233', '115.41.117.102']</t>
  </si>
  <si>
    <t>f72a1cee13f83b0855e737c9d6948d9dd1208077</t>
  </si>
  <si>
    <t>['180.212.245.51']</t>
  </si>
  <si>
    <t>d9099987a4c4a785af17622a5ff142fd48af7e8d</t>
  </si>
  <si>
    <t>['89.188.169.253', '101.17.77.223', '124.53.23.141']</t>
  </si>
  <si>
    <t>a58ad216dd36bb66da094671f52e277e39127d9a</t>
  </si>
  <si>
    <t>f72a1cd1acddba2ad100647e39937c285abeef58</t>
  </si>
  <si>
    <t>['218.26.100.194']</t>
  </si>
  <si>
    <t>a58ad1db7a251aed0a17321a6931ae8e98e3627e</t>
  </si>
  <si>
    <t>f72a1c6989ebefcff3fbf5205d35128ebac9286d</t>
  </si>
  <si>
    <t>['112.139.75.129', '112.159.60.75']</t>
  </si>
  <si>
    <t>f72cd47134289c64f4327ed6c0056515690c4140</t>
  </si>
  <si>
    <t>['58.177.172.164', '113.94.5.75']</t>
  </si>
  <si>
    <t>f72a1cd25895430a78ca53c03de526eb39156e8e</t>
  </si>
  <si>
    <t>a58ad21eb332fc443d3f35cfbf8d359a55050ed2</t>
  </si>
  <si>
    <t>['31.24.190.216', '154.45.216.243']</t>
  </si>
  <si>
    <t>ca83a7d02e008c5a5972b65ab64ba6f61474b380</t>
  </si>
  <si>
    <t>['218.172.137.44']</t>
  </si>
  <si>
    <t>d909b0db8d2cc24406775262c73fac085203b22f</t>
  </si>
  <si>
    <t>['58.22.206.44']</t>
  </si>
  <si>
    <t>d90999fb0a30c41f1185f5b3e81d0a47433d8a13</t>
  </si>
  <si>
    <t>d9099983053123f844e306dd03ae7b289199ba70</t>
  </si>
  <si>
    <t>['80.89.74.125']</t>
  </si>
  <si>
    <t>a58ad138b046a8631a9816fc676711a3162482d0</t>
  </si>
  <si>
    <t>['185.157.245.119']</t>
  </si>
  <si>
    <t>72afc79eae5cec281473b72ed88340f7fccb7599</t>
  </si>
  <si>
    <t>['58.153.0.214', '101.229.239.44']</t>
  </si>
  <si>
    <t>a58ad1585f25a69273eb9297e43e52055816eef3</t>
  </si>
  <si>
    <t>['5.228.91.51', '185.209.177.61']</t>
  </si>
  <si>
    <t>a58ad16ab8a12e1d728c42bc2c82ed6380c10016</t>
  </si>
  <si>
    <t>['54.215.207.56', '74.80.12.12']</t>
  </si>
  <si>
    <t>a58ad24ca3c3e2b23a36956e9c5e07b213dd5b99</t>
  </si>
  <si>
    <t>f72a1c8b9b1ba0041156a61c2aae388f71f7d2ac</t>
  </si>
  <si>
    <t>aa6d38d76534541f5418243d43757ff643fa4f22</t>
  </si>
  <si>
    <t>['117.30.145.130', '118.167.245.193']</t>
  </si>
  <si>
    <t>72afc71a69b1000a7e0aec3e9bb026b03a6530ba</t>
  </si>
  <si>
    <t>['94.25.229.180', '154.45.216.205']</t>
  </si>
  <si>
    <t>a58ad13f56343b0df1ebd5cd0c553474cd76cf04</t>
  </si>
  <si>
    <t>a58ad26d7990fc08daf09e7e8c0d6d64a9d389bf</t>
  </si>
  <si>
    <t>a58ad257adff6f4b2c8b7f7a7f2b800a25fa99cc</t>
  </si>
  <si>
    <t>['27.208.239.27', '112.119.211.31']</t>
  </si>
  <si>
    <t>d90999f4e065a97cc8fe8f6f9ffedc62c253fd75</t>
  </si>
  <si>
    <t>['124.53.97.248']</t>
  </si>
  <si>
    <t>f72a1cedaced3a92f7337e086ba2ad3ce5772f69</t>
  </si>
  <si>
    <t>['116.86.23.227', '188.120.85.114']</t>
  </si>
  <si>
    <t>d90999a5ba5264cbb2c587cfe9f7522823e77216</t>
  </si>
  <si>
    <t>['113.90.233.49', '223.137.85.163']</t>
  </si>
  <si>
    <t>a58ad26ea4d25e5e62cfbc336870c3b8a074faeb</t>
  </si>
  <si>
    <t>['113.103.134.14']</t>
  </si>
  <si>
    <t>d90999ae583e4f5d5e46ee76a23c8a0286e457d9</t>
  </si>
  <si>
    <t>['58.95.201.120', '58.234.129.233', '151.234.166.40']</t>
  </si>
  <si>
    <t>a58ad21769bdd4908007512d65f3f76edcd43488</t>
  </si>
  <si>
    <t>['186.90.24.167']</t>
  </si>
  <si>
    <t>a58ad17f59ec924f930b9d8b0291127796a85383</t>
  </si>
  <si>
    <t>['61.65.224.152']</t>
  </si>
  <si>
    <t>a577657d6f02073546c93b6b54d9602cd02cf71d</t>
  </si>
  <si>
    <t>['106.122.199.33']</t>
  </si>
  <si>
    <t>a58ad213316ba62340d011a8232d0fcd2a41fa11</t>
  </si>
  <si>
    <t>['154.45.216.203']</t>
  </si>
  <si>
    <t>a58ad16badee3c2d86e96b721926c666b66c76b0</t>
  </si>
  <si>
    <t>['85.249.42.188']</t>
  </si>
  <si>
    <t>d909999020d6e7aa675e70dd6acdb785cfa0201e</t>
  </si>
  <si>
    <t>['36.238.121.208']</t>
  </si>
  <si>
    <t>8b35058868df19e7a27ae8069b7bc17c04f64d33</t>
  </si>
  <si>
    <t>['37.72.181.103', '146.71.73.51', '195.80.53.151', '216.195.129.27']</t>
  </si>
  <si>
    <t>a58ad2046b5509ffc6312d38d374bde58619e777</t>
  </si>
  <si>
    <t>['114.25.54.46']</t>
  </si>
  <si>
    <t>d909998bcccd46bc876b275a124174e3c95f5330</t>
  </si>
  <si>
    <t>['27.158.88.193', '36.234.240.75', '120.229.175.97', '220.141.119.229', '222.244.153.67']</t>
  </si>
  <si>
    <t>f72a1c72aea0782f0b8e2e3fe68e33aa4d7d0525</t>
  </si>
  <si>
    <t>['41.210.60.80', '177.23.125.53', '177.70.93.199']</t>
  </si>
  <si>
    <t>d90999b57c7105a1a95db51c1df4552be9d91fd6</t>
  </si>
  <si>
    <t>['188.113.128.122']</t>
  </si>
  <si>
    <t>f72a1cf2d060b9ac8663c85e719a02dfb6fc0e28</t>
  </si>
  <si>
    <t>a58ad20e146613cc95eb785af7ef36b2960223c0</t>
  </si>
  <si>
    <t>['27.188.238.110', '46.246.26.8', '202.45.173.105']</t>
  </si>
  <si>
    <t>f72a1c8acd4a9aca61fd6303ca8cad0576331f32</t>
  </si>
  <si>
    <t>['112.53.197.74']</t>
  </si>
  <si>
    <t>a58ad20409d3106712777dd6a10bf4509085bbc9</t>
  </si>
  <si>
    <t>['49.77.75.135', '177.141.29.46']</t>
  </si>
  <si>
    <t>f72a1ce2945604ebd6b8bcaf4e495e2f80abeb90</t>
  </si>
  <si>
    <t>f72a04973ff7b3d97ce6c0027a461201f7270c04</t>
  </si>
  <si>
    <t>['31.169.7.107', '150.116.221.74', '154.45.216.249', '210.61.40.165']</t>
  </si>
  <si>
    <t>d90999fc37c5469364db687d354c68971510d6bc</t>
  </si>
  <si>
    <t>d909999ff4a2da8f0783f0ac2889f59d9344eec7</t>
  </si>
  <si>
    <t>['203.204.46.195', '218.166.119.184']</t>
  </si>
  <si>
    <t>72afc7d0ec809c54ff8ab4aa6f4c328f24f5977c</t>
  </si>
  <si>
    <t>f72a1c2dcb8929956e7564bbd77ca1d48476dda9</t>
  </si>
  <si>
    <t>['188.120.85.114', '210.236.125.2']</t>
  </si>
  <si>
    <t>72afc7c3565ecc65ab10361a9a54c8ded7c051f2</t>
  </si>
  <si>
    <t>a58ad25a5f9f14d113f41535f6a62495a2cd3bcb</t>
  </si>
  <si>
    <t>['112.119.211.31', '188.26.219.27', '223.74.182.148']</t>
  </si>
  <si>
    <t>f72a1cc4f0124f00710b2897e65f324ac6b6870c</t>
  </si>
  <si>
    <t>['154.45.216.214']</t>
  </si>
  <si>
    <t>d95da60963a3ba1ee9880f0210e63836d2cd4611</t>
  </si>
  <si>
    <t>['81.166.192.192']</t>
  </si>
  <si>
    <t>a58ad24a7cd963172bff0ca1c273f63cb4dec8be</t>
  </si>
  <si>
    <t>['115.179.169.199']</t>
  </si>
  <si>
    <t>72afc789b0975b748e30ef9c735307a9390dec41</t>
  </si>
  <si>
    <t>['54.215.207.56', '220.134.223.77']</t>
  </si>
  <si>
    <t>a58ad264a10584a4c3bdcf53d0e162e733218826</t>
  </si>
  <si>
    <t>a58ad26f2108fdffa0efb078a79bac405dc0cee8</t>
  </si>
  <si>
    <t>['154.45.216.216']</t>
  </si>
  <si>
    <t>c934337d758667d49e138aef3717d2e0878ec391</t>
  </si>
  <si>
    <t>d9099981174810ebc5f138be395334a3e9727516</t>
  </si>
  <si>
    <t>['39.118.76.187', '180.228.81.115']</t>
  </si>
  <si>
    <t>a58ad27ad62e10a0cd8018ef0d9538bbc68558e4</t>
  </si>
  <si>
    <t>['154.45.216.228']</t>
  </si>
  <si>
    <t>f72a1c9929643dd5f66446c1fa68e57270184af0</t>
  </si>
  <si>
    <t>d90999e6f233ab6d0e3823cdd4447133d72667b3</t>
  </si>
  <si>
    <t>d926037d833b61dba08d3cb44ea790bd611003ad</t>
  </si>
  <si>
    <t>d90999c22189b26c88026a0778fb9c155ad53667</t>
  </si>
  <si>
    <t>['37.212.6.139', '110.168.248.84']</t>
  </si>
  <si>
    <t>a58ad202d64616cc67e26c58b182ab7dc0ca428a</t>
  </si>
  <si>
    <t>a58ad79a5a92a2d7688e7822aa8a2781391e25b1</t>
  </si>
  <si>
    <t>['39.121.42.170']</t>
  </si>
  <si>
    <t>abc16f0bc8fd892120280cdc438ce2a5a84c7307</t>
  </si>
  <si>
    <t>['154.45.216.245', '176.209.146.91']</t>
  </si>
  <si>
    <t>a58ad178c7d30b7cef7f5b11e576a6a26ad8e7ed</t>
  </si>
  <si>
    <t>72afc7026a2bcea1f614177b40e2e6e1b65d2e4b</t>
  </si>
  <si>
    <t>['171.113.157.202', '203.192.238.209']</t>
  </si>
  <si>
    <t>f72a1cd0927886da63089122ee89a160b7e1974c</t>
  </si>
  <si>
    <t>f72a1c9c0d66d7b6a511fea2e1e8630bae8dc3b7</t>
  </si>
  <si>
    <t>['99.244.236.101', '180.142.79.219', '191.97.85.45']</t>
  </si>
  <si>
    <t>f72a1c8ba95daa2cd02cbbbd672216b0e13f30a5</t>
  </si>
  <si>
    <t>['111.251.197.160', '154.45.216.233']</t>
  </si>
  <si>
    <t>e9d5891d8f8f4f2846161e275c50e9eacf37451a</t>
  </si>
  <si>
    <t>['114.47.92.251', '182.149.160.146']</t>
  </si>
  <si>
    <t>72afc71f089bdfb4bba5916fd888212ceb90bde6</t>
  </si>
  <si>
    <t>['110.184.50.110', '115.43.29.213']</t>
  </si>
  <si>
    <t>f65f29621dba4eee6b5ce28d3c4bc5517b01fb91</t>
  </si>
  <si>
    <t>['49.165.74.48']</t>
  </si>
  <si>
    <t>f72a1cf68c4f8401db10345bca3105cd64e1b2d4</t>
  </si>
  <si>
    <t>a58ad2439f027b3c160b421999ba695c8233b00a</t>
  </si>
  <si>
    <t>['5.204.122.174', '121.141.54.125']</t>
  </si>
  <si>
    <t>d90999e9fd144b7b319086cbdd6c1d59db8b2cbf</t>
  </si>
  <si>
    <t>['211.203.217.193', '213.102.91.153']</t>
  </si>
  <si>
    <t>d90999aa03ad9ce04d9542c591a19ef116f1899c</t>
  </si>
  <si>
    <t>['61.70.200.137', '114.24.215.34']</t>
  </si>
  <si>
    <t>a58ad101118105ab1f049c93a51c40e229ae144d</t>
  </si>
  <si>
    <t>f72a1c4941bbc73127bfdc010a2abb5e59f7a49a</t>
  </si>
  <si>
    <t>['101.0.238.122', '154.45.216.243']</t>
  </si>
  <si>
    <t>a58ad16b06fe09b48e29a53f3a45245298e24690</t>
  </si>
  <si>
    <t>['31.24.190.216', '54.160.246.89', '54.215.207.56', '90.189.185.90']</t>
  </si>
  <si>
    <t>a58ad1733aa8f86bc654c5192005d33fbc0ef2c6</t>
  </si>
  <si>
    <t>['102.39.82.53', '113.222.220.104', '182.138.94.211', '223.94.115.187']</t>
  </si>
  <si>
    <t>a58ad0bcb9e05e7dc568954154ecc3718b1c154e</t>
  </si>
  <si>
    <t>d90999a36fa713e83f81d1d1f2946305a23595c3</t>
  </si>
  <si>
    <t>d587e25b91f47a908635a0ae704cf6cabf0d0aa4</t>
  </si>
  <si>
    <t>['54.215.207.56', '106.72.129.97', '222.233.131.208']</t>
  </si>
  <si>
    <t>a58ad17cdb88066d12c5d7a149f66fa6aa985052</t>
  </si>
  <si>
    <t>a58ad2390c5fd8794ce10d3acbee268b49ccfead</t>
  </si>
  <si>
    <t>['54.215.207.56', '58.47.154.15']</t>
  </si>
  <si>
    <t>f72a1cf5c31596824eb0fec442dbb8972b2315b9</t>
  </si>
  <si>
    <t>['54.215.207.56', '220.150.49.215']</t>
  </si>
  <si>
    <t>d909998ee0fb5807e8868ca37c78deed3f04b9b6</t>
  </si>
  <si>
    <t>a49cc69bac2198d5de83b035f41f771f597e5800</t>
  </si>
  <si>
    <t>['118.166.68.87']</t>
  </si>
  <si>
    <t>d90999923e4384a1cea597e949151223488453a5</t>
  </si>
  <si>
    <t>a58ad2117dd3a32ee0d887ef304b127d3cec0799</t>
  </si>
  <si>
    <t>['39.144.161.70', '58.48.42.74']</t>
  </si>
  <si>
    <t>d90999b131b05cd1b75fa6b70d2995b9e72df24d</t>
  </si>
  <si>
    <t>['36.112.64.233']</t>
  </si>
  <si>
    <t>f72a1c87f3472058df5e60086478a02d7ebc6654</t>
  </si>
  <si>
    <t>['109.187.7.172', '114.226.247.28', '185.97.201.102']</t>
  </si>
  <si>
    <t>a58ad237e01017b94e8393c82b7a2bc013ad1f0b</t>
  </si>
  <si>
    <t>['81.206.205.2', '116.167.113.166']</t>
  </si>
  <si>
    <t>46c4dff466534c59aa859c4065c37dd83cba1ea0</t>
  </si>
  <si>
    <t>['119.236.199.224', '175.210.4.186']</t>
  </si>
  <si>
    <t>72afc7f5c1e30275eda7d104c0f3d3a0b7b7cca0</t>
  </si>
  <si>
    <t>['27.17.199.8']</t>
  </si>
  <si>
    <t>d909999338d542454d4326fa88d901c54acaf172</t>
  </si>
  <si>
    <t>f72a1ca41bba159c536614d6487b4c8f9c7e1bc4</t>
  </si>
  <si>
    <t>['115.36.135.222', '178.59.199.53']</t>
  </si>
  <si>
    <t>a58ad20d65da57ad20f455fee64f0b8038f1c214</t>
  </si>
  <si>
    <t>['14.192.212.227']</t>
  </si>
  <si>
    <t>d90999fb09db0d1fb7170d132d637d346ae789f6</t>
  </si>
  <si>
    <t>d90999d9a23add267248516bb56896e65f016f49</t>
  </si>
  <si>
    <t>['1.227.86.83', '144.255.74.94']</t>
  </si>
  <si>
    <t>d90999b5c9b519b678c4144e8ecc371ebc4b3e45</t>
  </si>
  <si>
    <t>a58ad12c3934cc80ee64a6178a5b33e7ed7a021a</t>
  </si>
  <si>
    <t>['116.26.129.176']</t>
  </si>
  <si>
    <t>a58ad106d85911a9ebb6c6cd3ea76787f85c7034</t>
  </si>
  <si>
    <t>a58ad10760db742272a37cda7459341b70b242ec</t>
  </si>
  <si>
    <t>['223.11.221.96']</t>
  </si>
  <si>
    <t>a58ad17ba1b95d55caff49572f6fab3c40a08b4c</t>
  </si>
  <si>
    <t>d9152cc87a5aa8c684cfb1e06972c280957a3ef5</t>
  </si>
  <si>
    <t>['65.92.251.163']</t>
  </si>
  <si>
    <t>f72a1ce40fe59b4aa8aae42e50ed1364700a2630</t>
  </si>
  <si>
    <t>['178.170.48.154']</t>
  </si>
  <si>
    <t>a58ad1376fddf8055200933567cf231bd1aeee9f</t>
  </si>
  <si>
    <t>['27.92.40.201', '222.160.145.46']</t>
  </si>
  <si>
    <t>d909998be0cbb69821b5f2c262632a59c2a513bc</t>
  </si>
  <si>
    <t>['222.248.201.244']</t>
  </si>
  <si>
    <t>f72a1ca95078123978372b6db3bedaf6cb8127fa</t>
  </si>
  <si>
    <t>d90999d5a5312b54f50b97ab01556b86e8a30fc9</t>
  </si>
  <si>
    <t>['147.189.186.53', '183.7.179.108']</t>
  </si>
  <si>
    <t>d80fadadb54a3e8d0e46298cdb4441f495b8dcc5</t>
  </si>
  <si>
    <t>['39.171.211.21']</t>
  </si>
  <si>
    <t>f72a1c93ce19245af0cf7b6da819614f51c6903d</t>
  </si>
  <si>
    <t>['47.144.103.165', '112.72.231.150', '183.237.183.8']</t>
  </si>
  <si>
    <t>f72a1c9f5c5f095fae2892918df75d04f21efd16</t>
  </si>
  <si>
    <t>['27.141.175.80', '37.30.19.101']</t>
  </si>
  <si>
    <t>d90999b118367469566348ca5ea10b9f24977125</t>
  </si>
  <si>
    <t>['31.208.184.193']</t>
  </si>
  <si>
    <t>f72a1cedb276a0488f4c6390b6bd5835cd3eb812</t>
  </si>
  <si>
    <t>d909999720341218bcbfe7b38cbe59f1e316ca39</t>
  </si>
  <si>
    <t>['112.32.228.72']</t>
  </si>
  <si>
    <t>cd8053f749a081f1c8ee76b9aa9fa50eee37c071</t>
  </si>
  <si>
    <t>['54.215.207.56', '111.241.223.64']</t>
  </si>
  <si>
    <t>d90999c117a2f4d18b86dbb5baac3fde9ad3cacf</t>
  </si>
  <si>
    <t>a58ad206e198a0641fa12ab595a82c95247eb963</t>
  </si>
  <si>
    <t>['3.81.13.168']</t>
  </si>
  <si>
    <t>98f7e76b46ab881428e11b097e75c039291cd491</t>
  </si>
  <si>
    <t>a58ad17567315348e0f9c90b16a68d62c83f24a7</t>
  </si>
  <si>
    <t>['5.253.40.21']</t>
  </si>
  <si>
    <t>a58ad27883d0b3e8540d7e34362cc23a9bf2f95e</t>
  </si>
  <si>
    <t>d9099985613b9516d979b2b77f73273a41a863c3</t>
  </si>
  <si>
    <t>f72a1ca9f21e08a02a1e8aa79c39e66b24ab455b</t>
  </si>
  <si>
    <t>['89.215.13.95', '180.217.34.233']</t>
  </si>
  <si>
    <t>a58ad2055f576ccda4cf3009f894019953be9bb7</t>
  </si>
  <si>
    <t>['211.201.169.74', '220.180.132.170']</t>
  </si>
  <si>
    <t>a58ad000f69bab6c753f553967a8071e4515c7f9</t>
  </si>
  <si>
    <t>['133.218.27.60']</t>
  </si>
  <si>
    <t>a58ad229ac71d2fe0d521254a5743ffb97a2301f</t>
  </si>
  <si>
    <t>['46.215.38.93', '222.191.238.43']</t>
  </si>
  <si>
    <t>a58ad17997191132af8d458334c7e981b16a2759</t>
  </si>
  <si>
    <t>c39f1ab827a5db539db0b04d9a08193ff8eda2ad</t>
  </si>
  <si>
    <t>['54.215.207.56', '182.152.99.200']</t>
  </si>
  <si>
    <t>a588ef8ca0063e566d3f4aa8034cc6b2a7d8b70c</t>
  </si>
  <si>
    <t>['117.62.40.23']</t>
  </si>
  <si>
    <t>72afc7cde70267c937ad95a7914a69005bf18eb4</t>
  </si>
  <si>
    <t>['45.132.253.26', '61.223.181.94', '81.91.183.74', '188.0.188.104', '213.230.88.152']</t>
  </si>
  <si>
    <t>a58ad177c4325e133c0eacf022ec9bc0406fc63f</t>
  </si>
  <si>
    <t>['178.140.155.29']</t>
  </si>
  <si>
    <t>ab8fd95eb0f19c4b1cc62c4d65968bd7c8ca4187</t>
  </si>
  <si>
    <t>['114.37.83.110']</t>
  </si>
  <si>
    <t>d90999b73c8585277838b459f97164ee5f3f4f11</t>
  </si>
  <si>
    <t>f70d265008ef2a3fade3c4c60ea8005d291f9e5b</t>
  </si>
  <si>
    <t>['121.206.40.83']</t>
  </si>
  <si>
    <t>a58ad15776f08818b9fa90f9edc3e0f74a596a4b</t>
  </si>
  <si>
    <t>72afc7d5f2a55edf259da175d802dbc3f1b470c9</t>
  </si>
  <si>
    <t>['128.75.210.230']</t>
  </si>
  <si>
    <t>f72a1cabac7ee302f5f8e8889faea6265663c16b</t>
  </si>
  <si>
    <t>['114.190.45.9', '202.187.42.200']</t>
  </si>
  <si>
    <t>d90999ab998649d7eb51fe7db32332eac8f41013</t>
  </si>
  <si>
    <t>['61.56.128.2', '118.125.63.13']</t>
  </si>
  <si>
    <t>d90999b41e9a2c21d4abf15290a7103282b0f4c0</t>
  </si>
  <si>
    <t>['27.124.175.238', '113.65.204.152']</t>
  </si>
  <si>
    <t>f72a019e2d0659e979672c72794611d76a962394</t>
  </si>
  <si>
    <t>d90999ba7e978e1edfe61233a792f8be36ca2ad6</t>
  </si>
  <si>
    <t>['54.215.207.56', '113.120.150.124', '180.69.68.86']</t>
  </si>
  <si>
    <t>d90999a325b6f206c5e804828b07c14e37b99728</t>
  </si>
  <si>
    <t>f72a1ca0f1a0d907aaaa34b863775f10fb0dd0da</t>
  </si>
  <si>
    <t>['126.12.113.179']</t>
  </si>
  <si>
    <t>d90999c863152b209da417486f0333e421cf460c</t>
  </si>
  <si>
    <t>['183.179.111.24']</t>
  </si>
  <si>
    <t>9d3b06e50f2e39911d596a2f216550901e82b147</t>
  </si>
  <si>
    <t>['1.173.109.213', '116.241.159.45', '122.245.217.5', '123.192.190.178', '218.172.23.132']</t>
  </si>
  <si>
    <t>a58ad23c31611e0b5ee4c0a1b4b318c38b985441</t>
  </si>
  <si>
    <t>['37.144.33.219', '54.215.207.56', '154.45.216.233']</t>
  </si>
  <si>
    <t>eb93c91ccdb3102dd86ca3ae253cd22599189b7d</t>
  </si>
  <si>
    <t>['117.140.96.94']</t>
  </si>
  <si>
    <t>72afc75bd38070e8fd206deef9228004ea0005f9</t>
  </si>
  <si>
    <t>['180.169.38.218']</t>
  </si>
  <si>
    <t>72afd3cc3c7dff93afbda3f7a01caf8bdc8c9e0e</t>
  </si>
  <si>
    <t>['101.88.109.25']</t>
  </si>
  <si>
    <t>f72a1cde13bc638435a8dbf7fe7d852427353615</t>
  </si>
  <si>
    <t>['61.153.143.50']</t>
  </si>
  <si>
    <t>72afc71711af6294df699faa5a2a8d0c55a7c3d1</t>
  </si>
  <si>
    <t>f72a1c6b2b56232f99c76a5ad3c59e248f6e347e</t>
  </si>
  <si>
    <t>a58ad20d8e9e91834e44fd7acd5390176c0987a8</t>
  </si>
  <si>
    <t>f72a1c73633a11b019dd17e71c8eab7f51246158</t>
  </si>
  <si>
    <t>['123.168.249.192']</t>
  </si>
  <si>
    <t>a58ad23ebf9c6b7013b97a6df87e6f6de76a0d7a</t>
  </si>
  <si>
    <t>a58ad1745ebf681ef283afeb2314c48454e543b9</t>
  </si>
  <si>
    <t>['222.227.225.14']</t>
  </si>
  <si>
    <t>d90999963ec48fdc9cf3020b48402b6b25c0eada</t>
  </si>
  <si>
    <t>['178.206.86.12', '184.82.146.246']</t>
  </si>
  <si>
    <t>a58ad255e82c8d72a922056a472ddf5bac4562d1</t>
  </si>
  <si>
    <t>['106.114.253.61']</t>
  </si>
  <si>
    <t>f72a1ce893f6022a7da60743b2941686eed50b8c</t>
  </si>
  <si>
    <t>['178.120.50.51']</t>
  </si>
  <si>
    <t>a58ad172d94484e34c3b54102dc49c4e1cf9e964</t>
  </si>
  <si>
    <t>['114.18.62.226', '183.187.176.107']</t>
  </si>
  <si>
    <t>d90999a30466b42e344ecdfa12a28eb6189adb27</t>
  </si>
  <si>
    <t>a58ad2693d8f57ff8144dc12999bc38f1f27dc98</t>
  </si>
  <si>
    <t>d90999918bc7776af76a3bc25207d826c4f73da1</t>
  </si>
  <si>
    <t>['14.104.51.80', '82.137.99.21']</t>
  </si>
  <si>
    <t>a58ad087f5b496908dee4967fe223e9d615cd8e0</t>
  </si>
  <si>
    <t>['42.94.52.14', '219.77.84.54']</t>
  </si>
  <si>
    <t>f72a1c0b10d08fce5120e196934473bd656e5a25</t>
  </si>
  <si>
    <t>a58ad172b3cfc3659a7d4bfcf6bfbe636de95780</t>
  </si>
  <si>
    <t>['3.81.161.151']</t>
  </si>
  <si>
    <t>d909ad5af2f27f062f597e511e4847634de85931</t>
  </si>
  <si>
    <t>['118.165.60.92', '167.86.68.85', '203.203.62.95']</t>
  </si>
  <si>
    <t>a58ad161b04005303d75ae35ce9e9db07e55350a</t>
  </si>
  <si>
    <t>f72a1ce3a4ac75832945340824c12aaa0ec0a4d0</t>
  </si>
  <si>
    <t>f72a1ccc026408eb4a86a0059829210c69ba1792</t>
  </si>
  <si>
    <t>d9099994eaae346df7f43f5dd7e130fa92294a5e</t>
  </si>
  <si>
    <t>['113.120.150.124']</t>
  </si>
  <si>
    <t>f72a1c95dc775d9da75cf5d2d665c10d9cb597f3</t>
  </si>
  <si>
    <t>['222.111.8.2']</t>
  </si>
  <si>
    <t>f72a1cedfe7ad76441b412a19f06613cad9bfaa6</t>
  </si>
  <si>
    <t>['84.17.43.99', '121.166.8.136']</t>
  </si>
  <si>
    <t>f72a1c76a2ce70da2e8acaa1f546cfda3ec55562</t>
  </si>
  <si>
    <t>['74.138.59.168']</t>
  </si>
  <si>
    <t>a58ad16994105290c4c838ac32f0b59aed316c9f</t>
  </si>
  <si>
    <t>['120.231.172.165']</t>
  </si>
  <si>
    <t>d8991ea98febd7a5622b2ee189702034354dfaf0</t>
  </si>
  <si>
    <t>['3.93.181.6', '101.86.93.36']</t>
  </si>
  <si>
    <t>f72a1ca5c157d72731ff3ec194c3767a41e6929f</t>
  </si>
  <si>
    <t>72afc74559dbc8b2d5d9fe3fa27dc9b3e5ac8eb1</t>
  </si>
  <si>
    <t>['58.153.0.214']</t>
  </si>
  <si>
    <t>d90999b7f9d2ffafd0809fed666dbabaea68b8dd</t>
  </si>
  <si>
    <t>['145.255.22.252']</t>
  </si>
  <si>
    <t>f72a1c7aa75cb63344270a367854442c556df660</t>
  </si>
  <si>
    <t>['87.255.31.187', '154.45.216.207']</t>
  </si>
  <si>
    <t>4086b466c4cb6faa4c179534d74429181dab7edd</t>
  </si>
  <si>
    <t>['14.192.215.34', '37.212.39.72', '58.3.81.10', '176.254.177.78']</t>
  </si>
  <si>
    <t>f7183e08ac683e601d35a0ee940b1b364529d209</t>
  </si>
  <si>
    <t>d90999fd8a1e390379289a41841d5c6133f44c03</t>
  </si>
  <si>
    <t>['182.170.69.158', '220.136.68.156']</t>
  </si>
  <si>
    <t>d90999c88c09c4489485c2693ce039ce80c4c076</t>
  </si>
  <si>
    <t>['119.236.174.95']</t>
  </si>
  <si>
    <t>de7e886a07a35c31535e68ac46a71ec2d88056b9</t>
  </si>
  <si>
    <t>['62.163.179.205', '178.214.244.79']</t>
  </si>
  <si>
    <t>a58ad23a3bfbf7ee3bb0ba3e7edf23dff60e69db</t>
  </si>
  <si>
    <t>['123.194.159.161', '183.30.88.4']</t>
  </si>
  <si>
    <t>72afc7afeb777a3533c7744b0a3729c6b07a0047</t>
  </si>
  <si>
    <t>['149.62.205.117']</t>
  </si>
  <si>
    <t>d6dc7fb916f003bd57099a2afc8f1699c15472ec</t>
  </si>
  <si>
    <t>['89.250.174.251', '91.185.41.143', '221.124.38.248']</t>
  </si>
  <si>
    <t>d90999874ae2fa6f6beca4a0b6f0d451c56a787e</t>
  </si>
  <si>
    <t>['111.18.133.119', '180.102.205.143']</t>
  </si>
  <si>
    <t>d9099995bdd09fbeb38e81284910c13133a06ef4</t>
  </si>
  <si>
    <t>d90999d9d5a2298d97ae7e2800bdb1472ba0317b</t>
  </si>
  <si>
    <t>['120.229.74.61', '223.27.74.2']</t>
  </si>
  <si>
    <t>e7156b89ce515648e597ab73b0fb962e048f4b63</t>
  </si>
  <si>
    <t>['198.84.249.135']</t>
  </si>
  <si>
    <t>a58ad17bc3cccc465d0ea861f0a83718255111e4</t>
  </si>
  <si>
    <t>['3.81.161.151', '14.198.92.121', '183.208.160.253']</t>
  </si>
  <si>
    <t>f72a1cc19f67f9bc59ec35bca1d0b8aa21cecaf0</t>
  </si>
  <si>
    <t>['60.72.75.167']</t>
  </si>
  <si>
    <t>a58ad1730771efbafcd4efdf3f026a895a453250</t>
  </si>
  <si>
    <t>['125.189.233.108']</t>
  </si>
  <si>
    <t>b9d6a9c8dd0e5c378afb5df14a2562733a4ce25c</t>
  </si>
  <si>
    <t>['58.100.160.74']</t>
  </si>
  <si>
    <t>cf36618e64f78226999533129ed2b24ff51a9381</t>
  </si>
  <si>
    <t>d97cb3d255572f8e07a99a7b4ac70004696c6045</t>
  </si>
  <si>
    <t>0e2c8e86fc57d82665ed2e15ef6c37ef2325c6f1</t>
  </si>
  <si>
    <t>eb6e3a4b897c0c0d18cfe6237f8bf8241e7e551a</t>
  </si>
  <si>
    <t>['95.24.201.36', '101.88.3.186', '133.155.236.140', '139.99.136.3']</t>
  </si>
  <si>
    <t>f72a1c5eed079aa77b782e5c0c1735b194d1adde</t>
  </si>
  <si>
    <t>['54.215.207.56', '154.45.216.226']</t>
  </si>
  <si>
    <t>f72a1c05e1536160a89e6871e4750a113a6c0b37</t>
  </si>
  <si>
    <t>['58.176.52.180', '98.33.62.215']</t>
  </si>
  <si>
    <t>a58ad251656f48edb3814d31607bd4372d4828ac</t>
  </si>
  <si>
    <t>['154.45.216.202', '154.45.216.216']</t>
  </si>
  <si>
    <t>a58ad2788430fd62ab06c18528e5d9f88f8a1ab1</t>
  </si>
  <si>
    <t>f72a1c40ad14ddc60d3a6d499b2eac9430f1d375</t>
  </si>
  <si>
    <t>['113.246.74.218', '114.246.98.7', '120.1.62.104']</t>
  </si>
  <si>
    <t>f72a1c051df471f0a4e6b89808432b9dab97843a</t>
  </si>
  <si>
    <t>a58ad163c2168298a5522a66cfb8b7a510223b87</t>
  </si>
  <si>
    <t>d90999869138d65af9e0fb26756fc0cf011e81da</t>
  </si>
  <si>
    <t>['59.135.31.238']</t>
  </si>
  <si>
    <t>72afc7d4804e3d444afe4049df7269549d49026c</t>
  </si>
  <si>
    <t>['39.130.117.253']</t>
  </si>
  <si>
    <t>debb14782783f4331e0d0676382507be6043ca49</t>
  </si>
  <si>
    <t>['119.86.144.245', '123.202.133.3', '125.68.109.40', '171.42.138.141']</t>
  </si>
  <si>
    <t>a58ad2428dba10c72edb99375ce13fdecdfc4680</t>
  </si>
  <si>
    <t>a58ad104c50001eb2d9b016b30e1c4157bebd713</t>
  </si>
  <si>
    <t>['5.8.38.187', '27.92.40.201', '189.217.3.105']</t>
  </si>
  <si>
    <t>f72a1cb348e1577a48892e2f17898ba4c4ac8692</t>
  </si>
  <si>
    <t>f72a1c80579be3f4022bdf2a49e59014af496a15</t>
  </si>
  <si>
    <t>66037996314f00e2546ede47847611b063055404</t>
  </si>
  <si>
    <t>['71.47.82.35', '114.222.75.121']</t>
  </si>
  <si>
    <t>d90999d71c1b715d4a03f4380fd6e96617400729</t>
  </si>
  <si>
    <t>c70efec86ab0aca1f49055cf1501642556024ae3</t>
  </si>
  <si>
    <t>['45.132.224.11', '154.45.216.208']</t>
  </si>
  <si>
    <t>a58ad12960d15d7af7a06318a896f25aa88cb7f3</t>
  </si>
  <si>
    <t>['78.37.0.88', '183.22.27.172', '210.6.53.123']</t>
  </si>
  <si>
    <t>f72a1cd7a35130dad53f2753d2f42dad77c2295a</t>
  </si>
  <si>
    <t>['59.51.241.87']</t>
  </si>
  <si>
    <t>d3cd38eec01e79b08fcc75ed6d6b5fe16f976309</t>
  </si>
  <si>
    <t>['101.9.184.19', '218.237.49.177']</t>
  </si>
  <si>
    <t>f72a1c668e0e7e658a46c1591a1089d821d1537a</t>
  </si>
  <si>
    <t>a58ad17cfe439709468b132fcb6165b0ebcafd95</t>
  </si>
  <si>
    <t>['182.161.155.226']</t>
  </si>
  <si>
    <t>72afc7f9c7407668c702f681014cd4557bc8d0db</t>
  </si>
  <si>
    <t>a58ad20131c38474374192512f099e1249525082</t>
  </si>
  <si>
    <t>['154.45.216.224', '181.43.37.228']</t>
  </si>
  <si>
    <t>a58ad16733fe5862fb6cabe069a5d4629c42c409</t>
  </si>
  <si>
    <t>['114.46.32.150']</t>
  </si>
  <si>
    <t>5c0ccafa5335034c1a4bc4407641451adc445e21</t>
  </si>
  <si>
    <t>['154.45.216.214', '178.121.14.64']</t>
  </si>
  <si>
    <t>f72a1c80b04a36a09a307961ed0d849c2c61ece3</t>
  </si>
  <si>
    <t>['119.236.250.85']</t>
  </si>
  <si>
    <t>a58ad1748323bf933d628257fce913343f62db3f</t>
  </si>
  <si>
    <t>['84.79.231.96']</t>
  </si>
  <si>
    <t>72afc7838e66d5824830ad2447481be805d8a58a</t>
  </si>
  <si>
    <t>72afc7efc1631f1a721f131df0ad6cd62c50fa02</t>
  </si>
  <si>
    <t>['1.120.158.46']</t>
  </si>
  <si>
    <t>73e9c99f676725b4a1c489601e343157be2d813a</t>
  </si>
  <si>
    <t>['3.87.29.41']</t>
  </si>
  <si>
    <t>f72a1ceda781cda770c8e66d18f8e2f8f3f2b490</t>
  </si>
  <si>
    <t>d90999de36b7370a976c5c8930b53f77e047db1b</t>
  </si>
  <si>
    <t>d9099ea43c86561443bf484501f4bedb2b50750a</t>
  </si>
  <si>
    <t>a58ad265e726366ee03125f22b9e4d1e07599c1b</t>
  </si>
  <si>
    <t>['92.202.205.160']</t>
  </si>
  <si>
    <t>d90999858ae6a95e1627b6fc8c389a895d500dac</t>
  </si>
  <si>
    <t>['154.45.216.225', '176.57.72.23']</t>
  </si>
  <si>
    <t>a58ad16cc6f03f0c933c887edced00b7b0fdb6db</t>
  </si>
  <si>
    <t>['211.247.122.196', '219.79.154.216']</t>
  </si>
  <si>
    <t>a58ad23ad257f03b026e25b601f97437fba310d8</t>
  </si>
  <si>
    <t>['99.228.112.106', '116.1.226.237', '116.52.78.21', '122.202.220.103']</t>
  </si>
  <si>
    <t>a58ad0f36b87e21868ee8884ff70ea58f424b9bf</t>
  </si>
  <si>
    <t>['36.101.148.34', '182.102.136.133']</t>
  </si>
  <si>
    <t>d90999ef84785bca4c577cd89756d7cf486521b5</t>
  </si>
  <si>
    <t>['175.181.98.164']</t>
  </si>
  <si>
    <t>a58ad0e9cf1ca602c3146a4f1314f294a2f0224c</t>
  </si>
  <si>
    <t>a58ad24804cfe71aa43c4b2b8e0407885f4bd1fe</t>
  </si>
  <si>
    <t>['117.155.254.70']</t>
  </si>
  <si>
    <t>f715ad696d2ad84e42b3ef3547f5472a90583503</t>
  </si>
  <si>
    <t>['218.173.141.21']</t>
  </si>
  <si>
    <t>d90999f3258519e554165cff688a1171c5cf55b4</t>
  </si>
  <si>
    <t>a58ad25e5f0cce4ac8c49f0820f40ec61ee07742</t>
  </si>
  <si>
    <t>a58be269effa3afcfc5237f54345edde3d2b5748</t>
  </si>
  <si>
    <t>['203.204.128.51']</t>
  </si>
  <si>
    <t>a58ad210ccc60ad307521cd07878b54996f4b043</t>
  </si>
  <si>
    <t>['3.92.84.0']</t>
  </si>
  <si>
    <t>9bdd9825547078a83334a5a4ac9777e79f5e8f76</t>
  </si>
  <si>
    <t>['122.254.184.194']</t>
  </si>
  <si>
    <t>a58ad24469a7fc6578b9c9d392e90ede639de506</t>
  </si>
  <si>
    <t>f72a1c81965b90b0ddda77aecf799dc25db6e35c</t>
  </si>
  <si>
    <t>['103.158.31.125']</t>
  </si>
  <si>
    <t>a58ad17e47d76058689cd2229e99daf21713cc37</t>
  </si>
  <si>
    <t>d90999ae78dc0bcce23a7a31beaab76db451e125</t>
  </si>
  <si>
    <t>['111.251.53.56', '154.45.216.215']</t>
  </si>
  <si>
    <t>d961c7734007709e04207c0f38047b965ed3e886</t>
  </si>
  <si>
    <t>['58.183.146.69']</t>
  </si>
  <si>
    <t>c379e5e2e2042cd14fbffe721618d5ad6a86e44d</t>
  </si>
  <si>
    <t>['69.165.142.84']</t>
  </si>
  <si>
    <t>a58ad256d29c7722f987f7765d5047692f52c32d</t>
  </si>
  <si>
    <t>d90999b40cfd017b529c65f8132a6ced60d65721</t>
  </si>
  <si>
    <t>72afc7f277263ba725b3fa7f9fec8ab90fd0cc5d</t>
  </si>
  <si>
    <t>['177.194.41.125']</t>
  </si>
  <si>
    <t>f72a1ca3588c3ba82df3e5d5674f47ca31c3b169</t>
  </si>
  <si>
    <t>a58ad179eaa24060e2f967db5592dcf975cb2237</t>
  </si>
  <si>
    <t>['3.91.101.47']</t>
  </si>
  <si>
    <t>d95ed5b34eab31df4e10b3573f1007a515673023</t>
  </si>
  <si>
    <t>['14.8.64.96', '27.242.200.175', '59.135.31.238']</t>
  </si>
  <si>
    <t>d90999c7de52f001be3a223632edf4021d91a6ff</t>
  </si>
  <si>
    <t>['14.199.85.11', '154.45.216.210']</t>
  </si>
  <si>
    <t>d90999d5c6adcd11e29d81c887086622af18da00</t>
  </si>
  <si>
    <t>['41.104.120.248']</t>
  </si>
  <si>
    <t>d90999d0be3154be5fcf7e0c509641fda29c1e5f</t>
  </si>
  <si>
    <t>['27.200.13.43', '59.56.95.131']</t>
  </si>
  <si>
    <t>a2cddc70ef9b32304baea6f7dbf5f41ecfcddb29</t>
  </si>
  <si>
    <t>['5.129.122.4', '54.215.207.56', '73.191.76.152', '210.209.210.29']</t>
  </si>
  <si>
    <t>a58ad11431350766606a1706d74b87e69420aa91</t>
  </si>
  <si>
    <t>['183.22.27.172']</t>
  </si>
  <si>
    <t>f72a1cea14d20b2e0cb16b3e8def7c3234ccad7b</t>
  </si>
  <si>
    <t>['116.225.116.40']</t>
  </si>
  <si>
    <t>a58ad20b8e3372d35e66b0827286ccea934d619b</t>
  </si>
  <si>
    <t>['54.215.207.56', '116.52.78.21']</t>
  </si>
  <si>
    <t>d5075e949c4e786b4a99ff2cd4d5b7c4277b7f2f</t>
  </si>
  <si>
    <t>['78.155.185.101', '95.133.154.197', '109.252.161.126', '110.13.156.83', '176.98.24.93']</t>
  </si>
  <si>
    <t>d8e4d7786ffadd40a983cdb022876418949288c3</t>
  </si>
  <si>
    <t>['14.157.253.22', '154.45.216.224', '219.68.185.56']</t>
  </si>
  <si>
    <t>d90999fb5a0859f6e618e25bbeeb5d47e7227946</t>
  </si>
  <si>
    <t>['216.121.142.191']</t>
  </si>
  <si>
    <t>d909998a4225f18cb6e08f5e211252af1c61096f</t>
  </si>
  <si>
    <t>['115.22.178.51', '183.104.14.94', '222.221.150.149']</t>
  </si>
  <si>
    <t>a58ad177c5952978554d3fea3159b462fccbdc83</t>
  </si>
  <si>
    <t>['153.231.67.220']</t>
  </si>
  <si>
    <t>a58ad256a67bac848e727bdbbdbe14fe5331c377</t>
  </si>
  <si>
    <t>['34.227.57.131', '61.140.40.197']</t>
  </si>
  <si>
    <t>d9099899b00d1032c9dde61779f04abcdc19e73c</t>
  </si>
  <si>
    <t>['82.129.186.65', '112.157.87.85']</t>
  </si>
  <si>
    <t>72afc75e4bf86a95b4c9d572b993595e0556a491</t>
  </si>
  <si>
    <t>['36.237.178.60', '178.127.91.51', '182.171.163.5']</t>
  </si>
  <si>
    <t>f72a1c3a43ca6f5c71c8915b0abb0fe986850d7d</t>
  </si>
  <si>
    <t>['82.123.87.89', '126.22.59.136', '177.23.125.53']</t>
  </si>
  <si>
    <t>a58ad16214eef70072cfa0d411bd208736241996</t>
  </si>
  <si>
    <t>f72a1c99bcefe054cfeb141f2b926f669359b38a</t>
  </si>
  <si>
    <t>['5.196.69.197', '60.158.83.48']</t>
  </si>
  <si>
    <t>d90999a26c37435a3d34c116f16d079023911159</t>
  </si>
  <si>
    <t>['218.67.254.45']</t>
  </si>
  <si>
    <t>f2baf3af1334ff103aae2b5ecb45160c9e92436d</t>
  </si>
  <si>
    <t>a58ad212937118e33524fd79d9f8681e701272c3</t>
  </si>
  <si>
    <t>f72a1ce6b56def2770619b8fe7f447de44f4c8ad</t>
  </si>
  <si>
    <t>f72a1c608d1bcce7a88c8bbe2fe4e0675ab8a09a</t>
  </si>
  <si>
    <t>d90999c94022f29ee51e775f677b8639c721c749</t>
  </si>
  <si>
    <t>a33de9fb4d513b87cf1990c503df93d0b3825488</t>
  </si>
  <si>
    <t>f72a1c3591cf294795ebeb8c37e89f255b84e455</t>
  </si>
  <si>
    <t>a591ebbb7bdcf2af3d9761d35d5aad369651e744</t>
  </si>
  <si>
    <t>['106.107.183.232', '223.95.136.140']</t>
  </si>
  <si>
    <t>f72a1c9d5a15109cfc014f6ac8d271b96da870e9</t>
  </si>
  <si>
    <t>['114.32.105.128', '122.233.167.98', '183.193.118.215']</t>
  </si>
  <si>
    <t>a58ad2371b19b2e69f92d7cad03f29c6ecdba281</t>
  </si>
  <si>
    <t>['117.41.133.222', '190.22.28.204']</t>
  </si>
  <si>
    <t>f72a1caf2777f7793bf7eb368aed41db9236cc7f</t>
  </si>
  <si>
    <t>['1.171.13.69', '91.148.93.33']</t>
  </si>
  <si>
    <t>a58ad16dd75564e4122769c64e0d7135644a4a80</t>
  </si>
  <si>
    <t>['185.209.177.61', '188.26.219.27']</t>
  </si>
  <si>
    <t>a85746b7bc87d0713667dcebba1fa8a0cef4527f</t>
  </si>
  <si>
    <t>['154.45.216.213', '171.113.29.10']</t>
  </si>
  <si>
    <t>a58ad0b7d928e9e895d2f3dfcf370c5a587cd9cd</t>
  </si>
  <si>
    <t>['218.173.80.241']</t>
  </si>
  <si>
    <t>f72a1c84241cfd652924d814ed68d2a6e798a70d</t>
  </si>
  <si>
    <t>['27.141.175.80']</t>
  </si>
  <si>
    <t>f72a1cdca2a5ee610535eb618901e8436bbdf5c2</t>
  </si>
  <si>
    <t>['108.51.47.160', '121.112.200.42']</t>
  </si>
  <si>
    <t>f72a19896f008e612d38dc55690a24b5776bf728</t>
  </si>
  <si>
    <t>['54.215.207.56', '154.45.216.231', '222.101.100.205']</t>
  </si>
  <si>
    <t>0e2c8e86fc57d82665ed2e15fa0de100920e16ad</t>
  </si>
  <si>
    <t>['58.100.216.22', '178.121.38.69', '186.224.25.242', '195.154.181.225']</t>
  </si>
  <si>
    <t>efefa2438c824223db693863acf73d580ad6c6ed</t>
  </si>
  <si>
    <t>['5.102.16.136']</t>
  </si>
  <si>
    <t>72afd42491f94de1603072153ffae018cd9d0947</t>
  </si>
  <si>
    <t>['54.215.207.56', '95.248.20.165']</t>
  </si>
  <si>
    <t>a58ad17e5e1ca730808a0b4584edf539fd68dddf</t>
  </si>
  <si>
    <t>['59.56.148.115']</t>
  </si>
  <si>
    <t>f72a1cd0d3ac229fec9596948fdd2d9b558f1bb9</t>
  </si>
  <si>
    <t>['42.76.246.190', '54.215.207.56']</t>
  </si>
  <si>
    <t>72afc7baafe0283d15492bd58b102d8d22cf7ac1</t>
  </si>
  <si>
    <t>['45.132.225.31', '54.215.207.56', '58.152.172.142', '94.26.29.200']</t>
  </si>
  <si>
    <t>af014f49560e1797795b56dc3fa050194c41b98a</t>
  </si>
  <si>
    <t>['83.37.224.43']</t>
  </si>
  <si>
    <t>a58ad173f1160f24dc26f6ba9a6e9d725976a7b6</t>
  </si>
  <si>
    <t>['139.201.114.52', '173.49.83.4']</t>
  </si>
  <si>
    <t>d904d9d538cf79bda878ce94e4d3c43ec53a1b35</t>
  </si>
  <si>
    <t>['185.64.211.190']</t>
  </si>
  <si>
    <t>d9099ff9438422d2d925ae12ecd5417f5449447c</t>
  </si>
  <si>
    <t>['60.191.230.118']</t>
  </si>
  <si>
    <t>a58ad1685fb25ab6dcb0d5885230cbea7c9bed3c</t>
  </si>
  <si>
    <t>['178.70.99.141']</t>
  </si>
  <si>
    <t>f72a1cbc10fc7a1dd7c0e29fa9bc8bc45e5541de</t>
  </si>
  <si>
    <t>['91.184.76.43']</t>
  </si>
  <si>
    <t>3750e29203578be2fc022d9f0dea39d9002ef816</t>
  </si>
  <si>
    <t>['203.174.215.51']</t>
  </si>
  <si>
    <t>d909998d533fc6dc7501116f62c108055d49559d</t>
  </si>
  <si>
    <t>['68.174.9.215']</t>
  </si>
  <si>
    <t>a58ad22425e9b46180549f0a1ef118f794addfb9</t>
  </si>
  <si>
    <t>['92.202.145.125', '115.66.159.19']</t>
  </si>
  <si>
    <t>d90999a5830aec7c509b5f9f57c746c385c5a7c1</t>
  </si>
  <si>
    <t>['183.7.179.108', '185.64.211.190']</t>
  </si>
  <si>
    <t>e5c5671663ed754cdf41603235638e06b4075402</t>
  </si>
  <si>
    <t>['39.184.14.142', '115.213.80.160', '154.45.216.230']</t>
  </si>
  <si>
    <t>72afc753de0cae451be3a1d584daaeb4ac045f63</t>
  </si>
  <si>
    <t>['109.43.115.89', '154.45.216.223', '178.170.48.154', '182.217.106.26']</t>
  </si>
  <si>
    <t>f72a1cb985a1eee70cebb23df36fe6f650d74b2f</t>
  </si>
  <si>
    <t>a58ad240ed555d649d93f040c51e7edd98974f05</t>
  </si>
  <si>
    <t>['31.8.136.3']</t>
  </si>
  <si>
    <t>a58ad27c9a85e314095c279db41e20e14e723125</t>
  </si>
  <si>
    <t>['116.52.78.21', '154.45.216.233']</t>
  </si>
  <si>
    <t>d90999bf54ec5e7e5e6322329339f3ade4e9a546</t>
  </si>
  <si>
    <t>['54.215.207.56', '112.119.86.174']</t>
  </si>
  <si>
    <t>aaf84658632f0ea48b76ffbe1925740d0ccb023c</t>
  </si>
  <si>
    <t>['61.64.28.25', '211.138.143.190']</t>
  </si>
  <si>
    <t>552ef6fc595ea00600762a461ab749fadb17e49b</t>
  </si>
  <si>
    <t>f72a1c45f61b97485044db06d46e2a184c8b417a</t>
  </si>
  <si>
    <t>['188.162.52.197']</t>
  </si>
  <si>
    <t>a58ad277ab8766ab60220df66e59d079bdd47401</t>
  </si>
  <si>
    <t>d909998c7dbd93a030467e06d71c49631bb49170</t>
  </si>
  <si>
    <t>['114.185.118.178']</t>
  </si>
  <si>
    <t>f72a1cb6bba1697764c5cd87d1f02206b52c5f08</t>
  </si>
  <si>
    <t>d90999c57e7b544c24926648cb9b0b1d7b594826</t>
  </si>
  <si>
    <t>f72a1c866476cd81ae5bf5724d35e0aabdde3d1a</t>
  </si>
  <si>
    <t>['58.79.59.43']</t>
  </si>
  <si>
    <t>d90999e6ce4b815dee001c0b759a0a5cc7c3d3b5</t>
  </si>
  <si>
    <t>['54.215.207.56', '130.204.214.20']</t>
  </si>
  <si>
    <t>a58ad112ad9df813d04a942e2d5e7200763c309b</t>
  </si>
  <si>
    <t>['120.8.247.169', '154.45.216.245']</t>
  </si>
  <si>
    <t>a58ad16aa8f7340182008b572d7b3fdc87222c9d</t>
  </si>
  <si>
    <t>d90999f2c460bde4bed52e2abc08d95f5bfd7471</t>
  </si>
  <si>
    <t>['58.252.66.147', '191.85.52.249']</t>
  </si>
  <si>
    <t>f72a1cb2308ceb030cbcfe0727d78fc227b058ef</t>
  </si>
  <si>
    <t>f72a1e2963269874512b51cb2f19f77215cd121c</t>
  </si>
  <si>
    <t>['73.95.89.69', '154.45.216.202', '218.26.98.199']</t>
  </si>
  <si>
    <t>a58ad136a616abac06b06a7697f6a886ef15a547</t>
  </si>
  <si>
    <t>['5.8.38.187', '213.59.157.206']</t>
  </si>
  <si>
    <t>a58ad20d645668019c293bfa58ef3520ac3b2c2b</t>
  </si>
  <si>
    <t>72afc7f53a0118ad6652696e8a0ddaea0c8c4e3e</t>
  </si>
  <si>
    <t>['119.174.214.12']</t>
  </si>
  <si>
    <t>f72a1e081ac5bc21a30aa69337e49022abf75f4f</t>
  </si>
  <si>
    <t>['58.39.122.236', '112.47.213.165', '177.23.125.53']</t>
  </si>
  <si>
    <t>a58ad16bb441957ef468a48fed55e52b1cfeec59</t>
  </si>
  <si>
    <t>['27.53.145.105', '99.244.236.101']</t>
  </si>
  <si>
    <t>9652a1ba47664f6a176e9d4b115eda4a1d0058c5</t>
  </si>
  <si>
    <t>['61.61.84.65']</t>
  </si>
  <si>
    <t>c907cc7f3b21af8dafc551fdaecc0d8c3fab7b8a</t>
  </si>
  <si>
    <t>['86.219.130.120', '222.69.203.169']</t>
  </si>
  <si>
    <t>a58ad1327c8062cc6c4ea3b580398182780954cd</t>
  </si>
  <si>
    <t>['183.176.54.198']</t>
  </si>
  <si>
    <t>d90999b1f18d0f4765ad07be8000f7b3f2007815</t>
  </si>
  <si>
    <t>['54.215.207.56', '101.50.251.108']</t>
  </si>
  <si>
    <t>d90999dbdd926b1e8e781f64f106577c03c69470</t>
  </si>
  <si>
    <t>['86.62.91.5']</t>
  </si>
  <si>
    <t>f72a1c45f61b97485044db06e43856ebf214db2b</t>
  </si>
  <si>
    <t>809ba018773ed69dd13fccebce89e3dacac151b1</t>
  </si>
  <si>
    <t>d93065711159c5a776768b086edf5e7dad6a9208</t>
  </si>
  <si>
    <t>['95.78.158.249']</t>
  </si>
  <si>
    <t>d9099982e4b0cd4d0db876516d94136b35d253ed</t>
  </si>
  <si>
    <t>['116.132.223.110']</t>
  </si>
  <si>
    <t>f72a1ccf2e6c2a42aff0e2e7fb7e304759dfae1e</t>
  </si>
  <si>
    <t>d90999838bde8659cdc86b9ea54513966bd27313</t>
  </si>
  <si>
    <t>['112.157.87.85', '154.45.216.210', '202.111.218.70']</t>
  </si>
  <si>
    <t>f72a1caa3cc340ecd3f5cf490687cef10395db5a</t>
  </si>
  <si>
    <t>['54.215.207.56', '154.45.216.228', '167.86.68.85', '180.176.75.192']</t>
  </si>
  <si>
    <t>a58ad2685d7636aabf106096809ce26f84679a8e</t>
  </si>
  <si>
    <t>['113.118.225.101', '124.120.205.96']</t>
  </si>
  <si>
    <t>72afc71bed295e28cfb13a60bbee15edbc46d422</t>
  </si>
  <si>
    <t>c1d602d3f3aa2eced0f61e69b32d3d0b4ef1161c</t>
  </si>
  <si>
    <t>['10.12.172.14', '46.49.42.102', '125.176.200.155']</t>
  </si>
  <si>
    <t>a25c33c4973f6f9737a2b19f7a8e9fafc3e6d583</t>
  </si>
  <si>
    <t>['1.160.27.115']</t>
  </si>
  <si>
    <t>bc673c99d88b28e48d194cae0555c0d11e3ba115</t>
  </si>
  <si>
    <t>['59.115.64.172', '117.186.5.228']</t>
  </si>
  <si>
    <t>a58ad25e4167431b6ab7394d4c88a4d994de4fa5</t>
  </si>
  <si>
    <t>['124.208.106.171']</t>
  </si>
  <si>
    <t>d909998c896a17f91731e96473b15a0c3945c2e6</t>
  </si>
  <si>
    <t>f72a1ce9a3269b7d58aaf76492d7ef4cd28eb663</t>
  </si>
  <si>
    <t>['217.32.45.70']</t>
  </si>
  <si>
    <t>d90999f8301bb9d1dcb898f7987c5ba52c6bbc3f</t>
  </si>
  <si>
    <t>['154.45.216.210', '154.45.216.226']</t>
  </si>
  <si>
    <t>f72a1c348a5836add02eb7e5af870026f47552ea</t>
  </si>
  <si>
    <t>a58ad16cf06b0e9c1bb5ec099d2fe3092b6b1a7e</t>
  </si>
  <si>
    <t>['71.227.104.141', '120.42.128.54', '182.38.41.254']</t>
  </si>
  <si>
    <t>f72a1c96e5b6c4c184eb86a0a85ac4af0d27f97f</t>
  </si>
  <si>
    <t>a58ad14f17c18dde1d4a7dad0478cf5d220fcf52</t>
  </si>
  <si>
    <t>d9099987c1253308eb6119db3c43e9681661c7c3</t>
  </si>
  <si>
    <t>a58ad179d9c2890600f5fe0b0ad506494354589b</t>
  </si>
  <si>
    <t>f72a1ce75f7d83f8f9b697491ba95c570b69629e</t>
  </si>
  <si>
    <t>72afc7600ea2faa365d7afc0fb2dd58c1870f704</t>
  </si>
  <si>
    <t>['91.236.84.21']</t>
  </si>
  <si>
    <t>b397cd23949dda5b7b214efdd319116d79147c89</t>
  </si>
  <si>
    <t>['191.101.174.17']</t>
  </si>
  <si>
    <t>f72a1cd7ecbec870e8d30f6cfdb4ea2a4a4f346f</t>
  </si>
  <si>
    <t>['183.193.118.215', '185.185.37.237']</t>
  </si>
  <si>
    <t>d9099997ac59e58cbd8d19b03441b1bc49da48f9</t>
  </si>
  <si>
    <t>['76.21.116.11', '84.126.150.239', '90.163.254.252']</t>
  </si>
  <si>
    <t>a58ad2645fc00bda05379ad3bbb05e332d9110a8</t>
  </si>
  <si>
    <t>['183.178.200.29']</t>
  </si>
  <si>
    <t>f72a1cc81438a4e8a4af60e742f61b92ef2ca342</t>
  </si>
  <si>
    <t>a58ad2563a85e32f49c331abd149715f38b6d75b</t>
  </si>
  <si>
    <t>['154.45.216.202', '222.8.8.109']</t>
  </si>
  <si>
    <t>f72a1c4d1a8e80b8501575242356f4097b9d8f99</t>
  </si>
  <si>
    <t>['36.239.13.87', '111.41.178.246']</t>
  </si>
  <si>
    <t>f72a1cce6820611b0d7c92d7a45150aa1cb1d777</t>
  </si>
  <si>
    <t>['93.81.132.68']</t>
  </si>
  <si>
    <t>d90999c65448a398781a582199b799c861e13c24</t>
  </si>
  <si>
    <t>a58ad12178d686da2220222808acf52d3329121f</t>
  </si>
  <si>
    <t>['183.226.197.89']</t>
  </si>
  <si>
    <t>f72a1cd1f37a8e0612ee72fe0c1d7799312aebb9</t>
  </si>
  <si>
    <t>a58ad2451038e22ff93803f73e842467006c10a6</t>
  </si>
  <si>
    <t>['222.8.8.109']</t>
  </si>
  <si>
    <t>72afc74d50ac78df4cc8fd3287babffa5fd3f6bf</t>
  </si>
  <si>
    <t>['36.237.178.60']</t>
  </si>
  <si>
    <t>f72a1cd67f877f56c85fd572b46ec28a8b707487</t>
  </si>
  <si>
    <t>['78.142.39.234']</t>
  </si>
  <si>
    <t>a58ad2381355b41eabc9cce79ce421ebfb80d8c6</t>
  </si>
  <si>
    <t>['37.146.102.64']</t>
  </si>
  <si>
    <t>d7c09548200137d9bc8350145aff8f41bdc9a1a2</t>
  </si>
  <si>
    <t>['14.136.80.76']</t>
  </si>
  <si>
    <t>a7a38e90061c2bd55076d1b9d86f7dcdd6232ac6</t>
  </si>
  <si>
    <t>['91.196.220.227', '150.246.217.16']</t>
  </si>
  <si>
    <t>a58ad2292a2cc08c29d98eebf1aca748f8790d9d</t>
  </si>
  <si>
    <t>['24.98.247.76', '112.119.211.31']</t>
  </si>
  <si>
    <t>a59ed21fb180ca617b13da56bab18195d5d5aaab</t>
  </si>
  <si>
    <t>['151.226.4.105', '154.45.216.202']</t>
  </si>
  <si>
    <t>d90999c28fc646ed5599e560bf7ca601c98776bf</t>
  </si>
  <si>
    <t>['2.45.241.228']</t>
  </si>
  <si>
    <t>f72a1cdf4a1eb3579f22f40caa0e1ee1777c51fe</t>
  </si>
  <si>
    <t>f72a1c8170240535cbb7a67b98e4d30288c1f0b8</t>
  </si>
  <si>
    <t>['114.27.18.169', '188.147.37.0']</t>
  </si>
  <si>
    <t>a58ad20aefcb5c3bbeeae3c403ae118db1b05c9d</t>
  </si>
  <si>
    <t>['58.212.96.214']</t>
  </si>
  <si>
    <t>d9f8fc407707b107aea5566601be8e6b3d4117f7</t>
  </si>
  <si>
    <t>['119.247.55.37']</t>
  </si>
  <si>
    <t>a58ad7271067351e3134418e369266d22a93f95d</t>
  </si>
  <si>
    <t>['124.244.112.192']</t>
  </si>
  <si>
    <t>b660d8db5c8e743bc26305d28f8150eec0b2ef22</t>
  </si>
  <si>
    <t>a58ad214c3cd4387c44294a5c1d640611aa56c1b</t>
  </si>
  <si>
    <t>f72a1cecc2755c9abf632abbfe2704387229e0ca</t>
  </si>
  <si>
    <t>d909999c1be3ce3c5502aae70ff6026553574c85</t>
  </si>
  <si>
    <t>['39.125.30.45']</t>
  </si>
  <si>
    <t>d90999a1c12970dd706f7b9eed965c4980c831d6</t>
  </si>
  <si>
    <t>['61.62.199.9']</t>
  </si>
  <si>
    <t>72afc4461ae182dfe82f4221c52e65a948a56ae9</t>
  </si>
  <si>
    <t>['61.230.62.7', '62.65.47.39']</t>
  </si>
  <si>
    <t>f93ecd33af73a3d8516a444e52e020beeb1b2e7c</t>
  </si>
  <si>
    <t>['195.91.233.97']</t>
  </si>
  <si>
    <t>d9099990e3c75bcae97a38864403e474b04e9fec</t>
  </si>
  <si>
    <t>['86.5.85.123', '115.215.227.213']</t>
  </si>
  <si>
    <t>d9099997a329355f0dd8794a78e3d48261b884a1</t>
  </si>
  <si>
    <t>a58ad25de51d08a124b04cbe7deec4944ee174e2</t>
  </si>
  <si>
    <t>['54.215.207.56', '60.246.236.207', '116.74.243.236', '154.45.216.224']</t>
  </si>
  <si>
    <t>72afc7dbbf96636accbfeb3e381220b49604994a</t>
  </si>
  <si>
    <t>['1.203.174.112', '111.255.131.93', '114.249.196.99']</t>
  </si>
  <si>
    <t>ae73309063800aa8b7fc4f2a6893f6e1f6acc290</t>
  </si>
  <si>
    <t>['54.215.207.56', '102.65.62.140']</t>
  </si>
  <si>
    <t>a928a14a80464535a6d482613ad2588df674a21a</t>
  </si>
  <si>
    <t>['188.123.230.12']</t>
  </si>
  <si>
    <t>8965888d51f2bdae0eaca22e49995a2af4f2af4e</t>
  </si>
  <si>
    <t>['85.117.158.221', '117.102.194.101', '219.249.92.63']</t>
  </si>
  <si>
    <t>a58ad16e97f558eb781091cb606958dc2e99341d</t>
  </si>
  <si>
    <t>['114.39.105.172']</t>
  </si>
  <si>
    <t>72afdd5d919b39018bd23a1c692372abc8b7e57e</t>
  </si>
  <si>
    <t>['117.65.203.145']</t>
  </si>
  <si>
    <t>a58ad1615d81b2a510a36ddb44f46af12ce9b560</t>
  </si>
  <si>
    <t>['27.53.145.105', '111.201.240.61']</t>
  </si>
  <si>
    <t>72afc7b03ef0d23e9790e85852a14c6b0d75f206</t>
  </si>
  <si>
    <t>['109.43.115.89', '117.188.195.17']</t>
  </si>
  <si>
    <t>f72a1c2772a9972140336a25201ad398959e8a5d</t>
  </si>
  <si>
    <t>['175.121.25.23']</t>
  </si>
  <si>
    <t>d90999961cc52cbfed5bf4f81f615d9c5c8b1aac</t>
  </si>
  <si>
    <t>d909999994e6f954f9eadbcadfcd1adb412bc0d9</t>
  </si>
  <si>
    <t>94aeb48cb82a6bfb34bc6dffcde12618868a388b</t>
  </si>
  <si>
    <t>['180.110.30.28']</t>
  </si>
  <si>
    <t>f71430a730f8fe0e5688cad1256a2b4b322c6c64</t>
  </si>
  <si>
    <t>['1.171.151.220']</t>
  </si>
  <si>
    <t>a58ad26af5af88186bea8469d950e363c86b084f</t>
  </si>
  <si>
    <t>85a0199b39442048f8e48dcbf608120086982fb6</t>
  </si>
  <si>
    <t>a58ad11a13223b026225dbbe1102f949a78a6e76</t>
  </si>
  <si>
    <t>['37.212.51.121']</t>
  </si>
  <si>
    <t>d90999a0a61f959fda9f253deb435a79319284e6</t>
  </si>
  <si>
    <t>['123.241.45.166', '154.45.216.217']</t>
  </si>
  <si>
    <t>a58ad17d4a92b228daca3999068c6f33b1d98e01</t>
  </si>
  <si>
    <t>['5.140.69.196', '91.122.133.149']</t>
  </si>
  <si>
    <t>cdf4389b1a5e0d1901bc1d648ec0ae5454272d47</t>
  </si>
  <si>
    <t>d909998bb2f8a767da99a84208a55a611d842986</t>
  </si>
  <si>
    <t>['54.215.207.56', '98.169.48.138']</t>
  </si>
  <si>
    <t>f72a1c762b0eaee51317a84dba34299edabfc104</t>
  </si>
  <si>
    <t>['58.141.0.80', '221.157.163.12']</t>
  </si>
  <si>
    <t>f72a1cd6498fdb91ce93de3b38cc51503c04166f</t>
  </si>
  <si>
    <t>['3.90.87.83', '60.250.69.142']</t>
  </si>
  <si>
    <t>f72a1c703bab099d958c2c01babb5a1a8e1566d8</t>
  </si>
  <si>
    <t>['154.45.216.209', '188.120.85.114']</t>
  </si>
  <si>
    <t>d9099989594dbbab7a11d5d542911c4aff4d1433</t>
  </si>
  <si>
    <t>['1.232.73.140', '175.139.19.67']</t>
  </si>
  <si>
    <t>a58ad15d6f82fa78292b3896e9ad717796fa6b0d</t>
  </si>
  <si>
    <t>a58ad1641148e6cfc96c8e99c410eb05605a8dd1</t>
  </si>
  <si>
    <t>e7c72eef6b01b56738adc3d28affc68f1fd66488</t>
  </si>
  <si>
    <t>['34.207.151.127', '60.17.161.143']</t>
  </si>
  <si>
    <t>f72a1c983cec3cea375246917efb1846b207277b</t>
  </si>
  <si>
    <t>['123.218.76.12', '183.193.118.215']</t>
  </si>
  <si>
    <t>72afc5f2567b4515847ed6d45eeea25bbd7a3485</t>
  </si>
  <si>
    <t>['93.152.195.183', '171.33.252.147', '185.64.211.165', '217.96.175.8']</t>
  </si>
  <si>
    <t>f72a1c1552e964677442bb2afd02d0cc0445aa63</t>
  </si>
  <si>
    <t>f72a1cb0d8f480286c1a8c186be64eed54d752f3</t>
  </si>
  <si>
    <t>d90999c343dcdc45b2bffde3ec03b97eacc52910</t>
  </si>
  <si>
    <t>b59267aa23a688b3c77c75e69ab0017edb9bf413</t>
  </si>
  <si>
    <t>['112.41.85.97', '113.73.43.70']</t>
  </si>
  <si>
    <t>a58ad177f1f2c13c8fa67ba859bfcb5e26a3e63a</t>
  </si>
  <si>
    <t>['121.87.49.191', '219.85.253.177']</t>
  </si>
  <si>
    <t>f72a1cdcadb0b531185461856786eb6dc3f00f4e</t>
  </si>
  <si>
    <t>d90999843e4f8fed96ec44bfae1fa1dbc6e866b0</t>
  </si>
  <si>
    <t>['124.57.21.120', '154.45.216.219']</t>
  </si>
  <si>
    <t>d90999b66fd5d5fe9d5c8621777a760a3be85814</t>
  </si>
  <si>
    <t>['1.164.84.52', '14.13.193.160', '14.198.109.160', '35.211.69.153', '61.70.199.113', '64.33.12.103', '95.79.179.142', '124.244.34.62', '154.45.216.226', '168.70.70.223', '182.35.52.243', '211.211.8.14', '211.243.32.225', '220.135.213.110', '222.233.159.238']</t>
  </si>
  <si>
    <t>a58ad026e4484cf616d1bf241266a4b97692e3b3</t>
  </si>
  <si>
    <t>['27.53.145.105', '154.45.216.244']</t>
  </si>
  <si>
    <t>a58ad268fc1cd42c32b6ae681087b1386678b3b5</t>
  </si>
  <si>
    <t>['24.98.247.76', '112.119.211.31', '222.68.155.110']</t>
  </si>
  <si>
    <t>d909998af024efc0c14e35b1944e8e7048411533</t>
  </si>
  <si>
    <t>['74.69.23.86']</t>
  </si>
  <si>
    <t>d9099995ee34affc122f5bfbd66a14125a2ab142</t>
  </si>
  <si>
    <t>d90999bbaaeec102e00148cab6ce30a20259f25a</t>
  </si>
  <si>
    <t>d837e51d393f114889f9e7b70ca2c6be77911485</t>
  </si>
  <si>
    <t>['46.53.240.154', '218.47.148.119']</t>
  </si>
  <si>
    <t>72ec83b945b0b411b5082812501ed3742341b6c8</t>
  </si>
  <si>
    <t>a58ad168f6a35831dd68f6deddbf8efad8ae3235</t>
  </si>
  <si>
    <t>72afc75536e6db783633f9544f56a1196ea8e078</t>
  </si>
  <si>
    <t>['14.4.240.146', '89.188.169.93', '115.138.247.116', '188.209.56.16', '220.125.239.86']</t>
  </si>
  <si>
    <t>a58ad10b7049c6b96adf85e69674d636eeb02016</t>
  </si>
  <si>
    <t>d90999ab9f03596ab0c42213fd9aca383c82bd29</t>
  </si>
  <si>
    <t>['49.171.173.47']</t>
  </si>
  <si>
    <t>5964e435048c3baeb823d7cdc47558ab36a2fe91</t>
  </si>
  <si>
    <t>['54.215.207.56', '89.133.69.239', '154.45.216.209', '154.45.216.244', '171.213.28.32']</t>
  </si>
  <si>
    <t>a58ad16d2e025a2bdb92a2730bb01599913581d7</t>
  </si>
  <si>
    <t>['109.174.112.234']</t>
  </si>
  <si>
    <t>a58ad5b71b6ca3c9d616d78577a0443e2ca45d4b</t>
  </si>
  <si>
    <t>['173.249.19.73']</t>
  </si>
  <si>
    <t>d90999d9f4380c8577879a6fd5e85ad8a11e1854</t>
  </si>
  <si>
    <t>['91.148.169.222', '124.53.23.141']</t>
  </si>
  <si>
    <t>a58ad27104a6c4daa2cfd4b824ee99f046ed6ccb</t>
  </si>
  <si>
    <t>['222.94.228.137']</t>
  </si>
  <si>
    <t>d909999300b99cb42956423e7aa243f951f92b29</t>
  </si>
  <si>
    <t>['54.215.207.56', '154.45.216.210', '178.167.39.252']</t>
  </si>
  <si>
    <t>a58ad1621aeaec849e63f2b6d0942e801fe6edd5</t>
  </si>
  <si>
    <t>d90999df3b6ebe11068aa5cd93a9b570ead4b36a</t>
  </si>
  <si>
    <t>d90999fd9f92abd543ca7f0176425d7ce6521453</t>
  </si>
  <si>
    <t>['42.232.252.190', '180.50.193.8']</t>
  </si>
  <si>
    <t>a58ad237c80694d29906679ef9fc8727906669af</t>
  </si>
  <si>
    <t>a58ad161fe260dd8b90b63b093a927a02410620c</t>
  </si>
  <si>
    <t>['54.215.207.56', '178.48.84.60', '183.32.211.30']</t>
  </si>
  <si>
    <t>a58ad22e1ee4b2ef9a76b2abd2e6675e44c0219a</t>
  </si>
  <si>
    <t>f72a1c8cc6737aa9d2e45a379a7f63c09b28ed8b</t>
  </si>
  <si>
    <t>d90999ff5301e862234504f197111f38e2c67f9b</t>
  </si>
  <si>
    <t>['95.120.65.180', '106.173.167.19', '154.45.216.221']</t>
  </si>
  <si>
    <t>a58b2eeca9e890befb64a8d15d65d7095a608884</t>
  </si>
  <si>
    <t>d90999f74662bdcbd139a0cab7d7519d815b7281</t>
  </si>
  <si>
    <t>a58ad165dfc67e8bb41e496fffd611fe013bff4f</t>
  </si>
  <si>
    <t>['54.215.207.56', '116.126.31.179']</t>
  </si>
  <si>
    <t>d90999aab41208fd4bc9cc0fe7e1969354048872</t>
  </si>
  <si>
    <t>d90999ecc0c10d27118f5fab53968226ae64298a</t>
  </si>
  <si>
    <t>['42.191.19.186']</t>
  </si>
  <si>
    <t>d90999c5ced678d97b8b077fa0f87750b5cddd9a</t>
  </si>
  <si>
    <t>e36db50b7368bbeaecc34116ee1d405f77d76405</t>
  </si>
  <si>
    <t>a58ad12568b9d4af991030e3554cd393a786edf4</t>
  </si>
  <si>
    <t>['46.10.86.13']</t>
  </si>
  <si>
    <t>4143aaf8b673f1caadbf5f8214ff71195ca46e8a</t>
  </si>
  <si>
    <t>['101.140.108.145', '124.246.154.235']</t>
  </si>
  <si>
    <t>a58ad23435acbde28946ff1177bc39ca7584e618</t>
  </si>
  <si>
    <t>['156.146.34.95']</t>
  </si>
  <si>
    <t>a58ad239a2626cc962827bc90fa7d500c7e48703</t>
  </si>
  <si>
    <t>['60.241.46.235', '78.146.136.185', '112.119.211.31']</t>
  </si>
  <si>
    <t>f72a1cf0b03b8c61357c1d1af3c936e154e7ef24</t>
  </si>
  <si>
    <t>a5b57fb1c6e5a0266465039b193a7e7d14a766eb</t>
  </si>
  <si>
    <t>['1.172.232.1']</t>
  </si>
  <si>
    <t>d9099f67e1d8374de4c517c5b49e1c55696807b5</t>
  </si>
  <si>
    <t>['89.17.146.217']</t>
  </si>
  <si>
    <t>a58ad21d8c0b01cf1ee524391b95b871ccad7fd3</t>
  </si>
  <si>
    <t>a58ad16233b757cd00670c15fdb770fc695119b7</t>
  </si>
  <si>
    <t>['110.173.241.149']</t>
  </si>
  <si>
    <t>a58ad27401b45283183235ed5a0ef67450740511</t>
  </si>
  <si>
    <t>9e4be446b74a9a3cd98fa6d7b23b696572e4acb1</t>
  </si>
  <si>
    <t>['155.137.211.7', '183.129.27.82']</t>
  </si>
  <si>
    <t>a58ad278e89f3a58b61c23bcab0a129a287a1ef0</t>
  </si>
  <si>
    <t>72afc74b6ee1336e4c3aa8f584e42433e020bfee</t>
  </si>
  <si>
    <t>['61.149.92.196', '89.151.41.204', '125.231.32.165', '177.194.41.125']</t>
  </si>
  <si>
    <t>72afc75e6c3ee41786890148f40e38a3f21d80f7</t>
  </si>
  <si>
    <t>d909998a72163e3463c8cd73b00d06fdf550ae52</t>
  </si>
  <si>
    <t>['61.56.128.2', '69.158.13.159', '109.186.39.82']</t>
  </si>
  <si>
    <t>d90999cc3af19038596a31c36f09f8dac601c2a8</t>
  </si>
  <si>
    <t>['3.85.80.230']</t>
  </si>
  <si>
    <t>81b03ce38e4ff2ee78fe3e812d19c2595ae13c7b</t>
  </si>
  <si>
    <t>a58ad10d58cbbb91998f3e16e0ef3c8bb34b8016</t>
  </si>
  <si>
    <t>['36.54.108.76', '115.41.117.102']</t>
  </si>
  <si>
    <t>a58ad103b44d2c0fb12ca39303b5ce2a3f911fae</t>
  </si>
  <si>
    <t>['124.244.69.117', '154.45.216.243', '193.37.32.212']</t>
  </si>
  <si>
    <t>a58ad27c2a1851f9a2d34302b200ebed78fc3e54</t>
  </si>
  <si>
    <t>a58ad22437ce3974293d0702962c76a01f0b4119</t>
  </si>
  <si>
    <t>c7080efe0e3f143ed6479c63f1bb7bcab9f2ea89</t>
  </si>
  <si>
    <t>['95.246.220.196', '154.45.216.242']</t>
  </si>
  <si>
    <t>9beb84aa397a664ba46dcc269fb6eb71a31b484f</t>
  </si>
  <si>
    <t>d909999533900807cc2f224f0624e3bc294e273a</t>
  </si>
  <si>
    <t>['178.162.113.173']</t>
  </si>
  <si>
    <t>d90999b2fa271ed92ff8a8b9b731c41a7d1a742d</t>
  </si>
  <si>
    <t>['94.103.226.146', '154.45.216.214', '223.153.10.128']</t>
  </si>
  <si>
    <t>d9099985c1bf5ab77544aa50c01d9f17b40511df</t>
  </si>
  <si>
    <t>a58ad2462d4ad4173f3b2a8ea83f081ee852c75b</t>
  </si>
  <si>
    <t>['91.234.54.50']</t>
  </si>
  <si>
    <t>f72a1c9d7499146b47884cf9a04d415283e6de08</t>
  </si>
  <si>
    <t>['1.171.13.69', '54.215.207.56']</t>
  </si>
  <si>
    <t>f72a1cbac13b3e997295af334443dd7bc7756267</t>
  </si>
  <si>
    <t>['154.45.216.229', '175.121.25.23', '222.173.59.2']</t>
  </si>
  <si>
    <t>f72a1cd3847ac223048dba83b5e190fa74f416df</t>
  </si>
  <si>
    <t>['61.154.14.244']</t>
  </si>
  <si>
    <t>d9099999585ece1ca8eaa9c7def97f7a5b938974</t>
  </si>
  <si>
    <t>['111.253.19.8', '182.220.87.177']</t>
  </si>
  <si>
    <t>f72a1ce5d2678e7dd3a631bd9abc11a213767cb8</t>
  </si>
  <si>
    <t>['1.171.13.69', '150.116.221.74']</t>
  </si>
  <si>
    <t>f72a1cf109e075078bea3daacf7c0d1b7e65cd83</t>
  </si>
  <si>
    <t>['77.70.35.6', '91.215.188.123']</t>
  </si>
  <si>
    <t>a58ad21c8c1d2970cb296617a9e7f8aba38f698c</t>
  </si>
  <si>
    <t>['112.119.211.31', '136.52.43.50']</t>
  </si>
  <si>
    <t>a58ad2280297d3bc4fd3eb3699a586e2db987ef3</t>
  </si>
  <si>
    <t>['170.51.76.28']</t>
  </si>
  <si>
    <t>a58ad1181a5e7ecc1b4b8bb5159a1aed220c441a</t>
  </si>
  <si>
    <t>['84.244.38.110', '121.235.210.164']</t>
  </si>
  <si>
    <t>72afc7f3b2cf9a4bbc3677070e327fe8d32ea7ac</t>
  </si>
  <si>
    <t>['171.44.187.28']</t>
  </si>
  <si>
    <t>a58ad172c3dc6989d09f8feb138f6bffd98a0f57</t>
  </si>
  <si>
    <t>['153.214.232.191', '154.45.216.203']</t>
  </si>
  <si>
    <t>a58ad102eaec440f873cda81cc58026644a1d763</t>
  </si>
  <si>
    <t>a58ad17f38f4d5d3d20065c431182d9b2bcb6d0c</t>
  </si>
  <si>
    <t>['120.230.79.155']</t>
  </si>
  <si>
    <t>d909927a8ce8471857fc845973a6481f33254ecf</t>
  </si>
  <si>
    <t>['54.215.207.56', '82.129.186.65', '197.52.104.90']</t>
  </si>
  <si>
    <t>72afc7a432cb6f67ba577f96318324f393340298</t>
  </si>
  <si>
    <t>f72a1ccdeea15db81ebb48e51fcf0f041c605957</t>
  </si>
  <si>
    <t>d90999aa5fdebc1e2e198a657a920c175174460d</t>
  </si>
  <si>
    <t>['60.1.94.248', '176.57.72.23']</t>
  </si>
  <si>
    <t>72afc76c506b0723e3b82c65158ac42e633d27a5</t>
  </si>
  <si>
    <t>['79.118.91.10', '136.158.1.153']</t>
  </si>
  <si>
    <t>a58ad171a20d12dc2ecb25840d22747dc7a17c83</t>
  </si>
  <si>
    <t>['104.243.97.70', '219.79.154.216']</t>
  </si>
  <si>
    <t>f72a1cd22c6df107c34b319d8f2238bb7563ec69</t>
  </si>
  <si>
    <t>['171.126.237.81']</t>
  </si>
  <si>
    <t>86ea1cac91efef5982321295a5cafed597109c67</t>
  </si>
  <si>
    <t>['27.203.38.97', '36.237.215.53', '114.82.108.8']</t>
  </si>
  <si>
    <t>d90999cec5f420e198f29e2fd0afee6fe272d930</t>
  </si>
  <si>
    <t>['62.118.85.59', '136.144.35.37', '210.186.40.176']</t>
  </si>
  <si>
    <t>d90999e64e9ef7ec65b21f0b0a700b939da42b7f</t>
  </si>
  <si>
    <t>['193.160.231.106']</t>
  </si>
  <si>
    <t>d90999ac1e13f98538615f9f99ad39a07a5224a0</t>
  </si>
  <si>
    <t>f72a1cc63073a5da4308c4a15a40194d1bc9e538</t>
  </si>
  <si>
    <t>['109.187.7.172', '212.129.7.105']</t>
  </si>
  <si>
    <t>ac623ca8b2d2c471160fce89c3720f70072ccedd</t>
  </si>
  <si>
    <t>['119.174.214.12', '217.64.142.6']</t>
  </si>
  <si>
    <t>f72a1c99e653bbd4a746f8e38f31b2f5b7850303</t>
  </si>
  <si>
    <t>['61.154.14.244', '119.178.235.120']</t>
  </si>
  <si>
    <t>f72a1c28aa9b81315edcc4159c4081814a714f78</t>
  </si>
  <si>
    <t>['120.231.178.68']</t>
  </si>
  <si>
    <t>a58ad27a0bfbccd4e7bee12bde40d3f0560cd2cb</t>
  </si>
  <si>
    <t>a58ad17b74431c84d808dfd4c1924f904acc4f59</t>
  </si>
  <si>
    <t>['54.215.207.56', '154.45.216.219']</t>
  </si>
  <si>
    <t>a58ad1640cf9fa07fa6c8a9acdc2ca10bc127a1f</t>
  </si>
  <si>
    <t>['116.94.218.215', '124.49.154.15']</t>
  </si>
  <si>
    <t>72afc7bae5c945df5d7830defc0c5cb35a39a0c0</t>
  </si>
  <si>
    <t>aefa3a99615155a3a7b27955a4f2f24b51f8d4e0</t>
  </si>
  <si>
    <t>f72a1cee4018f31cc5f577236e9aecd0ee0e2b95</t>
  </si>
  <si>
    <t>['174.128.249.98']</t>
  </si>
  <si>
    <t>f72a1c8e6b8b46c6f6e6a78394a5b26d1e218c55</t>
  </si>
  <si>
    <t>['1.169.82.115', '114.32.105.128', '219.78.71.77']</t>
  </si>
  <si>
    <t>72afc7fc9a23aab9300921f8d9d42a9c684ad758</t>
  </si>
  <si>
    <t>72afc719084acb73c36f86822a163f69adedc0e2</t>
  </si>
  <si>
    <t>['54.215.207.56', '222.210.215.188']</t>
  </si>
  <si>
    <t>d90999bc316671fd8da449e03d01f8cecfbf19d7</t>
  </si>
  <si>
    <t>a58ad168ab97adbdf1f06422f7e5fe9ea8f598e5</t>
  </si>
  <si>
    <t>a58ad20dd46cd2ce2ac5486c87769b9865c7dbb0</t>
  </si>
  <si>
    <t>['183.171.64.173']</t>
  </si>
  <si>
    <t>d90999ed985542f7a8fe2c86bb5507aa222c5834</t>
  </si>
  <si>
    <t>['42.232.252.190']</t>
  </si>
  <si>
    <t>a58ad17f81a9ae7d5f82f366e1a1e976ca21fd31</t>
  </si>
  <si>
    <t>['70.94.156.210']</t>
  </si>
  <si>
    <t>a58ad1037968a5f0c500e3effd1b17cf97a0df4d</t>
  </si>
  <si>
    <t>977bc30ca46ee5b22deab10e15c609864851e0a7</t>
  </si>
  <si>
    <t>['88.118.202.36', '111.48.71.148']</t>
  </si>
  <si>
    <t>91050ee792b153ea700053c3d23d00d0ae078858</t>
  </si>
  <si>
    <t>['119.247.72.106', '153.242.14.129']</t>
  </si>
  <si>
    <t>a58ad10bb907b90bba7ff617f2c4145b97b7f1df</t>
  </si>
  <si>
    <t>a58ad2444e2b7f81d1e989ee4a18977e92cb2b1b</t>
  </si>
  <si>
    <t>8ef53076e6e825d01fbac2cb15778963844b1b8f</t>
  </si>
  <si>
    <t>['94.25.169.76']</t>
  </si>
  <si>
    <t>f2a2cc59aa6893a7b676bfc9eeddab92a68422bd</t>
  </si>
  <si>
    <t>['125.30.44.90']</t>
  </si>
  <si>
    <t>ed091d3990ec00ae8005858a99b0c85670f6093a</t>
  </si>
  <si>
    <t>['95.70.175.86']</t>
  </si>
  <si>
    <t>a58ad1626d8b62f6655a5afbc09cbc08447f5305</t>
  </si>
  <si>
    <t>['54.215.207.56', '74.80.12.12', '183.199.142.163']</t>
  </si>
  <si>
    <t>a58ad178aa334d209ade79158de5773bfb569f65</t>
  </si>
  <si>
    <t>a58ad112d9726ca8fc40d44d70afe3b973e41028</t>
  </si>
  <si>
    <t>['1.85.5.126', '5.8.38.187']</t>
  </si>
  <si>
    <t>a58ad229090a82d40d9a6b7189453051f4fe3812</t>
  </si>
  <si>
    <t>['153.169.4.142']</t>
  </si>
  <si>
    <t>bcaea1eeb223dcee3f98353bee97f1de0ee03cb4</t>
  </si>
  <si>
    <t>['60.101.97.214']</t>
  </si>
  <si>
    <t>d90999b283a53e8010d543f15ddf463152e0fb87</t>
  </si>
  <si>
    <t>a58ad20c8cae5e1a4caa591961c7ab6c35d62575</t>
  </si>
  <si>
    <t>['36.228.146.140', '117.155.254.70']</t>
  </si>
  <si>
    <t>72afc70071f569ca94dfafd2564dd7cc7704edf7</t>
  </si>
  <si>
    <t>a58ad21c947641b9e1e53475b1f0405236297a5b</t>
  </si>
  <si>
    <t>['1.244.157.103', '115.134.89.149']</t>
  </si>
  <si>
    <t>d90999c220f1bda529c4c47358597c43206e7736</t>
  </si>
  <si>
    <t>['184.144.200.2']</t>
  </si>
  <si>
    <t>88a69cf2f6d5c13264f6cd31f47604d2857eb335</t>
  </si>
  <si>
    <t>['182.209.55.145']</t>
  </si>
  <si>
    <t>93e21254fbee9869728971c0d425c218774d223d</t>
  </si>
  <si>
    <t>['112.2.112.242', '116.26.159.254']</t>
  </si>
  <si>
    <t>d909c745b6472b059f719902f7ce9d654c912050</t>
  </si>
  <si>
    <t>['58.153.235.73']</t>
  </si>
  <si>
    <t>a58ad2954675ed2c56a1b4509de3a3630c90b008</t>
  </si>
  <si>
    <t>['89.64.84.138']</t>
  </si>
  <si>
    <t>a58ad17681ba7572413ba3d5da377f2054905175</t>
  </si>
  <si>
    <t>72afc76fcc7b6791ce756b7b3d19e144c0f7290d</t>
  </si>
  <si>
    <t>['123.139.60.126']</t>
  </si>
  <si>
    <t>a58ad22b829244c8b140e24d9271b129eaa7b444</t>
  </si>
  <si>
    <t>a55ca70e086b0f0ec0e09ece7fc8c3a8162bdfd2</t>
  </si>
  <si>
    <t>['27.53.112.202']</t>
  </si>
  <si>
    <t>5436546902d96bbc6e26a37fa6b4e19902276e9a</t>
  </si>
  <si>
    <t>['54.215.207.56', '113.110.179.99', '178.237.233.4']</t>
  </si>
  <si>
    <t>bbee534f45e7356c2e4ccbf0f30fa4b025951dea</t>
  </si>
  <si>
    <t>['110.54.197.135', '154.45.216.246']</t>
  </si>
  <si>
    <t>f72a1cb3b97800e511ea6f427813cedd552dcb68</t>
  </si>
  <si>
    <t>a58ad1649417f5e5240e529c62a97b050ed1d78d</t>
  </si>
  <si>
    <t>['159.2.38.167']</t>
  </si>
  <si>
    <t>a58ad179355f99448284d655dace62e995eed646</t>
  </si>
  <si>
    <t>['27.189.140.91']</t>
  </si>
  <si>
    <t>d909998dd9c8dee29763ae0ad37da21572182b48</t>
  </si>
  <si>
    <t>['77.45.154.87']</t>
  </si>
  <si>
    <t>f72a1c207012e75aefdb790a088db1aa9c023607</t>
  </si>
  <si>
    <t>f72a1c45f61b97485044db069260ddf811912fb0</t>
  </si>
  <si>
    <t>['35.206.215.134', '142.118.164.73']</t>
  </si>
  <si>
    <t>a58ad121977d25983dd55d2da9017e59594b3ba5</t>
  </si>
  <si>
    <t>['114.47.93.14']</t>
  </si>
  <si>
    <t>72afc78f7b4685f39edcc8199cb8451ac35829c4</t>
  </si>
  <si>
    <t>['109.186.107.126', '177.194.41.125']</t>
  </si>
  <si>
    <t>a58ad26e3810402a15020257939c4250d61dfc13</t>
  </si>
  <si>
    <t>f72a1c22170179d0c11e3c502ece6043d49c84be</t>
  </si>
  <si>
    <t>['54.215.207.56', '113.111.170.82']</t>
  </si>
  <si>
    <t>f72a1ce728c60915d84c13d86526aaf8b97bb5e0</t>
  </si>
  <si>
    <t>a58ad167856e213831f0a3d3faf9eff57539fa28</t>
  </si>
  <si>
    <t>['5.228.91.51', '113.147.101.253', '154.45.216.201', '185.209.177.61']</t>
  </si>
  <si>
    <t>a58ad176ba52437bd17a05f40221c3d8c6587080</t>
  </si>
  <si>
    <t>['61.227.31.168']</t>
  </si>
  <si>
    <t>d90999e15f17475121a0a0cecf6fa2a1a3439daa</t>
  </si>
  <si>
    <t>['46.246.217.250', '78.142.37.193', '154.45.216.225']</t>
  </si>
  <si>
    <t>a58ad27781a14a5113f6f86a6adedb26a757d7ee</t>
  </si>
  <si>
    <t>['58.48.42.74', '111.252.79.73']</t>
  </si>
  <si>
    <t>a58ad44242c3f70b026a7659ac29b6253e88aa66</t>
  </si>
  <si>
    <t>['3.208.24.229', '154.45.216.243']</t>
  </si>
  <si>
    <t>efba4ba139241394aad0c360285ca957aa2caf2e</t>
  </si>
  <si>
    <t>['106.45.151.27']</t>
  </si>
  <si>
    <t>a58ad267c3ca4a95a7127f6e808ad8738152df42</t>
  </si>
  <si>
    <t>a58ad17b923ef276682f775ba2e27798bd138067</t>
  </si>
  <si>
    <t>['167.86.68.85', '222.190.6.13']</t>
  </si>
  <si>
    <t>a58ad102e66bfc5cc207654aae4b8b54b14d0896</t>
  </si>
  <si>
    <t>['95.181.238.152', '115.137.245.11']</t>
  </si>
  <si>
    <t>d90999af9455c1215529182ae2605122c3ffac13</t>
  </si>
  <si>
    <t>['123.186.149.188', '125.186.138.183']</t>
  </si>
  <si>
    <t>d90999898d7e30869c2f6ad732a70224b5e39709</t>
  </si>
  <si>
    <t>a58ad16c6d9a3513d75f896b6b6acf9f1e23c2be</t>
  </si>
  <si>
    <t>['219.77.171.200']</t>
  </si>
  <si>
    <t>5c832080e5d2fa5dc799fe234e363bc38093565c</t>
  </si>
  <si>
    <t>['93.72.211.117', '191.96.227.127']</t>
  </si>
  <si>
    <t>f72a1cc5a0c97f18ab22a54367854a1065da3185</t>
  </si>
  <si>
    <t>['31.24.190.216', '210.61.40.165']</t>
  </si>
  <si>
    <t>f72a1cbe5e6193defa55edb27ff26ecf8e3a7c21</t>
  </si>
  <si>
    <t>['54.215.207.56', '70.93.128.8']</t>
  </si>
  <si>
    <t>a58ad238e669ca7472f3a8159732d7dd1cc4fe93</t>
  </si>
  <si>
    <t>a58ad16acdcf2157cd621b826db85bbd12699e98</t>
  </si>
  <si>
    <t>72afc7d36cb1135ed5da5d94b484062b7016bd20</t>
  </si>
  <si>
    <t>['117.40.248.2', '211.97.78.32']</t>
  </si>
  <si>
    <t>d90999b8bd98eee5b172f43cb25492576d3b9030</t>
  </si>
  <si>
    <t>['112.157.87.85', '114.27.168.52', '217.116.153.111']</t>
  </si>
  <si>
    <t>f72a1cbe1ac217537c2f8f5c51b36a3dcbfad6d3</t>
  </si>
  <si>
    <t>['54.215.207.56', '190.44.0.29', '211.200.138.164', '222.221.82.130']</t>
  </si>
  <si>
    <t>a58ad11aa8b56579301674d2c744ac1d0cbddf6f</t>
  </si>
  <si>
    <t>['222.166.45.113']</t>
  </si>
  <si>
    <t>d90999e7d46908b10db2c0e725c4f688f5ae17cd</t>
  </si>
  <si>
    <t>['69.176.168.52', '86.5.85.123']</t>
  </si>
  <si>
    <t>d90999e9916632fad2689e75af1d7a5e7711ddd3</t>
  </si>
  <si>
    <t>['124.128.48.214', '180.211.55.147']</t>
  </si>
  <si>
    <t>f72a1c1d37fabce29001f4cd1f027e96dcd9814d</t>
  </si>
  <si>
    <t>['101.87.24.144']</t>
  </si>
  <si>
    <t>d90999f455a0817b740819a389cb785f1573c126</t>
  </si>
  <si>
    <t>['218.82.190.198']</t>
  </si>
  <si>
    <t>d90999b5f20620842e2298e63e428bbc8299d6ad</t>
  </si>
  <si>
    <t>['137.175.42.83']</t>
  </si>
  <si>
    <t>d8a0f41247fe4be54a1762635b7c90a1823410bd</t>
  </si>
  <si>
    <t>['114.32.54.221', '180.229.199.191']</t>
  </si>
  <si>
    <t>a58ad27d4121d52290695e9776a3ea0103016076</t>
  </si>
  <si>
    <t>72b8a6eddc5cc5190039af818d7dde2a344bafd2</t>
  </si>
  <si>
    <t>['116.16.249.81', '183.157.27.187']</t>
  </si>
  <si>
    <t>d90999f55ac2e587646b2adbd82fd6960c246835</t>
  </si>
  <si>
    <t>['114.35.76.200']</t>
  </si>
  <si>
    <t>60c32f4eda554f61f27ea4ea12a966a764e2ef76</t>
  </si>
  <si>
    <t>['38.25.15.205', '61.239.148.74']</t>
  </si>
  <si>
    <t>72afc7a1eebc7d308f6461097812cd0e648b6b07</t>
  </si>
  <si>
    <t>d90999cb64d1efcdfc31c93a1f02d32938df4eb6</t>
  </si>
  <si>
    <t>72afc7d9ed365466ba96239a3564b706f026218e</t>
  </si>
  <si>
    <t>['54.215.207.56', '80.80.133.94']</t>
  </si>
  <si>
    <t>d597233536f4428a49876393d24ed82ef04103f1</t>
  </si>
  <si>
    <t>['59.158.102.150']</t>
  </si>
  <si>
    <t>d90999b91b283e8ea851682e9f26db0ef773c59f</t>
  </si>
  <si>
    <t>['123.240.107.215', '123.241.45.166']</t>
  </si>
  <si>
    <t>a58ad164c09d162658c571e634d70f37fccad620</t>
  </si>
  <si>
    <t>d90999dcc961f940f70a69ef00eeb6dc34877027</t>
  </si>
  <si>
    <t>['220.150.152.139']</t>
  </si>
  <si>
    <t>d909998e6d2dacab38e386c79a0a8c18f46ab269</t>
  </si>
  <si>
    <t>['27.119.132.247', '82.129.186.65']</t>
  </si>
  <si>
    <t>d90999fac54e3144f56a258ee2a2ebe67781fa0d</t>
  </si>
  <si>
    <t>['1.172.221.192', '152.165.83.4']</t>
  </si>
  <si>
    <t>d90999a75579a8b37bee87b8b5756cd0193f3b88</t>
  </si>
  <si>
    <t>['114.218.111.48']</t>
  </si>
  <si>
    <t>d909806d4b3e3596177dff4907d16a0b73fef1b0</t>
  </si>
  <si>
    <t>['54.215.207.56', '61.196.2.116']</t>
  </si>
  <si>
    <t>f72a1cbbf8906b93db3c9ab4642d335653ccd30e</t>
  </si>
  <si>
    <t>a58ad2599d54f675115c80b270a655bdfff3b646</t>
  </si>
  <si>
    <t>['221.124.240.32', '222.94.228.137']</t>
  </si>
  <si>
    <t>d90999bd65a66ef8108a8635def2bfe470a5da53</t>
  </si>
  <si>
    <t>['119.0.39.29']</t>
  </si>
  <si>
    <t>a58ad20bf45dfde2c0d8ba034457ee4d8a276f37</t>
  </si>
  <si>
    <t>['31.132.242.58', '58.250.240.231', '89.110.29.31', '119.236.251.76', '154.45.216.229', '219.79.154.216']</t>
  </si>
  <si>
    <t>d90999f9b8e6250d3a79ce7ae91ebe6aea4e6344</t>
  </si>
  <si>
    <t>['180.174.130.104']</t>
  </si>
  <si>
    <t>a58ad21a73d650c80cd04df6e3c782fd8cbd09f4</t>
  </si>
  <si>
    <t>72afc70c2e9983f4845a584c60630e84867fd2ba</t>
  </si>
  <si>
    <t>d90999c7b58138502416f7250e33f11dfcb52d1b</t>
  </si>
  <si>
    <t>a58ad17e80870426a33e2ba2496e14f351346c8a</t>
  </si>
  <si>
    <t>['111.255.221.33']</t>
  </si>
  <si>
    <t>a58ad17722c5d1470da650c46637a74058fe950c</t>
  </si>
  <si>
    <t>f72a1cdf64be993efeda25692dd228c22066439b</t>
  </si>
  <si>
    <t>['54.215.207.56', '126.95.25.126']</t>
  </si>
  <si>
    <t>ae90ceeddabd310cea0ee7d25b66be73c185a039</t>
  </si>
  <si>
    <t>['178.169.215.76', '220.143.159.235']</t>
  </si>
  <si>
    <t>a58ad22db014f91ffe1c5d24c14a217786c9bfad</t>
  </si>
  <si>
    <t>72afc723d10946362a6b8c306f947f0be73ff645</t>
  </si>
  <si>
    <t>['101.87.157.55', '164.68.127.100']</t>
  </si>
  <si>
    <t>a58ad171ded72a61327bfdda1468b8fe33268823</t>
  </si>
  <si>
    <t>['166.170.35.71']</t>
  </si>
  <si>
    <t>f72a1c5f4427f40531851703de49d1708e2eddc9</t>
  </si>
  <si>
    <t>['113.252.93.63']</t>
  </si>
  <si>
    <t>f72a1c7a98a915af64ab599aa5fcb3aa02565501</t>
  </si>
  <si>
    <t>['176.109.191.247']</t>
  </si>
  <si>
    <t>a58ad24bab19376e7261910204a2b9d18af98677</t>
  </si>
  <si>
    <t>['60.147.176.172', '91.105.178.13']</t>
  </si>
  <si>
    <t>8d13136a3f99651d87ed421e146e42478e677e4f</t>
  </si>
  <si>
    <t>['69.160.255.181']</t>
  </si>
  <si>
    <t>a58ad25b3144e403e05ce5d3e3c8ed8a7704ded2</t>
  </si>
  <si>
    <t>['183.213.72.243']</t>
  </si>
  <si>
    <t>f72a1cfd29eea3eb79d3b2e1b36983bf2a60a51c</t>
  </si>
  <si>
    <t>a58ad16adbc88af0851fcdb4f993aa8e3afbed29</t>
  </si>
  <si>
    <t>['110.173.241.149', '154.45.216.225']</t>
  </si>
  <si>
    <t>f72a1cb555e9819940460d12f279eec0b985b4c8</t>
  </si>
  <si>
    <t>['37.215.36.91']</t>
  </si>
  <si>
    <t>f7750a8ae45f52047129dbad9b55ee99e86186e6</t>
  </si>
  <si>
    <t>['146.241.179.4']</t>
  </si>
  <si>
    <t>a58ad132d0c36bff0380898fa31211b11623b128</t>
  </si>
  <si>
    <t>['49.147.230.254', '54.215.207.56']</t>
  </si>
  <si>
    <t>a5ad09abae2544f837c0a1d8a6d407c50ed9c860</t>
  </si>
  <si>
    <t>['39.182.200.160', '58.232.65.53', '185.207.249.201', '219.121.141.109']</t>
  </si>
  <si>
    <t>72afc7b8a72472256b2698eb8b2775328853d879</t>
  </si>
  <si>
    <t>48b9a3643a7cfb9004e3e17fe3bbebc4cb729525</t>
  </si>
  <si>
    <t>['148.66.109.39']</t>
  </si>
  <si>
    <t>a58af0166558f1eca4fc4eac71161e593a05cd63</t>
  </si>
  <si>
    <t>f72a1ce762e877297b44d83b2ad9aa3ddef61371</t>
  </si>
  <si>
    <t>['218.250.115.187']</t>
  </si>
  <si>
    <t>f72a1cd65caab7bc475cb718ebef7b716a006b63</t>
  </si>
  <si>
    <t>['1.171.13.69', '111.249.4.215']</t>
  </si>
  <si>
    <t>f72a1c5b0ffdbee9a81ba7cf17d37ec92b257e9b</t>
  </si>
  <si>
    <t>['37.190.186.161', '82.43.159.142']</t>
  </si>
  <si>
    <t>f72a1cee9e5be9e48b2a275447f43cab793d739b</t>
  </si>
  <si>
    <t>['123.218.76.12', '218.26.98.199']</t>
  </si>
  <si>
    <t>f72a1c25a02293363fe78b05685a8df4dd30a085</t>
  </si>
  <si>
    <t>['54.215.207.56', '180.129.115.207', '188.120.85.114']</t>
  </si>
  <si>
    <t>a58ad212eb5e0e9f91f77eafb966e27113a1d36b</t>
  </si>
  <si>
    <t>a31caa7386fee36f1c5c45084ea012a7067503c3</t>
  </si>
  <si>
    <t>72afc7635ceccb30782efc8ba6e890b60aa7f0cb</t>
  </si>
  <si>
    <t>9959082cae9dbb746adfd03a4a85eab0be794685</t>
  </si>
  <si>
    <t>['58.176.200.227', '113.149.237.161']</t>
  </si>
  <si>
    <t>bd37b93db99c6f04f1f28711851503d306fcc579</t>
  </si>
  <si>
    <t>['113.1.179.18', '203.204.81.64']</t>
  </si>
  <si>
    <t>f72a1cdd8ca0093b550d469cb0a063e6e6c6139b</t>
  </si>
  <si>
    <t>['31.135.122.54']</t>
  </si>
  <si>
    <t>d90999eccb103970408db8bf44bf97b951313cc7</t>
  </si>
  <si>
    <t>['124.53.23.141', '154.45.216.210']</t>
  </si>
  <si>
    <t>f72a1cf39d86e625e43f9186dcf42b3314b38237</t>
  </si>
  <si>
    <t>a58ad228c8d94fb21dac4f7683650c305a5b6de9</t>
  </si>
  <si>
    <t>['126.224.88.94']</t>
  </si>
  <si>
    <t>0e2c8e86fc57d82665ed2e15e459c3571cf792d4</t>
  </si>
  <si>
    <t>a58ad112dc397cda53bce892109ff86ec5467c25</t>
  </si>
  <si>
    <t>['14.136.81.239', '95.29.160.68', '122.254.133.110']</t>
  </si>
  <si>
    <t>a387ccce537e63bc83f3f383fe843fc7dac79faa</t>
  </si>
  <si>
    <t>['61.98.175.235', '125.114.148.191']</t>
  </si>
  <si>
    <t>a58afe0729d396e5b5a60a6fa6506f09b751442b</t>
  </si>
  <si>
    <t>['37.145.138.67', '124.111.165.32']</t>
  </si>
  <si>
    <t>d90999967400bbb1d03b4ac28644f0522d16afab</t>
  </si>
  <si>
    <t>['95.72.164.44', '117.239.21.226']</t>
  </si>
  <si>
    <t>d909999bdd45ef42d7e02d9795c4d8af53640650</t>
  </si>
  <si>
    <t>['95.120.65.180']</t>
  </si>
  <si>
    <t>d939eaf43b7a36c17ba11adcaa547f36c432729e</t>
  </si>
  <si>
    <t>f72a1c0d2dc4f9b80b2253b3c430ad21c5f6fc98</t>
  </si>
  <si>
    <t>a5a55d7d912b4960d623fced6c0e35eef09e2151</t>
  </si>
  <si>
    <t>f72a1c981d512d23bc6e9b022ff9e60db56d1a4d</t>
  </si>
  <si>
    <t>['59.133.172.1']</t>
  </si>
  <si>
    <t>72afc77798a4f942537b98b8322f91fb706c6d84</t>
  </si>
  <si>
    <t>f7caf4f43ec2b87e4a6db8bd82e3fe652c3f42c8</t>
  </si>
  <si>
    <t>['24.118.4.120']</t>
  </si>
  <si>
    <t>a58ad265284533ef26a83fa451e55d452257351e</t>
  </si>
  <si>
    <t>['1.172.118.148']</t>
  </si>
  <si>
    <t>a58ad21c167156ee085e429de265eb9916ffec9f</t>
  </si>
  <si>
    <t>d90999a5d0b0248fe4e416d85805d8d9bbd9771e</t>
  </si>
  <si>
    <t>72afc73328f764424571951b5f2db2722a19e03a</t>
  </si>
  <si>
    <t>['1.248.38.33', '95.248.20.165']</t>
  </si>
  <si>
    <t>72afc7c871b419f323c2df398230e339fd7aad80</t>
  </si>
  <si>
    <t>a58ad2176da067206e436693b425ffdc83bd5d17</t>
  </si>
  <si>
    <t>a58ad021d4b9228de16fc526a78786b9a4d42cf4</t>
  </si>
  <si>
    <t>['42.94.52.14', '89.109.48.53', '114.202.196.189']</t>
  </si>
  <si>
    <t>f72a1c414ad769947fa0cc1f0a79a23fdb5d3c09</t>
  </si>
  <si>
    <t>c25ca39f7faaae0c6b8de63f6921806caf2368bc</t>
  </si>
  <si>
    <t>['178.121.16.253']</t>
  </si>
  <si>
    <t>f72a1c6d4bf5587a6648a10f248ee5105d7d5a08</t>
  </si>
  <si>
    <t>['113.111.170.82']</t>
  </si>
  <si>
    <t>a58ad107bbf396f8b2fece5c8770e94ee60b9b7d</t>
  </si>
  <si>
    <t>d90999e622663a366e43699f3382d07e0736cad4</t>
  </si>
  <si>
    <t>72afc72acbdaf85c2749ae4213248a1cc0d76979</t>
  </si>
  <si>
    <t>a58ad2175b3ae40e8797e13f28f2671f08414fde</t>
  </si>
  <si>
    <t>['36.5.134.56', '112.119.211.31']</t>
  </si>
  <si>
    <t>f72a1cb716d06c03d1eb85840566756db9dee017</t>
  </si>
  <si>
    <t>['125.142.190.121', '185.93.1.218']</t>
  </si>
  <si>
    <t>f72a1c862d4616e88f8f3a7b34c4e2bae9dee5e2</t>
  </si>
  <si>
    <t>a58ad12d456a0c3e9efc6763c422b91f3fab1d80</t>
  </si>
  <si>
    <t>d909999622364b8a4aa52abd182aa04855090b35</t>
  </si>
  <si>
    <t>a58ad27cc0cf057bf974e6a649dcbbb0be1aff5d</t>
  </si>
  <si>
    <t>a58ad12dc4a33cf67c514891a063a7cd2fc245c7</t>
  </si>
  <si>
    <t>['84.244.38.110', '95.107.222.230', '178.121.27.247']</t>
  </si>
  <si>
    <t>d90999d33e07d1c59d77c240b4f519717ca4d86f</t>
  </si>
  <si>
    <t>['112.148.236.254']</t>
  </si>
  <si>
    <t>ab35e9c77923e00fa35ec2d11481f71fa205d279</t>
  </si>
  <si>
    <t>['219.85.231.215']</t>
  </si>
  <si>
    <t>f72a1cc36a23022215585ced668ce0b39be28c31</t>
  </si>
  <si>
    <t>['54.215.207.56', '114.24.104.225']</t>
  </si>
  <si>
    <t>d90999fb54c8b00fab940c439de8225fcbe833e6</t>
  </si>
  <si>
    <t>['123.241.45.166', '154.45.216.214']</t>
  </si>
  <si>
    <t>d90999f24a2affb929df25351a507e9c8cf344b7</t>
  </si>
  <si>
    <t>['95.58.118.27']</t>
  </si>
  <si>
    <t>d909998f6a34400c7f917669c05fa8318360131f</t>
  </si>
  <si>
    <t>f72a1cba3ecee4abefbecb244aa6a4c056084183</t>
  </si>
  <si>
    <t>['31.169.7.107']</t>
  </si>
  <si>
    <t>5b9e142050798dd2231c764394003552b7b9cae2</t>
  </si>
  <si>
    <t>f72a1ca9667fe0bae8f55404dc6eb8d81ffa7eb1</t>
  </si>
  <si>
    <t>['114.24.77.36', '154.45.216.231']</t>
  </si>
  <si>
    <t>d909999e4aada56da3dea07a04f6d9c65ac4407e</t>
  </si>
  <si>
    <t>['185.16.136.74', '218.166.119.184']</t>
  </si>
  <si>
    <t>d909998e76bacf57ae7b2a955637403a101d3056</t>
  </si>
  <si>
    <t>['54.215.207.56', '220.135.213.110']</t>
  </si>
  <si>
    <t>72afc778d354139bee54948259a12adc08846872</t>
  </si>
  <si>
    <t>['49.81.38.119']</t>
  </si>
  <si>
    <t>c4481b3557bc12f6d122021ad194ba16a511bc74</t>
  </si>
  <si>
    <t>['27.27.186.68']</t>
  </si>
  <si>
    <t>9fb7d29c8ded08cca56a1d21726cfed94f912c5f</t>
  </si>
  <si>
    <t>['188.232.217.163']</t>
  </si>
  <si>
    <t>a58ad204986dc35700b4f1b0a14461c41f92c105</t>
  </si>
  <si>
    <t>['112.120.152.107']</t>
  </si>
  <si>
    <t>a58ad0b6df0b4179caeccde160cd67d9e0c4e054</t>
  </si>
  <si>
    <t>a58ad2751e24ecfb77798471fd05496d828febc7</t>
  </si>
  <si>
    <t>a58b08dc1338ea9324a15a0e952b72b2c697bcd4</t>
  </si>
  <si>
    <t>d90999c469121d2b9296f3d5e48cbaddc45a440c</t>
  </si>
  <si>
    <t>['116.9.92.241', '117.188.53.207']</t>
  </si>
  <si>
    <t>f7598095b9a18413995b78a6e68bbf675aaf50de</t>
  </si>
  <si>
    <t>['109.187.7.172', '125.110.73.131']</t>
  </si>
  <si>
    <t>f72a1c525e849339c4b87a6f983744f040959abc</t>
  </si>
  <si>
    <t>['36.52.1.99', '37.152.249.173']</t>
  </si>
  <si>
    <t>f72a1cc8bc7f55df576ae13cc0ded17d335b597b</t>
  </si>
  <si>
    <t>['36.226.100.140', '154.45.216.232']</t>
  </si>
  <si>
    <t>72afc7a88b81adad7640c8ef32cdb23db4093fdd</t>
  </si>
  <si>
    <t>['101.80.45.72', '101.80.141.33']</t>
  </si>
  <si>
    <t>f72a1cf14b260aad69bee20dacdc9f274c49ee32</t>
  </si>
  <si>
    <t>['37.215.36.91', '114.16.145.172', '154.45.216.205']</t>
  </si>
  <si>
    <t>f72a1c3a937c637b4793e35a6a36572b92fcfc15</t>
  </si>
  <si>
    <t>['178.184.200.8']</t>
  </si>
  <si>
    <t>a58ad127e5401b31ece40fb4808d91b568478557</t>
  </si>
  <si>
    <t>['120.231.179.52']</t>
  </si>
  <si>
    <t>d90999d1c271e850019f68e0f4aa78b9c33511dd</t>
  </si>
  <si>
    <t>d90999d923e9b9660d44c12c8f87fe25cf98746f</t>
  </si>
  <si>
    <t>a58ad138a28019658a9c8ffef361e7f6b34c404d</t>
  </si>
  <si>
    <t>['5.253.40.21', '119.47.203.171', '183.176.54.198']</t>
  </si>
  <si>
    <t>d9099985a2c26391d4e8c975d6f85ec77cbf427f</t>
  </si>
  <si>
    <t>['154.45.216.216', '180.228.81.115', '197.52.104.90']</t>
  </si>
  <si>
    <t>f72a1c91327b2761c16935fab77f0d9b1f2c615a</t>
  </si>
  <si>
    <t>['91.215.188.123']</t>
  </si>
  <si>
    <t>72afc73134157910a390a62233be1392090aae22</t>
  </si>
  <si>
    <t>72afc5ef1c343265b7572f8fe49f824530301d88</t>
  </si>
  <si>
    <t>['222.184.232.169']</t>
  </si>
  <si>
    <t>72afc73fba9ac847428374a13e4a71d4e087e7f6</t>
  </si>
  <si>
    <t>['93.123.124.54']</t>
  </si>
  <si>
    <t>a5881e66623a5047d82cf56fd436aa93ce2609d0</t>
  </si>
  <si>
    <t>['95.68.114.28', '119.116.54.160', '175.44.161.102']</t>
  </si>
  <si>
    <t>a58ad0230e933797f4d6160cedd52d9fbd6a88a0</t>
  </si>
  <si>
    <t>a58ad23e47b000350795ca571465ed6f0165637d</t>
  </si>
  <si>
    <t>f72a1cda9b2a8fdce1fa8162520d4709229ad784</t>
  </si>
  <si>
    <t>d90999e64894dcdceba2c4c8667da9d793137fea</t>
  </si>
  <si>
    <t>['116.27.233.49']</t>
  </si>
  <si>
    <t>a58ad23006e8248503b2513e3834d344245e4c9c</t>
  </si>
  <si>
    <t>f72a1dc50be0980e1f4d98aa1c8ccdf817d1bac8</t>
  </si>
  <si>
    <t>['185.187.243.8']</t>
  </si>
  <si>
    <t>f72a1cc385a6b5b9ef34ab245051ef1b485ad023</t>
  </si>
  <si>
    <t>f72a1c03a17d90429a83db59321a0b55c0e83a1c</t>
  </si>
  <si>
    <t>['185.75.67.215']</t>
  </si>
  <si>
    <t>a58ad17cc8b99e55d0d1567bddcd0729d22edc5e</t>
  </si>
  <si>
    <t>d909998631cf0952626e9031c3a4d39f7eab430f</t>
  </si>
  <si>
    <t>ef58068c6051ebc57f36aea96a368c4edff3eda7</t>
  </si>
  <si>
    <t>['27.157.52.98', '154.45.216.221', '154.45.216.249', '178.120.71.106', '180.162.144.209']</t>
  </si>
  <si>
    <t>d90999d595230f1c560844b7d408d80d3197d36a</t>
  </si>
  <si>
    <t>a58ad2622209d093e0f1629e67da2c4cba3b9779</t>
  </si>
  <si>
    <t>a58ad22db3b2def61554efce4a2f2a4538d08494</t>
  </si>
  <si>
    <t>['222.148.104.147']</t>
  </si>
  <si>
    <t>cef44045428458095ee25033d19008f4423f418a</t>
  </si>
  <si>
    <t>['193.93.76.59']</t>
  </si>
  <si>
    <t>f72a1c96908f82335479f9d749735d9c512993b4</t>
  </si>
  <si>
    <t>['87.117.60.109']</t>
  </si>
  <si>
    <t>d90af779a47340bc474b24362eb184a095baba9b</t>
  </si>
  <si>
    <t>['82.129.186.65', '154.45.216.209']</t>
  </si>
  <si>
    <t>d90999ff6bb32f5f97eef156c04d7a59b0b49f61</t>
  </si>
  <si>
    <t>f72a1c8766171fcd97eee80f0a15f37345e4ed8e</t>
  </si>
  <si>
    <t>['36.226.100.140', '183.193.118.215']</t>
  </si>
  <si>
    <t>a415055793fcfdd5f205945a7cb7623645c52d3d</t>
  </si>
  <si>
    <t>f72a1ccf43f369b0dd7fc54320caa14ee4d219ee</t>
  </si>
  <si>
    <t>f72a1c355abbdfec26c8aac9b240d24048c2cc6b</t>
  </si>
  <si>
    <t>['37.79.41.135']</t>
  </si>
  <si>
    <t>72afc794a6c9ad598964d468b95417c958d4015d</t>
  </si>
  <si>
    <t>['218.187.82.195']</t>
  </si>
  <si>
    <t>a58ad21231f861e8db435975033de10184e4413c</t>
  </si>
  <si>
    <t>d9099983dd30f9eeca2bfd0880acb80da0ca0298</t>
  </si>
  <si>
    <t>72afc76ad4432f508001e092d83cdc4357b5ea61</t>
  </si>
  <si>
    <t>['59.1.209.221', '94.25.169.251', '154.45.216.219']</t>
  </si>
  <si>
    <t>f72a1cff99a8c3516e11a50d7dbd5140f6457424</t>
  </si>
  <si>
    <t>e5df8a503ea772a11fef1cbba639d8410b4a45c0</t>
  </si>
  <si>
    <t>['47.95.34.156', '154.45.216.225']</t>
  </si>
  <si>
    <t>a58ad2470dcdb06df261121c6db5cd3406876892</t>
  </si>
  <si>
    <t>['92.202.145.125', '114.88.89.204']</t>
  </si>
  <si>
    <t>a58ad177049575b5298027c5c91a09404b343319</t>
  </si>
  <si>
    <t>['27.18.210.181', '60.149.85.49']</t>
  </si>
  <si>
    <t>a58ad26bea45dc73ff3503a31f84624cbd289f56</t>
  </si>
  <si>
    <t>['2.135.64.99', '185.213.155.165']</t>
  </si>
  <si>
    <t>f72a1ce0179eea7e6bd3a976cdef7651260def1e</t>
  </si>
  <si>
    <t>d90999e1aceccc59e21769efada478e8e1ed6b6e</t>
  </si>
  <si>
    <t>['124.57.21.120']</t>
  </si>
  <si>
    <t>d9099a2cd3b046e3e1b98d37153d2828a8edd7cd</t>
  </si>
  <si>
    <t>['38.101.74.24', '45.91.23.108', '47.153.66.126', '117.24.29.241', '125.79.84.190', '173.73.97.208', '176.127.36.25', '212.129.44.3']</t>
  </si>
  <si>
    <t>d909998727d4ce70629fa00c793308cf9d10cd19</t>
  </si>
  <si>
    <t>['27.109.115.144', '123.48.71.157']</t>
  </si>
  <si>
    <t>d90999f7aa45ad642d01927f78bb3c2448579e1a</t>
  </si>
  <si>
    <t>['223.153.10.128']</t>
  </si>
  <si>
    <t>f72a1c3049a1e31a02d9cad11b6913bec992f11e</t>
  </si>
  <si>
    <t>f72a1ce8c40db39475fce1434df573964aa79dd3</t>
  </si>
  <si>
    <t>a58ad226a7edb0e1c9f6db4af46b9af4cfa342d0</t>
  </si>
  <si>
    <t>['5.18.213.204']</t>
  </si>
  <si>
    <t>a58ad168919d37d549dc9e7cc9744ca1a9616ca9</t>
  </si>
  <si>
    <t>['103.11.250.205']</t>
  </si>
  <si>
    <t>72afc735c7b8af3dbe51171d423fab738f45ffce</t>
  </si>
  <si>
    <t>['60.248.54.217', '95.248.20.165']</t>
  </si>
  <si>
    <t>fe2347a6e0ee9f888e2c5a1ec41eb71314021e4f</t>
  </si>
  <si>
    <t>['123.195.148.140', '183.195.1.109']</t>
  </si>
  <si>
    <t>a58ad237136cddcee4f59409c3df68f0800ee1b9</t>
  </si>
  <si>
    <t>['54.215.207.56', '114.253.160.72']</t>
  </si>
  <si>
    <t>a58ad1665cda0d5bf89e41495b5371541c92c468</t>
  </si>
  <si>
    <t>72afc72ae8785ea63da6cf9170a46206d4361e70</t>
  </si>
  <si>
    <t>['14.213.30.25']</t>
  </si>
  <si>
    <t>f72a1c910c02595dff17fa897fc13317c1ba7095</t>
  </si>
  <si>
    <t>['173.212.205.73']</t>
  </si>
  <si>
    <t>a58ad165da8da41bd129d74c2faf8fc829830ecc</t>
  </si>
  <si>
    <t>d909998b2b1037d2dd3474c132ec166a242ce7cb</t>
  </si>
  <si>
    <t>['91.207.245.189', '183.193.156.113']</t>
  </si>
  <si>
    <t>a58ad127e244957b80dde66ec4414dd0ded7ffb9</t>
  </si>
  <si>
    <t>72afc73486d534ae0a954931407d507c779295f1</t>
  </si>
  <si>
    <t>a57f0314ce88502bc2d62aaa12c78c9a692f631f</t>
  </si>
  <si>
    <t>['154.45.216.243', '181.215.176.89', '182.173.75.196']</t>
  </si>
  <si>
    <t>a58ad1732689ae25ff6e0ac4947ffa8bdd628648</t>
  </si>
  <si>
    <t>['218.79.229.210']</t>
  </si>
  <si>
    <t>d90999b519cbc9367d5e498a7640161a0f8bebf7</t>
  </si>
  <si>
    <t>['54.215.207.56', '124.244.135.147']</t>
  </si>
  <si>
    <t>a58ad20281d84ee059c88924066fd03dd4f07e45</t>
  </si>
  <si>
    <t>f72a1cc4e81fdfa2a75f80ebbc865e142c960e31</t>
  </si>
  <si>
    <t>d909999f90580d8316a27f0ff08260324fe88517</t>
  </si>
  <si>
    <t>['114.35.76.200', '185.73.236.62']</t>
  </si>
  <si>
    <t>cda079568cb4344100f67b4267e4f501b4b5f33d</t>
  </si>
  <si>
    <t>['178.196.191.113']</t>
  </si>
  <si>
    <t>d9099983f99548d266333a3bcbd999b9a207d137</t>
  </si>
  <si>
    <t>a58ad22bf03da6d79ff288fb4b47c79b481a719c</t>
  </si>
  <si>
    <t>d90999b22dae9d10a6bd63fc632cf7033585061e</t>
  </si>
  <si>
    <t>d90999e01a24eb0435b0ea9c5306b637ce1597fb</t>
  </si>
  <si>
    <t>['119.247.240.15', '120.231.222.154', '178.40.246.37']</t>
  </si>
  <si>
    <t>9886fbf7a98317fd7f1d351343b5527ac88f06f8</t>
  </si>
  <si>
    <t>['71.184.149.42']</t>
  </si>
  <si>
    <t>a58ad23ce9b6cccca8dc5c6165e9fe9e4dede2f1</t>
  </si>
  <si>
    <t>a58ad24e2c79cac85f4088cf952ca8af1c6f17e8</t>
  </si>
  <si>
    <t>['61.97.201.22', '61.141.0.142']</t>
  </si>
  <si>
    <t>f06b8978c342d7d496b99768dfff3cf6bede5cff</t>
  </si>
  <si>
    <t>['77.108.203.219', '183.178.252.208']</t>
  </si>
  <si>
    <t>ed444b37ee862aad536f4c82930fe234e7e4c4f1</t>
  </si>
  <si>
    <t>['1.207.75.178', '111.253.18.124', '180.177.29.125']</t>
  </si>
  <si>
    <t>a58ad13d080540b6547b65c77537496fbe131b5d</t>
  </si>
  <si>
    <t>['37.19.195.80', '119.47.203.171']</t>
  </si>
  <si>
    <t>d909998ea4c2002ba022f2b45266bda5d3e5b5dd</t>
  </si>
  <si>
    <t>['61.254.200.127']</t>
  </si>
  <si>
    <t>d7f95e9a7e13631ce681dbbfdbbed2f75929b04b</t>
  </si>
  <si>
    <t>a58ad204a3a747f42ec4143006f8690cbbfb42d6</t>
  </si>
  <si>
    <t>['61.77.93.97', '112.119.211.31']</t>
  </si>
  <si>
    <t>a6c35f35ae8badc9cc73ccb5abbc90c3092126a9</t>
  </si>
  <si>
    <t>['119.47.128.144']</t>
  </si>
  <si>
    <t>d90999a4e28c4067623658f1cfb06c821e8ab75b</t>
  </si>
  <si>
    <t>['139.226.147.80']</t>
  </si>
  <si>
    <t>a58ad1755187a43f8fd6da4049db27291b2f9464</t>
  </si>
  <si>
    <t>d90999dcbac78853be5c3b1d60d081fce4ceec88</t>
  </si>
  <si>
    <t>a58ac68fa9812fb078b2a74ef02e34b94d4a47b3</t>
  </si>
  <si>
    <t>['175.140.245.1', '193.37.32.212']</t>
  </si>
  <si>
    <t>a58ad13c9e80c62fd1746dac5faa0ee270b0b7c3</t>
  </si>
  <si>
    <t>['84.236.214.79']</t>
  </si>
  <si>
    <t>d90999b87614c572ef7a689c47f9142f47cf8082</t>
  </si>
  <si>
    <t>a58ad24657cf3f45acebc90ea43495a18b150671</t>
  </si>
  <si>
    <t>d90999a02176d242ae2cd00964b626e30fe0d6bd</t>
  </si>
  <si>
    <t>f72a1cb1ee96dc1071c90ff7a694d8ba46f0d1f2</t>
  </si>
  <si>
    <t>['88.118.51.228']</t>
  </si>
  <si>
    <t>a58ad1234a8b28bbb2449ca57c0001e966e7c91d</t>
  </si>
  <si>
    <t>['14.205.135.153']</t>
  </si>
  <si>
    <t>d90999ac386191f91b3c469c56b75b1401aea660</t>
  </si>
  <si>
    <t>a58ad23958a3ad6117a94c4b2725e4c60c6b007a</t>
  </si>
  <si>
    <t>['37.144.33.219', '183.246.204.12']</t>
  </si>
  <si>
    <t>f727545526ab19b6ad346ea3fe50f07c56c31415</t>
  </si>
  <si>
    <t>['54.215.207.56', '188.120.85.114']</t>
  </si>
  <si>
    <t>72afc71d6bdb984dbfa655ec7b36bc432ec80856</t>
  </si>
  <si>
    <t>['218.39.90.62']</t>
  </si>
  <si>
    <t>f72a1c9bf78d186a090f0881c8e2dc0ea8920b09</t>
  </si>
  <si>
    <t>['54.215.207.56', '180.176.75.192', '183.35.11.159']</t>
  </si>
  <si>
    <t>d90999b63612b912abbedd9d9fcfbc76b7189a40</t>
  </si>
  <si>
    <t>['120.229.74.61', '153.221.232.174']</t>
  </si>
  <si>
    <t>d90999c6e4ada9c6f8a54e57124349e9ef7b95f0</t>
  </si>
  <si>
    <t>72afc795d1e7b86055bb3319936d98aee74f9f1e</t>
  </si>
  <si>
    <t>['95.248.20.165', '101.87.157.55']</t>
  </si>
  <si>
    <t>f72a5b71d8d8211ec13838e810422aa4d6b3e838</t>
  </si>
  <si>
    <t>['90.166.45.114', '185.107.94.48']</t>
  </si>
  <si>
    <t>a58ad1743018ac24f89046842529d5d47f6424d7</t>
  </si>
  <si>
    <t>['114.82.35.151']</t>
  </si>
  <si>
    <t>a58ad211229fcb7af4ff497b3bc978c3db528cc9</t>
  </si>
  <si>
    <t>a58ae9646183a21ebce6b30851b1fd9909689fea</t>
  </si>
  <si>
    <t>a58ad26a3067e1c037b438e4808b1bd0405d684c</t>
  </si>
  <si>
    <t>a5b7051bba6586179c7bdd6a7aba4ac1b59a37a6</t>
  </si>
  <si>
    <t>f72a1cfe212562ff439c139be93f25638bb21390</t>
  </si>
  <si>
    <t>['182.203.235.137', '220.135.213.110']</t>
  </si>
  <si>
    <t>f72a1cca40a41462fbe0eb6a20e2bc7ff0ebda9f</t>
  </si>
  <si>
    <t>72afc7819a50abf038c20dedf7239e3be981663b</t>
  </si>
  <si>
    <t>f1228ceb78cd34f4962a8f350f3b0e561f78858c</t>
  </si>
  <si>
    <t>977804681f87fb2959454ab57c0ab10289d089ae</t>
  </si>
  <si>
    <t>['61.86.32.26', '71.231.32.125', '188.162.193.88', '195.170.179.72']</t>
  </si>
  <si>
    <t>a8e0afb5e071154c78efe6498c5d76d53d98fd53</t>
  </si>
  <si>
    <t>['58.215.243.106', '154.45.216.215']</t>
  </si>
  <si>
    <t>9a1333ef890a87d02e819e4ab24d3a823bc359eb</t>
  </si>
  <si>
    <t>f72a1cc84c3d393e9d50be4ddd88cf06fa415640</t>
  </si>
  <si>
    <t>a58ad159f77bcfc9c579356ac294c420e96648a6</t>
  </si>
  <si>
    <t>['5.8.38.187', '58.236.222.67']</t>
  </si>
  <si>
    <t>9785177d76d5e37a073bc894c89cfd828ab81514</t>
  </si>
  <si>
    <t>['112.118.51.131', '218.166.110.190']</t>
  </si>
  <si>
    <t>a58ad219a7dd464225c9c9e6b77eaa4688fe5995</t>
  </si>
  <si>
    <t>['46.99.23.13', '90.149.47.214']</t>
  </si>
  <si>
    <t>a58ad229bc396174f8baa73cd9255a721817b464</t>
  </si>
  <si>
    <t>f72a1cdee94895358cdfb9cfdad32d119dbc0b98</t>
  </si>
  <si>
    <t>a58ad160f97e13aa9bc87a0677cf1b95cc462a58</t>
  </si>
  <si>
    <t>['83.228.98.195']</t>
  </si>
  <si>
    <t>a5a76a0184a7e6a8868da3b44040770786dcd6b9</t>
  </si>
  <si>
    <t>['42.236.242.81']</t>
  </si>
  <si>
    <t>a58ad12a2c0ebda1cbbac4ea3ae2993b56430a5d</t>
  </si>
  <si>
    <t>a58ad24ef17017678ff827423b6bf650f4649de6</t>
  </si>
  <si>
    <t>['49.36.28.139']</t>
  </si>
  <si>
    <t>b50a124679ceada42a3fc2965a2a7d063f2f5614</t>
  </si>
  <si>
    <t>['111.18.133.119', '220.141.31.108']</t>
  </si>
  <si>
    <t>a58ad21b570b9880193890a58b96dd5d58334181</t>
  </si>
  <si>
    <t>['1.172.118.148', '112.119.211.31', '112.120.152.107', '120.204.79.29', '178.170.48.154']</t>
  </si>
  <si>
    <t>f72a1cede79708bea74e9c6379564e4231014aff</t>
  </si>
  <si>
    <t>f72a1cb4bc6c081634c5d6310e550ea03607b6f5</t>
  </si>
  <si>
    <t>['217.19.213.225']</t>
  </si>
  <si>
    <t>d909998ec9e35c465a1abd086b5b60001cdfde41</t>
  </si>
  <si>
    <t>['54.215.207.56', '175.134.233.148', '184.82.146.246', '218.68.220.181']</t>
  </si>
  <si>
    <t>d9099985c9bf8866b29850266dcb8dd53b79bdea</t>
  </si>
  <si>
    <t>['150.117.221.134']</t>
  </si>
  <si>
    <t>ca5ef315ba413c1f69ed40a499e44eaf9a1a42a0</t>
  </si>
  <si>
    <t>['5.165.212.109']</t>
  </si>
  <si>
    <t>a58ad1664c6c1ed8b5dadd774fb4a045378e4798</t>
  </si>
  <si>
    <t>['27.53.145.105']</t>
  </si>
  <si>
    <t>aff10f28afa2d6660846c83395f611a1af2df730</t>
  </si>
  <si>
    <t>['61.227.79.41']</t>
  </si>
  <si>
    <t>f72a1cf360ff9913eb4cd8e6880d7c2e46c6a6aa</t>
  </si>
  <si>
    <t>['94.245.133.14', '217.118.78.95']</t>
  </si>
  <si>
    <t>f72a1cc490ae168836e1de7961fce5efa1fac884</t>
  </si>
  <si>
    <t>['213.177.215.192', '220.135.213.110']</t>
  </si>
  <si>
    <t>f72c858467dbbf41a6bd6c4f947db9aa128ef30f</t>
  </si>
  <si>
    <t>['49.84.63.40']</t>
  </si>
  <si>
    <t>a58ad1789349674ca08b240ebba570385c6f6266</t>
  </si>
  <si>
    <t>f72a1c16e733d59b5a5e64e61efc2fdc87df8c08</t>
  </si>
  <si>
    <t>['49.245.13.103']</t>
  </si>
  <si>
    <t>f72a1c816b3672406fbcaf9fcc1920739c09d7eb</t>
  </si>
  <si>
    <t>d90b72b32e0cbfc0de4fec55efb39dc1585584ea</t>
  </si>
  <si>
    <t>['176.59.103.249']</t>
  </si>
  <si>
    <t>d90999fa973952b0536c8c206773832a12c6dddc</t>
  </si>
  <si>
    <t>a58ad220c331800d73be7d6a765c7b8b86964705</t>
  </si>
  <si>
    <t>d90999f857cf9bfc8843debe20b082464d6998b6</t>
  </si>
  <si>
    <t>['36.24.227.73', '54.215.207.56']</t>
  </si>
  <si>
    <t>4a68952276208d33b785b4d424817d5902008330</t>
  </si>
  <si>
    <t>['202.174.216.103']</t>
  </si>
  <si>
    <t>a58acb54b9c8fae3c32980e7865092c6767bf0fa</t>
  </si>
  <si>
    <t>['178.176.212.178']</t>
  </si>
  <si>
    <t>72aff94d23684839756a4bbe6d15e5faa4fe2652</t>
  </si>
  <si>
    <t>['178.176.231.207']</t>
  </si>
  <si>
    <t>a58d14f3f0926c72e7c114b795d8a7c504ec92e5</t>
  </si>
  <si>
    <t>['60.246.236.207', '223.204.236.247']</t>
  </si>
  <si>
    <t>f72a1c877303354e401cc05b1e54be6e4bca6000</t>
  </si>
  <si>
    <t>['70.93.128.8']</t>
  </si>
  <si>
    <t>a58ad17f4c545319a8c4fe3f85242909b2f3e2c5</t>
  </si>
  <si>
    <t>['94.19.73.207']</t>
  </si>
  <si>
    <t>f72a1cdb73545eff686a0acc411eafbc57abdced</t>
  </si>
  <si>
    <t>a58ad16ab818bed0cd5d0490c2b248acb83ab1ce</t>
  </si>
  <si>
    <t>d90999a67d024646534751da8b00283220cd6ff2</t>
  </si>
  <si>
    <t>['120.245.12.66']</t>
  </si>
  <si>
    <t>72afc739f8b5144c02c1510f90bdee576855682c</t>
  </si>
  <si>
    <t>['1.203.174.112', '95.248.20.165']</t>
  </si>
  <si>
    <t>72afc7cf18e577a9ab985542a988ababa846b079</t>
  </si>
  <si>
    <t>['37.215.12.129']</t>
  </si>
  <si>
    <t>f72a1caf467202ee570dcb09fb0ca4fb4c8ad3ba</t>
  </si>
  <si>
    <t>a58ad17330d03d6865aae19e55f77dd0749d53a1</t>
  </si>
  <si>
    <t>['79.140.150.78']</t>
  </si>
  <si>
    <t>a58ad12b2479f786772f71f402bd78d25bca866e</t>
  </si>
  <si>
    <t>['188.123.48.175']</t>
  </si>
  <si>
    <t>f72a1cb8d75796af57822a50b178744a1b37955a</t>
  </si>
  <si>
    <t>['223.72.56.100']</t>
  </si>
  <si>
    <t>d90999800d8ce3bdc8caf7305f165c2dd9a1c001</t>
  </si>
  <si>
    <t>a58ad20cc54c466f5ae189e8b580b6a3821d1251</t>
  </si>
  <si>
    <t>['180.168.75.65', '188.26.219.27']</t>
  </si>
  <si>
    <t>a58ad12140488b78e541e54c38f16325e2918e57</t>
  </si>
  <si>
    <t>['213.59.157.206']</t>
  </si>
  <si>
    <t>f72a1ccb5c64c7d0ee45157d47ee6b333c711843</t>
  </si>
  <si>
    <t>f72a1cb9fddeafbbccdc403c96a2abb8a435623a</t>
  </si>
  <si>
    <t>['126.126.142.216', '220.135.213.110']</t>
  </si>
  <si>
    <t>f72a1cdab08a0adbda1d067b2f61ac749df1f0d6</t>
  </si>
  <si>
    <t>f72a1cfa894b003bdb3c305fd68f83df06fd731f</t>
  </si>
  <si>
    <t>a58ac1bd4fa01b09042ace9a157dcc0f5e5bc4ea</t>
  </si>
  <si>
    <t>a58ad25bb0428205cbd0611eaa6675eb7fc4d040</t>
  </si>
  <si>
    <t>['54.215.207.56', '222.148.104.147']</t>
  </si>
  <si>
    <t>98a21539f925d8b1fdf1a7e18c0419e428c89723</t>
  </si>
  <si>
    <t>['188.26.196.35']</t>
  </si>
  <si>
    <t>a58ad2382e15885cd668ee7551410db70424996e</t>
  </si>
  <si>
    <t>['77.224.188.135']</t>
  </si>
  <si>
    <t>f72a1cf22cf62e0f42b09967d868c0651c420e7a</t>
  </si>
  <si>
    <t>['36.239.13.87', '110.184.80.64']</t>
  </si>
  <si>
    <t>f72a1c5881ca3c7a2bc0ce6302acb248c23efc2b</t>
  </si>
  <si>
    <t>['203.213.77.3']</t>
  </si>
  <si>
    <t>f72a1c9841c0431a3ed697f6cbcdb43df035750c</t>
  </si>
  <si>
    <t>['101.185.67.209', '220.136.55.191']</t>
  </si>
  <si>
    <t>d1bb86bbd49dfb37ecef04f41c163878fe8aa28b</t>
  </si>
  <si>
    <t>['1.247.56.74', '91.207.245.189', '221.140.240.234']</t>
  </si>
  <si>
    <t>a58ad23f348e49b7160d57db46e6f5bb6226a99e</t>
  </si>
  <si>
    <t>d90999a3105160916f0ab1a968907337a6ae7b62</t>
  </si>
  <si>
    <t>d90999c4375d44c1a42c7032ce2db0a5267ea09d</t>
  </si>
  <si>
    <t>['124.92.199.183']</t>
  </si>
  <si>
    <t>a409bbf0d65516a0f597dedae4f96dc94bd80528</t>
  </si>
  <si>
    <t>['120.40.198.55']</t>
  </si>
  <si>
    <t>d90999b354a4d88d8f0c5719fcfeb4a6620cc037</t>
  </si>
  <si>
    <t>f72a1c818edaca1a4a77701f4f7f9e88eb4d3b58</t>
  </si>
  <si>
    <t>a58ad160c7846eae4e1e07933721206dcfa13cf4</t>
  </si>
  <si>
    <t>72afc72177800681ea8b62c1bba947ac6315fe02</t>
  </si>
  <si>
    <t>a58ad205a7b7dd9c5478e44b06496b7bbf482d02</t>
  </si>
  <si>
    <t>['110.82.5.72']</t>
  </si>
  <si>
    <t>72afc7509194f2b9856946bf6a61bd924f77acf7</t>
  </si>
  <si>
    <t>['219.85.227.94']</t>
  </si>
  <si>
    <t>d90999c454b9cc7ba17b7780b0f8ebdf55953712</t>
  </si>
  <si>
    <t>a58ad164c3c2610cd71650c050b4e23bfc532117</t>
  </si>
  <si>
    <t>e349fbfd080afb8dedd47d4585df56541aeb5a2b</t>
  </si>
  <si>
    <t>['83.172.34.66']</t>
  </si>
  <si>
    <t>dd790416cd3901b5639dfc1f214c84e123d1fc12</t>
  </si>
  <si>
    <t>['88.212.37.55']</t>
  </si>
  <si>
    <t>f72a1cf68cfdcae73786e248ae4d2d92b015e02b</t>
  </si>
  <si>
    <t>52b13d3c45487b015838a1b99737790c21d4f3ba</t>
  </si>
  <si>
    <t>['60.23.220.222', '114.34.190.133', '154.45.216.202']</t>
  </si>
  <si>
    <t>a58ad165413c841a5881b6d9362372c0ec04b86c</t>
  </si>
  <si>
    <t>['89.109.48.53', '93.175.161.39']</t>
  </si>
  <si>
    <t>a58ad26622130e57a88a353494f6699b090cc4bd</t>
  </si>
  <si>
    <t>['190.201.115.49']</t>
  </si>
  <si>
    <t>a58ad26e5707076192b794ad010009adbf75296c</t>
  </si>
  <si>
    <t>cede8fe2e2df08e610838a52495df180a9a9ce83</t>
  </si>
  <si>
    <t>['77.121.51.132']</t>
  </si>
  <si>
    <t>a58ad1714abe5c2f47c4befec2026c3de198de18</t>
  </si>
  <si>
    <t>['223.94.115.187']</t>
  </si>
  <si>
    <t>a58ad21c0cc61eacb792e6ca92a164fc89f42949</t>
  </si>
  <si>
    <t>['49.83.24.222']</t>
  </si>
  <si>
    <t>f72a1cb42ffc30b8f6ca107277ca14f715b0c9f0</t>
  </si>
  <si>
    <t>8e800783991b48a9a6a56cd5ca50f95d3a91f57f</t>
  </si>
  <si>
    <t>['42.3.51.77', '54.215.207.56', '115.235.56.156', '120.231.188.131', '121.86.198.241']</t>
  </si>
  <si>
    <t>f72a1ccad9ed4652b0cd87369aea5f0652811f3b</t>
  </si>
  <si>
    <t>a58ad21d16895a0286106867b3590aa4e2aeb114</t>
  </si>
  <si>
    <t>['59.59.81.131']</t>
  </si>
  <si>
    <t>5c8c44b0cdb265020d87b1596f3a105339e63bfb</t>
  </si>
  <si>
    <t>['42.98.234.14']</t>
  </si>
  <si>
    <t>edfe6fadd48f429b2e23a7f56eb4c75e618e780b</t>
  </si>
  <si>
    <t>['82.112.20.145', '154.45.216.215']</t>
  </si>
  <si>
    <t>a58ad16f8a13d9f2007a1f670ae708686442185b</t>
  </si>
  <si>
    <t>f728a371ed5930d219260ea9ad60efe195fc77d4</t>
  </si>
  <si>
    <t>f708d4853aab2531caf7b9075f46cfa2fcd6cde6</t>
  </si>
  <si>
    <t>f72a1c8d34c5cadfde6cf38c24ef9044f43ba9e9</t>
  </si>
  <si>
    <t>['114.44.115.43', '182.203.235.137']</t>
  </si>
  <si>
    <t>a58ad17e647735dd16125e21337ea01c95e6e49c</t>
  </si>
  <si>
    <t>['101.86.79.79']</t>
  </si>
  <si>
    <t>a58ad23f00caf2faa1c0d29acfa1d26ae806284b</t>
  </si>
  <si>
    <t>f72a1ceb2ecb680670ebbc21f0df55b0599cf1df</t>
  </si>
  <si>
    <t>d90999c6819695170e85c2d8626b62c7532448c2</t>
  </si>
  <si>
    <t>['154.45.216.200', '154.45.216.224', '197.52.251.9']</t>
  </si>
  <si>
    <t>a58ad25841ce94fc806bd37148c6c74a9441d213</t>
  </si>
  <si>
    <t>['3.88.65.68']</t>
  </si>
  <si>
    <t>f72a1c2d96c1202f1bf2057bbb99b8f0e4c573b8</t>
  </si>
  <si>
    <t>['1.64.39.36', '35.211.15.162']</t>
  </si>
  <si>
    <t>d90999b9c717da7942c988f2296b8e5240325f0b</t>
  </si>
  <si>
    <t>72afc7c15c265baeaf1828b07f686a83a0605c4b</t>
  </si>
  <si>
    <t>['88.135.112.243', '182.217.106.26']</t>
  </si>
  <si>
    <t>d381949bd220cebb2710b33e7308998c59fb9427</t>
  </si>
  <si>
    <t>['180.119.71.227']</t>
  </si>
  <si>
    <t>d9099983bfebb5873358caa4191cf3ad281d76c7</t>
  </si>
  <si>
    <t>a58ad269a68cf513c60c5961380e9bb24d0cd52c</t>
  </si>
  <si>
    <t>['113.70.130.11', '114.88.89.204', '121.99.160.153']</t>
  </si>
  <si>
    <t>72afc74ddf4c8086b5bfa3299b068afe5d6a6475</t>
  </si>
  <si>
    <t>d90999c1041b4a56a57ad773967364b5ce4ca82a</t>
  </si>
  <si>
    <t>['54.215.207.56', '113.65.204.152', '182.119.238.36']</t>
  </si>
  <si>
    <t>a58ad17d80903b9f9df34107dce34abbd148c8fb</t>
  </si>
  <si>
    <t>['14.44.48.124', '201.17.89.0']</t>
  </si>
  <si>
    <t>a58ad17c15d3ac3f5b133d21d17dd2e63f7ea3b1</t>
  </si>
  <si>
    <t>['219.125.225.44']</t>
  </si>
  <si>
    <t>ef1c4ed4d651d5ed145e622cabb9cb4ba829e24e</t>
  </si>
  <si>
    <t>['34.239.45.100']</t>
  </si>
  <si>
    <t>a58ad21ef65d5b00b57aff33951359b59fb9e297</t>
  </si>
  <si>
    <t>['94.180.44.26']</t>
  </si>
  <si>
    <t>a58ad1716f0fca9f3631296f505bc9f76d8d794f</t>
  </si>
  <si>
    <t>['89.177.154.131']</t>
  </si>
  <si>
    <t>a56df9df6f2cd7c73bd8284a7a6717cba5ad34e1</t>
  </si>
  <si>
    <t>['31.43.225.212', '101.86.5.107']</t>
  </si>
  <si>
    <t>5c996444a2cfdbb4fbd74cd4d25aa6fbba1e0271</t>
  </si>
  <si>
    <t>['111.175.156.2', '154.45.216.214']</t>
  </si>
  <si>
    <t>f72a1c8c7abf5cfad31c83c7728248e201fc9656</t>
  </si>
  <si>
    <t>['110.184.80.64', '180.129.115.207']</t>
  </si>
  <si>
    <t>d90999912b33d9db46498192c5a05a37894778ad</t>
  </si>
  <si>
    <t>['35.209.124.33']</t>
  </si>
  <si>
    <t>a58ad223ccbf52cd43c475e6e1c20a6df592e55d</t>
  </si>
  <si>
    <t>['54.215.207.56', '172.58.79.28']</t>
  </si>
  <si>
    <t>d9099984fe92633e03d3224083c48441a06cb1c5</t>
  </si>
  <si>
    <t>d90999fe4f05fc64db4d1daa89aaf88f7becb650</t>
  </si>
  <si>
    <t>f72a1ce32b4afa151186d69de475056c40ef49c9</t>
  </si>
  <si>
    <t>3750e29203578be2fc022d9f2a052f460b1ba18e</t>
  </si>
  <si>
    <t>a585e4b84b79ace9c2a872ecea1f643ff9416123</t>
  </si>
  <si>
    <t>['185.3.182.32']</t>
  </si>
  <si>
    <t>a58ad11c9fd3ac15a35b26452030808f004a4974</t>
  </si>
  <si>
    <t>f60064a3e08e90275f04012c5274431058632f67</t>
  </si>
  <si>
    <t>['3.94.76.105', '101.87.243.197']</t>
  </si>
  <si>
    <t>a58ad175f20a738b2a28349a98009144ea5f7f95</t>
  </si>
  <si>
    <t>['106.72.200.128']</t>
  </si>
  <si>
    <t>a58ad16848fdc2f462049196939212b14377ecb7</t>
  </si>
  <si>
    <t>['27.191.199.173', '150.116.168.66', '176.215.21.90']</t>
  </si>
  <si>
    <t>a58ad168a5b813b204d3ee4db2e650030368fde9</t>
  </si>
  <si>
    <t>['154.45.216.225', '219.77.171.200']</t>
  </si>
  <si>
    <t>a58ad72e7b1fae4187bd3f6bbe8d28abfb231662</t>
  </si>
  <si>
    <t>['5.228.91.51', '118.232.161.36', '154.45.216.248']</t>
  </si>
  <si>
    <t>5c8c44b0cdb265020d87b159107e70afb61e493a</t>
  </si>
  <si>
    <t>['92.31.56.153']</t>
  </si>
  <si>
    <t>f72a1c93f0f06da1555da38e75afb65582b610f5</t>
  </si>
  <si>
    <t>f72a1c3cf059aaadc8b0293788ed534a25f35e7a</t>
  </si>
  <si>
    <t>['123.221.167.109']</t>
  </si>
  <si>
    <t>a58ad17b460fcb654157e921ae62248df564753c</t>
  </si>
  <si>
    <t>f72a1c6b7b160d5783876530697307d16e7ff665</t>
  </si>
  <si>
    <t>['114.214.162.228', '188.120.85.114']</t>
  </si>
  <si>
    <t>73a0a6c70c7727c9ec0df7d6bb41749aab2b45e5</t>
  </si>
  <si>
    <t>['61.18.156.118']</t>
  </si>
  <si>
    <t>72afc78546e2bc39209248b376b15854ae266215</t>
  </si>
  <si>
    <t>['128.72.195.35', '154.45.216.202']</t>
  </si>
  <si>
    <t>f72a1c8d4f9a3374e3d8fa11c5232f604e7c4285</t>
  </si>
  <si>
    <t>['54.215.207.56', '178.121.0.29']</t>
  </si>
  <si>
    <t>a58ad178a8363299154e25202685ef4271572a58</t>
  </si>
  <si>
    <t>71493f7d9dda8730cb86c71bf607487f2e854ba8</t>
  </si>
  <si>
    <t>['103.76.141.160', '116.54.27.205', '154.45.216.224', '183.67.18.170']</t>
  </si>
  <si>
    <t>f72a1c04029ec5a9eb24137a74883e4e79134667</t>
  </si>
  <si>
    <t>a58ad2749246fa7579d819525e0d2e1057628757</t>
  </si>
  <si>
    <t>['223.89.112.249']</t>
  </si>
  <si>
    <t>d90999b8a50d07fe8b3dfeee373b749e5cdd8af5</t>
  </si>
  <si>
    <t>d90999b33721e3f88844caf62b8888b94528f21d</t>
  </si>
  <si>
    <t>['54.215.207.56', '86.61.49.186', '118.218.116.225']</t>
  </si>
  <si>
    <t>a58ad14d18029301f9e19514014934cc4a3918bb</t>
  </si>
  <si>
    <t>['117.14.69.232', '178.140.155.29']</t>
  </si>
  <si>
    <t>a58ad21e98d085480bde5f9b03b0d6d35f791c7b</t>
  </si>
  <si>
    <t>['3.90.103.205', '61.77.93.97']</t>
  </si>
  <si>
    <t>f72a1c861bd40a1eb0c305dfa768e2aca26f4f65</t>
  </si>
  <si>
    <t>['54.215.207.56', '219.109.62.86', '220.142.6.245']</t>
  </si>
  <si>
    <t>d9099a7dc73fd792f252e929a8ae082b338b8b9b</t>
  </si>
  <si>
    <t>['36.231.135.60', '54.215.207.56', '74.69.23.86', '184.82.146.246']</t>
  </si>
  <si>
    <t>5c8c449080cecaab2c9a8c9d8b3ee03e79db208e</t>
  </si>
  <si>
    <t>['92.31.56.153', '95.183.69.197', '110.152.245.111']</t>
  </si>
  <si>
    <t>9e648028345ca194b48c0678788500116e89d2bd</t>
  </si>
  <si>
    <t>d90999e877e3d0b2e7f6aae92ef147e7593c0ead</t>
  </si>
  <si>
    <t>d90999e40ed964329dc8c6bb16b50d512f0d8e04</t>
  </si>
  <si>
    <t>['116.253.138.85', '124.53.23.141', '178.255.152.117']</t>
  </si>
  <si>
    <t>a58ad169846085cf0516777b65381b63b9797b7c</t>
  </si>
  <si>
    <t>['5.8.38.187', '154.45.216.247', '178.37.189.11']</t>
  </si>
  <si>
    <t>f72a1c945a90161e371bd856d94cf6b1804ca6f0</t>
  </si>
  <si>
    <t>['39.130.108.97']</t>
  </si>
  <si>
    <t>f72a1ce5809f19f106fda06084cd82b4646192a1</t>
  </si>
  <si>
    <t>['54.215.207.56', '180.217.34.233']</t>
  </si>
  <si>
    <t>72afc7da238ba9b67250ec507c3db3d294ecb1d5</t>
  </si>
  <si>
    <t>['95.248.20.165', '154.45.216.216']</t>
  </si>
  <si>
    <t>a58ad172e8e8278b98e1244ea280801c7df4ec11</t>
  </si>
  <si>
    <t>a58ad103d60e39d01fda7039661c6eb9a6e9e2c0</t>
  </si>
  <si>
    <t>['37.215.56.5', '210.204.237.157']</t>
  </si>
  <si>
    <t>f72a1cbb99c60ab8ae8d6cd2199e2506847449ad</t>
  </si>
  <si>
    <t>['126.237.3.201']</t>
  </si>
  <si>
    <t>72afc76920756799836873ee01172042f69eae4e</t>
  </si>
  <si>
    <t>['113.66.224.148']</t>
  </si>
  <si>
    <t>d90999e0d98d4f746eaecf8cade6f58f315c4d5c</t>
  </si>
  <si>
    <t>d909999d273af433488cb47c42e5fcccb688879d</t>
  </si>
  <si>
    <t>['113.93.109.84']</t>
  </si>
  <si>
    <t>a58ad200e1d7dfe89f00525aa66e25366b6ee859</t>
  </si>
  <si>
    <t>['39.110.128.224']</t>
  </si>
  <si>
    <t>a58ad13cdb619bcd4a63425223a741afae55fc79</t>
  </si>
  <si>
    <t>['120.8.247.169', '197.48.179.125']</t>
  </si>
  <si>
    <t>f90c0c5c7616ba8a41d997674dac3ee779cfd0ef</t>
  </si>
  <si>
    <t>['119.236.199.224', '149.56.46.132']</t>
  </si>
  <si>
    <t>d909998b0441347ad4db0e464f46b8f36c6c791c</t>
  </si>
  <si>
    <t>['54.215.207.56', '117.176.238.105']</t>
  </si>
  <si>
    <t>a58ad2594de72885a1d3e008bf21867e271f9c4b</t>
  </si>
  <si>
    <t>a58ad25636da86d146cbc2f58e5b862d62306094</t>
  </si>
  <si>
    <t>['139.47.35.102']</t>
  </si>
  <si>
    <t>a58ad17b6b0312c2ac7079c22b19fb461518dd64</t>
  </si>
  <si>
    <t>f72a1c90be13240576b36fb76f80f90c3f2f62b6</t>
  </si>
  <si>
    <t>['188.162.145.33']</t>
  </si>
  <si>
    <t>f72a1c45c9b3269b83e3fd9033c5687a65ae1553</t>
  </si>
  <si>
    <t>c4cb568a3f1e3b7bcbb37c750e9804791c5f469f</t>
  </si>
  <si>
    <t>a58ad26fae74d43023c4de9ce6656f8d4bab7ab4</t>
  </si>
  <si>
    <t>['181.44.184.43']</t>
  </si>
  <si>
    <t>f72a1cdb682d7e72090081f45abfe58152d4d9b6</t>
  </si>
  <si>
    <t>['88.87.30.120']</t>
  </si>
  <si>
    <t>e3e98221c48d972334e6e0061eb4ad0617052a57</t>
  </si>
  <si>
    <t>a58ad27dc83950f9b205d974139533b99ac8c3a1</t>
  </si>
  <si>
    <t>['112.119.211.31', '117.86.81.129', '154.45.216.247']</t>
  </si>
  <si>
    <t>d90999e3cf5997dceb78db81de8d5d573972d519</t>
  </si>
  <si>
    <t>d9099981eec8583016f03912ea90911ca982e534</t>
  </si>
  <si>
    <t>['109.252.178.208', '119.236.174.95']</t>
  </si>
  <si>
    <t>a596d066a27c09972917bfa7d9f95a28e1fbbc0d</t>
  </si>
  <si>
    <t>['77.70.11.187', '77.70.84.39', '78.130.173.94', '79.132.6.144', '168.70.70.223', '176.12.16.166']</t>
  </si>
  <si>
    <t>f72a1cdad6cba8677fa4c3bdb2bceccce8243f02</t>
  </si>
  <si>
    <t>['178.121.0.29', '210.61.40.165', '218.94.94.146']</t>
  </si>
  <si>
    <t>a58ad255edb9d5c043067d613857cdaf125c7075</t>
  </si>
  <si>
    <t>d90999bba3114fa376fb17b5226d039c9c4c3a74</t>
  </si>
  <si>
    <t>['54.215.207.56', '70.79.250.16', '82.129.186.65', '112.71.60.230', '184.82.146.246']</t>
  </si>
  <si>
    <t>a58ad27f4844892d24461b1a95e1d462b854d092</t>
  </si>
  <si>
    <t>f72a1cf418bd1c9356eb211edbbfc764e2d5c03f</t>
  </si>
  <si>
    <t>['86.121.182.18', '114.226.247.28', '154.45.216.226', '185.97.201.102']</t>
  </si>
  <si>
    <t>d909998a6136e392925222c879ba9dcac8f40033</t>
  </si>
  <si>
    <t>a58ad2498d4f955b775cee5cdd59f0b4272268c6</t>
  </si>
  <si>
    <t>d90999c4c85ecc08e7c9e6beb2bed907ff688616</t>
  </si>
  <si>
    <t>['106.173.167.19']</t>
  </si>
  <si>
    <t>d90999b38c118fe7f0e6e2f3b8faec9147b2d546</t>
  </si>
  <si>
    <t>['54.147.172.120', '58.100.75.70', '122.238.171.13']</t>
  </si>
  <si>
    <t>a58ad671a99001103c4bc57a30936ed464557178</t>
  </si>
  <si>
    <t>f72a1ccb76ed6813562e6c4f72480d79e03a0600</t>
  </si>
  <si>
    <t>d90999a4e166f926e5a14fe8a3f7e401efa7e3a5</t>
  </si>
  <si>
    <t>a58ad23d2177e951d601f0416fe95a8590457050</t>
  </si>
  <si>
    <t>['220.165.239.180']</t>
  </si>
  <si>
    <t>a58ad2001678d700793caca95bcff455a47d4efd</t>
  </si>
  <si>
    <t>['58.176.113.69', '220.246.89.228']</t>
  </si>
  <si>
    <t>a58ad230b82d8665c35ded150386fb7fe4fb263e</t>
  </si>
  <si>
    <t>['87.209.119.121']</t>
  </si>
  <si>
    <t>50cfb04aa1b3b340626a8a778e90be8d927cc72b</t>
  </si>
  <si>
    <t>['1.168.26.64', '154.45.216.207', '183.199.164.150']</t>
  </si>
  <si>
    <t>d90999e179081b32f1594b1de0835d4dba583b10</t>
  </si>
  <si>
    <t>d90999c237f1f0d1eb94a4b7e6d98777d0f2194e</t>
  </si>
  <si>
    <t>72afc7b367aecf596a457e7f0d9822d8a0455939</t>
  </si>
  <si>
    <t>['54.215.207.56', '158.46.56.132']</t>
  </si>
  <si>
    <t>cb277abb598de9ef2c6415a946ab599eeae9e3df</t>
  </si>
  <si>
    <t>f72a1c6a3bfae0697416c330accbb521f1c13ba9</t>
  </si>
  <si>
    <t>['54.215.207.56', '154.45.216.248']</t>
  </si>
  <si>
    <t>b7c996e534e192854044d83df0cc37bad050d2fb</t>
  </si>
  <si>
    <t>['54.215.207.56', '211.187.167.89', '212.39.178.74']</t>
  </si>
  <si>
    <t>9683e79a578f6f560e2d91527f4bd2d001acb916</t>
  </si>
  <si>
    <t>['37.212.53.158', '81.214.42.58', '112.42.95.82']</t>
  </si>
  <si>
    <t>a58ad0cf37efb642d0430fa72edd48eee9ea2e59</t>
  </si>
  <si>
    <t>f72a1ca3f726361cf330f1fa8c441f19e30beb7d</t>
  </si>
  <si>
    <t>f72a1ce92ff2eb740e2f5580954cb844838af045</t>
  </si>
  <si>
    <t>72afc7471c953567fa6fcd1c24bc0d2437af1084</t>
  </si>
  <si>
    <t>['54.215.207.56', '154.45.216.202', '177.194.41.125']</t>
  </si>
  <si>
    <t>d978c08b57690c8592fbbb819fff87919ecde710</t>
  </si>
  <si>
    <t>a58ad166737b7f703cf53311e46cbcd796f557a1</t>
  </si>
  <si>
    <t>a58ad22cebf9acbfcf9453cea2005d6da3f4bfa9</t>
  </si>
  <si>
    <t>bcecad2d40c60a32a77405ba90b9891ed76d05bb</t>
  </si>
  <si>
    <t>['42.177.241.86', '49.66.141.6', '49.216.177.140', '113.90.14.180']</t>
  </si>
  <si>
    <t>d90999d5a883a736e765282541613418783dfb4d</t>
  </si>
  <si>
    <t>['58.153.235.73', '109.169.181.9']</t>
  </si>
  <si>
    <t>f72a1c8eade0c973145d2cb3c1aa5805bc8f931f</t>
  </si>
  <si>
    <t>72afc79b0c6c1738479c3405e38bcc7f28154b79</t>
  </si>
  <si>
    <t>['1.64.44.59', '61.230.62.7']</t>
  </si>
  <si>
    <t>a58ad101e8ec2fb629a8b42384312e1a2d9e4745</t>
  </si>
  <si>
    <t>['110.250.249.72', '123.0.195.150', '182.138.94.211']</t>
  </si>
  <si>
    <t>d90999fce3f22926bf0007a78a5dc37085d8aafa</t>
  </si>
  <si>
    <t>['154.45.216.217', '197.52.251.9']</t>
  </si>
  <si>
    <t>f72a1cbfe60abb5850751c6d5541d4a3aa716242</t>
  </si>
  <si>
    <t>72afc735f87820098abe3112342b39f2b283e0d8</t>
  </si>
  <si>
    <t>['114.139.229.75']</t>
  </si>
  <si>
    <t>d909998ec9e35c465a1abd08bd7fa6eb0dde96cb</t>
  </si>
  <si>
    <t>['124.53.42.207']</t>
  </si>
  <si>
    <t>eef499ba20bf1b8eb42440e853a3459ab07a0edd</t>
  </si>
  <si>
    <t>['185.215.60.151']</t>
  </si>
  <si>
    <t>d913cb896d3c59eb50e4162c70c0c6a2fcbf43ce</t>
  </si>
  <si>
    <t>['83.4.86.9']</t>
  </si>
  <si>
    <t>f72a1cc1215a03a44af658818ad9e1552b880be4</t>
  </si>
  <si>
    <t>d90999a5235258551b0adce88a92186c2e197d91</t>
  </si>
  <si>
    <t>['212.102.50.88']</t>
  </si>
  <si>
    <t>f72a1cb4964fd205ca71980f17a2a4b91ff75e44</t>
  </si>
  <si>
    <t>f72a1cb5e5387ab87dd8a05f09131a8745c54940</t>
  </si>
  <si>
    <t>e3c8e9a318c93e2af0d93a2ebda998c5fc2a3f94</t>
  </si>
  <si>
    <t>['61.153.232.69', '219.85.3.181']</t>
  </si>
  <si>
    <t>a58ad17f8ad8caf9a740c2b9b2610666c4805975</t>
  </si>
  <si>
    <t>['34.228.60.113', '219.79.154.216']</t>
  </si>
  <si>
    <t>dbf7563e4ac651d7b7cbfd355a9e0ce4fd67979b</t>
  </si>
  <si>
    <t>d90999a9e540064ed1053ae43d29fc8a4674902a</t>
  </si>
  <si>
    <t>a58ad258873dafa70e69bed29a0b1fa38f942180</t>
  </si>
  <si>
    <t>['113.100.210.61']</t>
  </si>
  <si>
    <t>f72a1cdbdff1985dff4da00097dccfe301784297</t>
  </si>
  <si>
    <t>['113.52.117.91']</t>
  </si>
  <si>
    <t>a58ad263cef565b6084dd91bf839c6b3a21b9511</t>
  </si>
  <si>
    <t>['99.228.112.106', '218.144.42.93']</t>
  </si>
  <si>
    <t>f72a1cee0b3200f5d7ddc7cb79935430103e875b</t>
  </si>
  <si>
    <t>d11982d22d487796a19b514cde6229298ea417ab</t>
  </si>
  <si>
    <t>['114.36.216.193']</t>
  </si>
  <si>
    <t>a58ad165dfc67e8bb41e496f36ee5a1a93cabdb5</t>
  </si>
  <si>
    <t>['54.215.207.56', '83.228.98.195', '114.235.65.79']</t>
  </si>
  <si>
    <t>a58ad10c89290ed58d3b3ac2633976df831f2302</t>
  </si>
  <si>
    <t>['115.60.147.172', '115.137.245.11']</t>
  </si>
  <si>
    <t>a40026bf7a055e7494cf09f56750a29599dbd33b</t>
  </si>
  <si>
    <t>['211.3.192.134']</t>
  </si>
  <si>
    <t>f72a1c45f61b97485044db06c01684d72cb03f02</t>
  </si>
  <si>
    <t>['188.243.182.62']</t>
  </si>
  <si>
    <t>a58ad265231afd5727c4c9113f39d912be2d066b</t>
  </si>
  <si>
    <t>['183.192.58.21']</t>
  </si>
  <si>
    <t>f72a1ccdfb93864acbcfb5e1a14ff4305e3d8df3</t>
  </si>
  <si>
    <t>['1.174.119.38', '54.215.207.56', '125.110.73.131', '191.97.85.45']</t>
  </si>
  <si>
    <t>d90999f7749dab887d5654a4264c74f45ba2f0e2</t>
  </si>
  <si>
    <t>f72a1ca57015a5cb077074f2a0c55ebeb23d5fd9</t>
  </si>
  <si>
    <t>['109.173.96.100']</t>
  </si>
  <si>
    <t>72afc7c789f249f8ae1797b48e84fabf746147f3</t>
  </si>
  <si>
    <t>['27.38.234.7', '112.122.31.152', '220.134.223.77']</t>
  </si>
  <si>
    <t>f72a1cc1b23a152b2efee2e6b622e050415d33e8</t>
  </si>
  <si>
    <t>['110.11.83.156', '183.67.17.45']</t>
  </si>
  <si>
    <t>a4e569090ad206b733240d0fa06ececc6e16f83b</t>
  </si>
  <si>
    <t>['85.153.225.64', '117.62.139.153', '154.45.216.225']</t>
  </si>
  <si>
    <t>a58ad25bfd38b0f7e6588a6ad17c263cfc008baf</t>
  </si>
  <si>
    <t>['156.146.34.95', '171.44.138.197']</t>
  </si>
  <si>
    <t>d91e83ac73671368ccd311737fde427a7725c4f2</t>
  </si>
  <si>
    <t>['59.148.98.41', '80.222.226.167', '118.150.147.147', '218.166.119.184']</t>
  </si>
  <si>
    <t>72afc7a854277b200442481a7edcb6efe2b613d1</t>
  </si>
  <si>
    <t>['31.13.188.158', '37.120.215.61', '37.215.12.129', '81.109.159.198', '154.45.216.213', '169.63.36.238']</t>
  </si>
  <si>
    <t>d90999ba565f9be812ab933f7496c654760b972d</t>
  </si>
  <si>
    <t>['106.173.167.19', '184.82.146.246']</t>
  </si>
  <si>
    <t>d909998d31fe7414020085cc06a9cb27f462ea7e</t>
  </si>
  <si>
    <t>['123.241.45.166', '124.128.48.214', '171.113.42.94']</t>
  </si>
  <si>
    <t>72afc75e9d8218493326d90053a496021e712593</t>
  </si>
  <si>
    <t>d909998988fa026994f9a55213f85de1e2ca2244</t>
  </si>
  <si>
    <t>['219.117.180.246']</t>
  </si>
  <si>
    <t>a58ad1275646b6001a7ba6eb27e20da5e41a4662</t>
  </si>
  <si>
    <t>['27.195.242.232', '54.215.207.56']</t>
  </si>
  <si>
    <t>a58ad24cb43520637f19ebf0d02c31709a05bc44</t>
  </si>
  <si>
    <t>d909998fc2cc501bf3bb6a0898600fe9a55d2025</t>
  </si>
  <si>
    <t>['27.119.132.247', '113.95.164.49']</t>
  </si>
  <si>
    <t>a58ad163383aaeda3827dc3060d244960dcd24b3</t>
  </si>
  <si>
    <t>a58ad240b2205b390c8ed0cc476e0e5694612e92</t>
  </si>
  <si>
    <t>a58ad1751a93a740c9f8cdbaa930fac1e9faaa84</t>
  </si>
  <si>
    <t>['3.92.51.74', '106.122.169.204', '122.193.194.132']</t>
  </si>
  <si>
    <t>f72a1cccd33a42fcc7f2ad720317e7b433a2e972</t>
  </si>
  <si>
    <t>['146.247.71.61']</t>
  </si>
  <si>
    <t>a58ad13544542b8a64bfe034de67a9d7ab6e23ad</t>
  </si>
  <si>
    <t>a58ad17b3c26524abe3a0e4d1c1cd4edfae379b9</t>
  </si>
  <si>
    <t>d90999b211536104080b133c73bdded5229c3ca3</t>
  </si>
  <si>
    <t>a58ad201bf7b93e577d15b62065df3c466caf774</t>
  </si>
  <si>
    <t>['54.215.207.56', '219.79.154.216']</t>
  </si>
  <si>
    <t>f72a1cbba04cc5fb913347c4e2591b61ab55896b</t>
  </si>
  <si>
    <t>['189.103.150.35']</t>
  </si>
  <si>
    <t>f72a1cbffb2f7cd52fbe0d1351015ac9e25cb11f</t>
  </si>
  <si>
    <t>['59.0.160.229', '150.116.221.74']</t>
  </si>
  <si>
    <t>f72a1cf20e81f185a1d3f01c8e9adc1d415f1fa0</t>
  </si>
  <si>
    <t>72afc794c2e451986cb1699c130f54751e81babb</t>
  </si>
  <si>
    <t>['36.237.178.60', '54.215.207.56']</t>
  </si>
  <si>
    <t>72afc7e4a0a803876c4dfe7cfee8cb9fb8f0e394</t>
  </si>
  <si>
    <t>['36.63.242.221', '188.146.101.240']</t>
  </si>
  <si>
    <t>a58ad21de5e207910b9473c49e7aaad32b8bc7b3</t>
  </si>
  <si>
    <t>d128fa7bfd31ca7e385c9899692d2b8503e955c7</t>
  </si>
  <si>
    <t>['34.207.151.127', '155.137.168.192']</t>
  </si>
  <si>
    <t>d909998d024531c8ac16e610a668e831127ed7ee</t>
  </si>
  <si>
    <t>['120.33.138.131', '180.121.84.227']</t>
  </si>
  <si>
    <t>a58ad2396564508d4a204786617e301e92ba838d</t>
  </si>
  <si>
    <t>f72a1c2dd0f1a76f23e8bec1fc558334e00562f3</t>
  </si>
  <si>
    <t>a58ad22b8901bd2e862e2f62e55271106d186dfe</t>
  </si>
  <si>
    <t>['106.46.234.248', '202.142.67.179']</t>
  </si>
  <si>
    <t>d9099983d80e35b01fc23b8760f616b4dd4ee6e5</t>
  </si>
  <si>
    <t>['60.60.75.141']</t>
  </si>
  <si>
    <t>a58ad24412170fda3479a4f9bc7c8eb5da047499</t>
  </si>
  <si>
    <t>['31.11.73.118']</t>
  </si>
  <si>
    <t>72afc48f76041ac1050fbf728a089caf54f86573</t>
  </si>
  <si>
    <t>['5.127.221.231', '112.94.186.92']</t>
  </si>
  <si>
    <t>d90999eb83701cf61544d3b4bf634be235d5b668</t>
  </si>
  <si>
    <t>['82.129.186.65', '112.105.8.60', '197.52.251.9']</t>
  </si>
  <si>
    <t>f72a1cd8a2b8e15bcb30df2145a45f6a03d91c32</t>
  </si>
  <si>
    <t>['113.52.117.91', '154.45.216.223', '154.45.216.246']</t>
  </si>
  <si>
    <t>a58ad16856b8f9e9ab731549d6094909f2b9ab8f</t>
  </si>
  <si>
    <t>a58ad104544f03e8e926485ff52a45c1d9700e99</t>
  </si>
  <si>
    <t>f72a1cd8aa8b692f6c8b7f8fe77cbd6258a5fc70</t>
  </si>
  <si>
    <t>['1.173.171.17', '35.212.180.250']</t>
  </si>
  <si>
    <t>a58ad16471b227a777bfffba1fed1edbfdc79529</t>
  </si>
  <si>
    <t>72afc7e9c7f3b90da61d6524183d69fc88e81b63</t>
  </si>
  <si>
    <t>a58ad26a284afdff3007cb64484675d867c3169b</t>
  </si>
  <si>
    <t>['58.47.154.15', '77.249.200.126', '219.79.154.216']</t>
  </si>
  <si>
    <t>f72a1ce46b82774d5b4d1515712fdac401e98119</t>
  </si>
  <si>
    <t>['54.215.207.56', '120.204.172.192']</t>
  </si>
  <si>
    <t>d90999d4499161bc8209a08400540e2e39b88982</t>
  </si>
  <si>
    <t>d90999dbc41bf42f9819b21aacf517e56831066e</t>
  </si>
  <si>
    <t>d90999fbeb0dfdb0da0dbd3699701b202e6c94d6</t>
  </si>
  <si>
    <t>['117.181.208.185']</t>
  </si>
  <si>
    <t>d90999955a72f5e4c1d6a4fa2500f7b0440cce72</t>
  </si>
  <si>
    <t>['114.142.82.147']</t>
  </si>
  <si>
    <t>a58ad23b3f4cab7f28ffe58a0d13a217237a81a3</t>
  </si>
  <si>
    <t>f72a1c905e03f90718654a8f62dde472e348727a</t>
  </si>
  <si>
    <t>5c8c43982db2ad17458a7857f3af6617b1a02987</t>
  </si>
  <si>
    <t>['101.0.32.178']</t>
  </si>
  <si>
    <t>acb76dba176e868279c8cb292fadebd45043491c</t>
  </si>
  <si>
    <t>['119.237.11.13', '157.147.251.12', '188.162.142.52']</t>
  </si>
  <si>
    <t>d909998e0217ea1373e9bc1d6653558bb1115303</t>
  </si>
  <si>
    <t>['34.226.197.93']</t>
  </si>
  <si>
    <t>f72a1cb7a4f26405e7f704e813680d96d09dad24</t>
  </si>
  <si>
    <t>['101.206.253.130', '183.193.118.215', '189.103.150.35']</t>
  </si>
  <si>
    <t>f72a1cb1ae3ad5f2f1c3a6a9b3d00603bdde342a</t>
  </si>
  <si>
    <t>['190.120.253.48']</t>
  </si>
  <si>
    <t>d90999a740d1b855a02d3462b712a5fc7a2a0290</t>
  </si>
  <si>
    <t>f72a1cae36f1b80076c25830f7f0ffdb35e3be9b</t>
  </si>
  <si>
    <t>['126.237.3.201', '154.45.216.200', '183.193.118.215']</t>
  </si>
  <si>
    <t>d90999bb78361518a7435d8417a8bb2f00d7e364</t>
  </si>
  <si>
    <t>['86.5.85.123', '182.253.151.168']</t>
  </si>
  <si>
    <t>72afc72e3d0cd3029000fe3e8d82d16cafe0ccac</t>
  </si>
  <si>
    <t>fb6af462c56ff94349a662e1da01176d83546959</t>
  </si>
  <si>
    <t>['94.242.183.42']</t>
  </si>
  <si>
    <t>a58ad19b260c9301b6f54ec13a0a4bd73ca908a5</t>
  </si>
  <si>
    <t>['5.8.38.187', '49.167.44.85', '111.192.105.97']</t>
  </si>
  <si>
    <t>f5b39b784bc1e121d2d1b936d805a9ed83d47199</t>
  </si>
  <si>
    <t>['116.18.6.153']</t>
  </si>
  <si>
    <t>a58ad149b0e40f22de565fac944684931b823c92</t>
  </si>
  <si>
    <t>['185.209.177.61', '188.26.219.27', '223.94.115.187']</t>
  </si>
  <si>
    <t>a58ad25df057f715d3fa53ba2b8ff7ebdb1382ce</t>
  </si>
  <si>
    <t>72afc7e0d5f40aea3b4449566824d8842dbd6c62</t>
  </si>
  <si>
    <t>['128.72.193.40']</t>
  </si>
  <si>
    <t>d90999e76da2acfaf596c9622a6fb73c86c2fa29</t>
  </si>
  <si>
    <t>a58ad165dfc67e8bb41e496ff4acc41cadb3990e</t>
  </si>
  <si>
    <t>a581edc2cf4b9c3c29cca58815d61176fd002d77</t>
  </si>
  <si>
    <t>a85a9e6a363be4985070a92902f4c4c6268f2737</t>
  </si>
  <si>
    <t>['54.215.207.56', '218.252.213.64']</t>
  </si>
  <si>
    <t>a58ad116aad6d3134bf43e5921ca0cbd09196c86</t>
  </si>
  <si>
    <t>['116.127.211.39']</t>
  </si>
  <si>
    <t>a58ad16d9fa7f1a77fd6fc64e1cd3fead1aaba75</t>
  </si>
  <si>
    <t>['183.228.50.52']</t>
  </si>
  <si>
    <t>a58ad2048b3d115f902a4a95033d98a85ec87627</t>
  </si>
  <si>
    <t>d90999d080cdc807a7f434e20fea871570045521</t>
  </si>
  <si>
    <t>['61.56.128.2', '69.158.13.159']</t>
  </si>
  <si>
    <t>a58ad2316e828a737739d64961167907128ab74f</t>
  </si>
  <si>
    <t>['58.176.113.69', '190.22.28.204']</t>
  </si>
  <si>
    <t>b696e71f977d54d67e53621a644806fec58c3ece</t>
  </si>
  <si>
    <t>['14.8.39.224', '54.215.207.56']</t>
  </si>
  <si>
    <t>a58ad213a66137f90ba85e8d164d298bc387bc00</t>
  </si>
  <si>
    <t>d9099999452b2111a3c859a9d0b557aa5e95af21</t>
  </si>
  <si>
    <t>a58ad163caa146acb6320cbbddf5b50f4846cd08</t>
  </si>
  <si>
    <t>['112.168.161.10']</t>
  </si>
  <si>
    <t>d90999ecfef7515bf448febc57aac9529ce2b80f</t>
  </si>
  <si>
    <t>['94.25.168.88', '184.22.137.124', '195.133.29.139']</t>
  </si>
  <si>
    <t>72afc7556908e853a76323146f725ea18263098b</t>
  </si>
  <si>
    <t>['54.215.207.56', '115.138.247.116']</t>
  </si>
  <si>
    <t>a58ad12e524ccc3e94594bae23bbdb8ea08a4305</t>
  </si>
  <si>
    <t>['120.204.144.214']</t>
  </si>
  <si>
    <t>a58ad175ae80852d0b5d2aca850599a81dd061f6</t>
  </si>
  <si>
    <t>['122.193.194.132']</t>
  </si>
  <si>
    <t>72afc73b7a16fe4c984a642ad37633bc72c281da</t>
  </si>
  <si>
    <t>['49.205.146.10', '106.217.101.194']</t>
  </si>
  <si>
    <t>d9099984803ec3241148db7508c9d6b4516a17c7</t>
  </si>
  <si>
    <t>f72a1c40a0ea14f9d8f612540e9856fc406554ef</t>
  </si>
  <si>
    <t>a58ad15db4a8d5808b3800a6c65e629fd863524c</t>
  </si>
  <si>
    <t>['109.150.165.100', '118.167.26.66', '154.45.216.244']</t>
  </si>
  <si>
    <t>d90cf6547a5f798a76781ff0427d02adc09e48ea</t>
  </si>
  <si>
    <t>['182.236.20.69']</t>
  </si>
  <si>
    <t>d9099987efd2c848cc5dab3d414aebcefc47a901</t>
  </si>
  <si>
    <t>['27.242.200.175', '114.27.168.52', '116.33.161.164', '178.43.248.85']</t>
  </si>
  <si>
    <t>f72a1c2e23b03e7bb614240ed9dc7b1c8658590f</t>
  </si>
  <si>
    <t>['176.126.14.34']</t>
  </si>
  <si>
    <t>d90999b13c6cf087dfc461631229b082eb796af4</t>
  </si>
  <si>
    <t>['106.104.170.173', '112.98.68.150', '123.48.71.157', '154.45.216.217']</t>
  </si>
  <si>
    <t>d90999f1e992e4e3edf3ff6fbc1759f1f0844553</t>
  </si>
  <si>
    <t>b836f1f034d80f6a520da901cdaf1a5092132c72</t>
  </si>
  <si>
    <t>['46.173.4.66', '113.89.52.2', '120.231.110.184']</t>
  </si>
  <si>
    <t>a58ad1252f833b2c723bc0f160e30f9e55f31e64</t>
  </si>
  <si>
    <t>['183.22.27.172', '210.6.53.123']</t>
  </si>
  <si>
    <t>f72a1cfcb00f6dc1373921eece2a205d8357ddb0</t>
  </si>
  <si>
    <t>d90999891ffb1f55ecffce99700a755ed302b71e</t>
  </si>
  <si>
    <t>a58ad27f7e566758dd88a7c2e16a51b026fb251c</t>
  </si>
  <si>
    <t>['125.224.148.133']</t>
  </si>
  <si>
    <t>d90999a984a9f71c3db9ad1b0cbd5ce5797c6abf</t>
  </si>
  <si>
    <t>['212.102.37.197']</t>
  </si>
  <si>
    <t>d90999db66a526b1019988330962dc162c7f2e58</t>
  </si>
  <si>
    <t>72afc7aefacf30df7b8de15cf7f857df2b551e3b</t>
  </si>
  <si>
    <t>['95.29.83.53', '95.248.20.165']</t>
  </si>
  <si>
    <t>f72a1cf637078e21b446502e6c394e7750790364</t>
  </si>
  <si>
    <t>['89.109.51.19', '176.49.178.27']</t>
  </si>
  <si>
    <t>f72a1c8abcef6a6467fd692085d160125ff368f0</t>
  </si>
  <si>
    <t>d90999955d9db7514f2a8f6abe60f7d431a8a9cc</t>
  </si>
  <si>
    <t>['54.215.207.56', '58.176.21.83', '116.241.63.119', '154.45.216.200', '197.52.251.9']</t>
  </si>
  <si>
    <t>a58ad24a42ec79242bc3db174da8e1565fc84694</t>
  </si>
  <si>
    <t>['75.155.242.232']</t>
  </si>
  <si>
    <t>e289bc645c486637c34fa801b2975c0598d0a6ed</t>
  </si>
  <si>
    <t>['173.68.54.162']</t>
  </si>
  <si>
    <t>a58ad160586923b8a04a8835080c75f3821c8b74</t>
  </si>
  <si>
    <t>['178.120.48.218']</t>
  </si>
  <si>
    <t>bf9a412cbe943403e232ec69f8f78d3291897434</t>
  </si>
  <si>
    <t>['5.172.25.8']</t>
  </si>
  <si>
    <t>a5f0f72fdaffab6f2d455a529c38e2754d07f7e1</t>
  </si>
  <si>
    <t>f72a1cd5e56ae1c82a79b4f8c1a0b01e41b52841</t>
  </si>
  <si>
    <t>d909998dbf954e5f2e886bdf992ec34020c24bce</t>
  </si>
  <si>
    <t>['5.137.48.150', '59.139.195.214', '85.26.241.116']</t>
  </si>
  <si>
    <t>a58ad246b971f8ccfde7824e98626a2681735e2c</t>
  </si>
  <si>
    <t>['99.228.112.106', '180.94.212.24']</t>
  </si>
  <si>
    <t>d90999bd3ead444128d88a00f1c68d93ce5e127a</t>
  </si>
  <si>
    <t>['106.73.4.162']</t>
  </si>
  <si>
    <t>6dd42ff8c7ad5d355a26c35c8df6e2dd529a6624</t>
  </si>
  <si>
    <t>['154.45.216.207', '175.127.19.241', '175.141.173.38']</t>
  </si>
  <si>
    <t>94b81c5a870ebce555dafcc5140e79c8a9578cb2</t>
  </si>
  <si>
    <t>['100.74.128.61']</t>
  </si>
  <si>
    <t>72afc7832a909eb2604db8d971f23575267e77d0</t>
  </si>
  <si>
    <t>['77.138.31.58', '154.45.216.225']</t>
  </si>
  <si>
    <t>72afc7fc4488d77272417a0d48dc64796a207709</t>
  </si>
  <si>
    <t>['54.215.207.56', '153.252.226.6', '154.45.216.219']</t>
  </si>
  <si>
    <t>a58ad133ab74e3f75acfa39595f6383e340f3f5b</t>
  </si>
  <si>
    <t>['5.8.38.187', '154.45.216.217', '202.45.173.105']</t>
  </si>
  <si>
    <t>a58ad22ee6292e0c9dde35814e34beddb1f5779d</t>
  </si>
  <si>
    <t>['203.204.128.51', '219.79.154.216']</t>
  </si>
  <si>
    <t>d90999feaa4ad570e63d566cee8a4b3669d67f61</t>
  </si>
  <si>
    <t>['95.82.221.226']</t>
  </si>
  <si>
    <t>c312fbf4244a33b7992495166a5a6e232eb02b33</t>
  </si>
  <si>
    <t>ac85d0ec8a8436ee0b2b1932fb57473d0a685f2f</t>
  </si>
  <si>
    <t>['95.31.170.127', '197.250.98.65', '217.64.142.6']</t>
  </si>
  <si>
    <t>a58ad10bf8b5f11ac3502f6bcf76466250377142</t>
  </si>
  <si>
    <t>['14.21.87.6', '106.180.162.185', '133.218.27.60']</t>
  </si>
  <si>
    <t>a58ad16f0bef1450f7276f053b72d20727feb040</t>
  </si>
  <si>
    <t>['71.80.160.27']</t>
  </si>
  <si>
    <t>f72a1c885c616883a96b47b543b6d3cbfa834435</t>
  </si>
  <si>
    <t>['27.247.71.233', '112.119.149.109']</t>
  </si>
  <si>
    <t>d909999ebbd24cfbb73e74c2afb6dec90f6f6e6d</t>
  </si>
  <si>
    <t>['36.62.225.101', '123.241.45.166', '183.7.179.108']</t>
  </si>
  <si>
    <t>a6287645eb4d6151af025413bc0c8e71538cd02f</t>
  </si>
  <si>
    <t>['78.81.80.246', '112.99.53.252']</t>
  </si>
  <si>
    <t>72afc748a9c9f802e763b2ed005b1906d7c7ac5b</t>
  </si>
  <si>
    <t>['114.46.93.203', '178.170.48.154']</t>
  </si>
  <si>
    <t>a58ad169ddad8dd80035da8902094ab315e3ae23</t>
  </si>
  <si>
    <t>['34.228.60.113', '154.45.216.247']</t>
  </si>
  <si>
    <t>f72a1ce1b42276292844993b60430f6cf52fce41</t>
  </si>
  <si>
    <t>a58ad25fdb37e0d84e818e0257b783ffa4c622dd</t>
  </si>
  <si>
    <t>['124.244.221.45']</t>
  </si>
  <si>
    <t>d90999f6115831d4e8d38b099d84e000299ea0f8</t>
  </si>
  <si>
    <t>['62.133.129.53']</t>
  </si>
  <si>
    <t>d90999fe53617d44408b34dd13d5412f503c9b36</t>
  </si>
  <si>
    <t>d909998033dc15539486ca8769abc1f9994e6241</t>
  </si>
  <si>
    <t>d9099995e4ff1ccf1d0be6cb3e521f05e1c52c45</t>
  </si>
  <si>
    <t>['94.19.162.83']</t>
  </si>
  <si>
    <t>f72a1cc5e5b19884fa23f472b8410d544fbfc6e1</t>
  </si>
  <si>
    <t>d90999b4360421623022ba156b2f368600784b85</t>
  </si>
  <si>
    <t>['114.44.222.49', '150.117.221.134']</t>
  </si>
  <si>
    <t>ee4590b45f42b6291d41972f20f8e9f2653feab0</t>
  </si>
  <si>
    <t>['118.241.140.92']</t>
  </si>
  <si>
    <t>d90999b40fce68468486e3b817b24bdf848f8e77</t>
  </si>
  <si>
    <t>['86.5.85.123', '178.164.145.13']</t>
  </si>
  <si>
    <t>72afc7d2d46ddccf91074e4ee39d43dd29d0e152</t>
  </si>
  <si>
    <t>['95.248.20.165', '101.80.141.33']</t>
  </si>
  <si>
    <t>72afc76d6cff64c623f36b1fda4527c961575cfb</t>
  </si>
  <si>
    <t>f72a1ccf38eb0fa4ac54c1733922c897d821e91e</t>
  </si>
  <si>
    <t>['194.68.225.20']</t>
  </si>
  <si>
    <t>72afc73652b0dc220541ccfce836beabb0e3ba19</t>
  </si>
  <si>
    <t>['109.43.115.89', '182.217.106.26']</t>
  </si>
  <si>
    <t>5700a37069c8875a7687e5cd9cba16f1776bebec</t>
  </si>
  <si>
    <t>['125.73.109.236']</t>
  </si>
  <si>
    <t>72afc70acf80cf72cda82b9db8f3733525a91d44</t>
  </si>
  <si>
    <t>d90999f40ff8ce08ab1178e2d63bdf4f417a3910</t>
  </si>
  <si>
    <t>['180.67.38.18']</t>
  </si>
  <si>
    <t>c85deccdd18bdf67a23b3e7edcce01fdd2fc19e4</t>
  </si>
  <si>
    <t>['43.252.112.30', '115.84.119.104', '216.151.180.10']</t>
  </si>
  <si>
    <t>d909998e7e28f07ef349519fc73ef3e350da2f5a</t>
  </si>
  <si>
    <t>c4b8f47d4263b864dc54e41d082f0889815d65de</t>
  </si>
  <si>
    <t>['2.134.120.234', '125.189.248.134', '220.97.169.113']</t>
  </si>
  <si>
    <t>94a18680a5b436176aafb9c1e360af2a3a090016</t>
  </si>
  <si>
    <t>['14.13.5.224', '87.68.171.62']</t>
  </si>
  <si>
    <t>f72a1ca993feac518ca653b67c2aeec4305c397f</t>
  </si>
  <si>
    <t>['116.9.175.79']</t>
  </si>
  <si>
    <t>a58ad17e1f061c7dda51c320cda501188febdcfc</t>
  </si>
  <si>
    <t>a58ad213b4d10d69f5424c37d26de60a561531ba</t>
  </si>
  <si>
    <t>['61.64.29.202', '181.209.107.109', '185.189.114.121']</t>
  </si>
  <si>
    <t>f72a1c9495eaaa78b3d1b44251569541ebdd6c4b</t>
  </si>
  <si>
    <t>['113.52.117.91', '218.250.115.187']</t>
  </si>
  <si>
    <t>f72a1cede4ab569a222e6494574ef0b2182669b7</t>
  </si>
  <si>
    <t>f72a1c8a0edc67f9e6829ad78024a606c78cbe8b</t>
  </si>
  <si>
    <t>['218.19.221.197']</t>
  </si>
  <si>
    <t>a703418926d54b5a60641d0713b6e057d46fe7a5</t>
  </si>
  <si>
    <t>72afc7353e2a0970bee680528ca457a6252e2caa</t>
  </si>
  <si>
    <t>72afc78db79e72ddc7693f073b5e637a441ed26f</t>
  </si>
  <si>
    <t>['36.161.64.75', '95.248.20.165', '114.46.93.203']</t>
  </si>
  <si>
    <t>f72a1ca50702cfabc0c43a0dad09b359396f4f4b</t>
  </si>
  <si>
    <t>['54.215.207.56', '89.109.51.19', '176.49.178.27']</t>
  </si>
  <si>
    <t>d90999b303610795a0f319b31ad9b57f7153379b</t>
  </si>
  <si>
    <t>d25b26c7f6eba05e7268d845dca4a3830e9d0f79</t>
  </si>
  <si>
    <t>['58.226.106.20', '112.4.248.39']</t>
  </si>
  <si>
    <t>a58ad25a378ef2e108ad59e6681232b837d0f681</t>
  </si>
  <si>
    <t>a58ad242740c7cd9452ec120d6cc4b87a535a044</t>
  </si>
  <si>
    <t>['54.215.207.56', '119.236.251.76']</t>
  </si>
  <si>
    <t>72afc782dc73b9afae0f00e590b6fb32cbd3fd4d</t>
  </si>
  <si>
    <t>['36.237.178.60', '115.135.31.23', '133.130.209.92']</t>
  </si>
  <si>
    <t>a58ad2486b679d91ca2de994a7b399f2d2990393</t>
  </si>
  <si>
    <t>d90999d9ff02e8a2d83e0c1263fada7476f701d5</t>
  </si>
  <si>
    <t>['14.136.179.6', '95.78.158.249', '112.105.8.60']</t>
  </si>
  <si>
    <t>d90999b6250340e06d52ba6dc35d6dfdf46d20e6</t>
  </si>
  <si>
    <t>['113.120.150.124', '114.27.168.52', '171.113.42.94', '219.102.129.63']</t>
  </si>
  <si>
    <t>acf884c0f675c092062851512f072935c74d8929</t>
  </si>
  <si>
    <t>a58ad17dfb11faf65d712a433e52ad6dbaf6cb63</t>
  </si>
  <si>
    <t>['216.211.72.136']</t>
  </si>
  <si>
    <t>97e4e18cc67043c5f33ceeea3a3028f468723059</t>
  </si>
  <si>
    <t>['5.44.168.186', '54.215.207.56', '217.66.154.14']</t>
  </si>
  <si>
    <t>d909998343a0129cdc8c533338c23fb428e2371c</t>
  </si>
  <si>
    <t>['112.21.34.35']</t>
  </si>
  <si>
    <t>a58ad25b40f741be84b87980b3bffa5127be7424</t>
  </si>
  <si>
    <t>['111.201.88.180']</t>
  </si>
  <si>
    <t>bbad17b29d54f1433ca7345d0f5bdc115fbe9b25</t>
  </si>
  <si>
    <t>d90999c24750b94ffeec19364796e01096bc854b</t>
  </si>
  <si>
    <t>['219.255.149.28']</t>
  </si>
  <si>
    <t>a58ad270b59ff79ce17c6405053d50bb19ef05ec</t>
  </si>
  <si>
    <t>['112.119.211.31', '123.53.179.98', '222.246.48.32']</t>
  </si>
  <si>
    <t>a58ad25c8a2c7d6f30e866885cb6cf9e26e14a5e</t>
  </si>
  <si>
    <t>['14.118.214.11']</t>
  </si>
  <si>
    <t>f72a1c94697ef294e93f72c206c08cadda4a9ce1</t>
  </si>
  <si>
    <t>a58ad209977f4941f2a14872f1874231419c7d20</t>
  </si>
  <si>
    <t>['177.249.35.160', '222.68.155.110']</t>
  </si>
  <si>
    <t>f72a1ca4ee5eef4b21c9a8dec8d7030ae75de31d</t>
  </si>
  <si>
    <t>['49.84.63.40', '125.110.73.131']</t>
  </si>
  <si>
    <t>f72a1cc0564b96b255b696577a65d4ef3db04ea1</t>
  </si>
  <si>
    <t>a58ad16f47a38e435190076e45e78695bbb6e1d6</t>
  </si>
  <si>
    <t>['54.215.207.56', '221.205.107.15']</t>
  </si>
  <si>
    <t>df7a3b149ad19f3e8af98f9eba4542497b9a7b46</t>
  </si>
  <si>
    <t>['43.235.47.190']</t>
  </si>
  <si>
    <t>f72a1cc4e9233fbc98a0c68e04c11d0428e62d3d</t>
  </si>
  <si>
    <t>['77.222.108.131', '223.73.137.182']</t>
  </si>
  <si>
    <t>a58ad207bd8261250d7f4d4540dcf0430ebed16c</t>
  </si>
  <si>
    <t>a53bd4e617b4e133654568af0376700635d868fc</t>
  </si>
  <si>
    <t>['79.148.177.151']</t>
  </si>
  <si>
    <t>a58ad204b8422e029ccf5d931c156467a40d9382</t>
  </si>
  <si>
    <t>['181.209.107.109']</t>
  </si>
  <si>
    <t>a58ad10a79cd2b935201c6708a9baed03fc20a25</t>
  </si>
  <si>
    <t>['61.166.23.157']</t>
  </si>
  <si>
    <t>a58ad167bba645402545786fe6fbb3afc0b13cc7</t>
  </si>
  <si>
    <t>['95.54.159.6', '106.122.169.204']</t>
  </si>
  <si>
    <t>a58ad161650ed8f0ee29f0c8391eca420da95e6b</t>
  </si>
  <si>
    <t>['153.220.204.69']</t>
  </si>
  <si>
    <t>a58af7277a82e348a6cafcc954cc1a13f402d031</t>
  </si>
  <si>
    <t>d909998bb3d60fad11417bec9a477507a9f17773</t>
  </si>
  <si>
    <t>9f349a544bfa2632be53d1acbb90856697745542</t>
  </si>
  <si>
    <t>['106.155.4.155']</t>
  </si>
  <si>
    <t>f72a1cceb2cc22d8c9262214a4ba4165fdaf5b05</t>
  </si>
  <si>
    <t>['74.57.218.133']</t>
  </si>
  <si>
    <t>8c3c7fcf671733a847b1c105daa29a23f433d57f</t>
  </si>
  <si>
    <t>['85.108.223.200', '93.80.181.47', '93.178.95.217', '95.24.25.202', '136.169.215.30']</t>
  </si>
  <si>
    <t>a58ad16aedd984eff16d3f28d14587794dfdf889</t>
  </si>
  <si>
    <t>['31.151.0.75']</t>
  </si>
  <si>
    <t>f72a1c28b06da927a5127835f6ca33afa8a3cbc0</t>
  </si>
  <si>
    <t>['62.101.61.39']</t>
  </si>
  <si>
    <t>f72a13ce0fb70a15d6c547343b087ad885d917e2</t>
  </si>
  <si>
    <t>['58.176.52.180']</t>
  </si>
  <si>
    <t>a58ad2429c0ab5d43a5e33ddb331a489949f1542</t>
  </si>
  <si>
    <t>['24.62.214.70', '61.77.93.97']</t>
  </si>
  <si>
    <t>b62ca2d66ec91feec19f08449ca304ebfb1c5edd</t>
  </si>
  <si>
    <t>72afc78c726468fb87ef872db68794fe77ec1847</t>
  </si>
  <si>
    <t>['109.186.107.126', '154.45.216.219']</t>
  </si>
  <si>
    <t>d9099996b76e1154c559b5534266382a22d83aa9</t>
  </si>
  <si>
    <t>['62.165.222.25', '106.73.4.162', '114.249.192.106', '218.166.119.184']</t>
  </si>
  <si>
    <t>f72a1cf32cc577df874fd632789b49b19695643f</t>
  </si>
  <si>
    <t>['113.111.170.82', '151.249.230.54']</t>
  </si>
  <si>
    <t>d90999a17d6b236ca7a6f00d61ea8664b81e665a</t>
  </si>
  <si>
    <t>['1.239.191.175']</t>
  </si>
  <si>
    <t>bfd3b8ed6f1abd642302164d73da92af50939b68</t>
  </si>
  <si>
    <t>['1.36.12.98']</t>
  </si>
  <si>
    <t>a58ad102f850ff9a0ccc04adf4974c6665fb9b9d</t>
  </si>
  <si>
    <t>a58ad23ca7422d4f966d7bb743d2e495c6c72394</t>
  </si>
  <si>
    <t>d90999ad404ae321cb9d02636b82c6aed220164e</t>
  </si>
  <si>
    <t>['36.233.241.216', '114.24.215.34', '184.82.146.246']</t>
  </si>
  <si>
    <t>f72a123e3e09cf9be0a654761d4ecdad4585ba3a</t>
  </si>
  <si>
    <t>72afc706287b7f43b465959c7a2141c06ccdd75f</t>
  </si>
  <si>
    <t>['61.42.20.83', '95.248.20.165']</t>
  </si>
  <si>
    <t>41a492a824a5dc8bc49607f7bdd72526fc6a5564</t>
  </si>
  <si>
    <t>['31.43.62.5', '39.111.8.172', '92.253.212.26', '109.87.179.53']</t>
  </si>
  <si>
    <t>d90e097c57c36bb009ac20399a30163150c97272</t>
  </si>
  <si>
    <t>a58ad351dfbb66b7158b3ec1fa15fe073ae0c5cc</t>
  </si>
  <si>
    <t>['195.58.57.69', '211.207.204.213']</t>
  </si>
  <si>
    <t>e55c331b89476d70a50b7acc2f7b96d8e84e003f</t>
  </si>
  <si>
    <t>['154.45.216.224', '202.140.221.98']</t>
  </si>
  <si>
    <t>a9a7c99cb1b4e8eced61b34c0c19d0e09a5eea7a</t>
  </si>
  <si>
    <t>['14.12.81.32']</t>
  </si>
  <si>
    <t>a58ad12aff72d73f457d15d35d36b97e09efb04d</t>
  </si>
  <si>
    <t>['114.40.195.246']</t>
  </si>
  <si>
    <t>d9099ea43c86561443bf4845fa65b0aa3b741786</t>
  </si>
  <si>
    <t>['58.153.202.125', '62.217.188.26']</t>
  </si>
  <si>
    <t>f72a1cff74ce95a964a499afa4dcee59349d9e95</t>
  </si>
  <si>
    <t>72afc7ca10b1c1744573bb4df06b3cc30863be69</t>
  </si>
  <si>
    <t>['115.138.247.116']</t>
  </si>
  <si>
    <t>d90999855de48986bc8b9422dfc7136f634610ef</t>
  </si>
  <si>
    <t>['54.215.207.56', '154.45.216.209', '183.104.14.94']</t>
  </si>
  <si>
    <t>72afc7f2c83156b874e9c0113fc100ca24e5d6f0</t>
  </si>
  <si>
    <t>['153.252.226.6']</t>
  </si>
  <si>
    <t>d9099b630d5891179f513be067e10570ed52305c</t>
  </si>
  <si>
    <t>['36.232.143.109']</t>
  </si>
  <si>
    <t>d9fd1f67129cc5c21beeb6c7f126a3cee1ab2d89</t>
  </si>
  <si>
    <t>['58.213.47.178']</t>
  </si>
  <si>
    <t>f704723c0881ea2e3f62a9f85b4945d5d23f33f4</t>
  </si>
  <si>
    <t>['223.17.28.44']</t>
  </si>
  <si>
    <t>a58ad222ef0e2ddbfb92cad0eadbaea7db491ec9</t>
  </si>
  <si>
    <t>['60.68.163.145']</t>
  </si>
  <si>
    <t>a58ad20109828832553f939ebd15310b1a56e001</t>
  </si>
  <si>
    <t>f72a1ccbd274decb7b992b978b5015c86321694c</t>
  </si>
  <si>
    <t>['60.247.5.34']</t>
  </si>
  <si>
    <t>a58ad24eeab01ab461b46b88c368f81571623f0f</t>
  </si>
  <si>
    <t>['1.39.75.39', '54.215.207.56']</t>
  </si>
  <si>
    <t>f72a1c23ba161efee2434d584766d784dd9e1272</t>
  </si>
  <si>
    <t>['58.39.122.236']</t>
  </si>
  <si>
    <t>a58ad25e681bd43bed5d58daabe9602f1e7ab6a9</t>
  </si>
  <si>
    <t>a676c5d8efe7a9df46e8419ec19d36bcc5f8ce59</t>
  </si>
  <si>
    <t>72afc7db1e5ab778ad6c7fe40b1b8f38faeda785</t>
  </si>
  <si>
    <t>a58ad22c6fdf411040b6429a58a57e3d8e5f2957</t>
  </si>
  <si>
    <t>a58ad179c5e57e7f29a1b75c9d5af9e7e66fd27e</t>
  </si>
  <si>
    <t>['49.161.99.196']</t>
  </si>
  <si>
    <t>d90999d50cca8f880f5a9d6b23e256814a457f31</t>
  </si>
  <si>
    <t>['45.76.1.247', '171.14.68.0']</t>
  </si>
  <si>
    <t>a58ad2126596d4e35d97b31549924c560689c0b1</t>
  </si>
  <si>
    <t>d90999870c5684fcdd2c1f06d9be56646642b9a5</t>
  </si>
  <si>
    <t>['80.244.43.32']</t>
  </si>
  <si>
    <t>d90999852a79879a7c3b33be0ceb463fe0e0ad3c</t>
  </si>
  <si>
    <t>d90999bcfae28120eccb50e598e88744b651b790</t>
  </si>
  <si>
    <t>['78.37.41.43']</t>
  </si>
  <si>
    <t>a58ad252092b966ec09708e05e1cd4a330fad062</t>
  </si>
  <si>
    <t>d90999d1a25cb2a23f95a9f26aed144738319025</t>
  </si>
  <si>
    <t>['114.47.25.122']</t>
  </si>
  <si>
    <t>d90999e44fabfefc3ba3587fd80d373fdbc96bab</t>
  </si>
  <si>
    <t>['112.105.8.60', '154.45.216.226', '188.218.139.107']</t>
  </si>
  <si>
    <t>a58ad17b60b5db4c5e85e686f07258b3036fd38f</t>
  </si>
  <si>
    <t>['83.50.205.37', '101.93.138.171', '133.207.129.32']</t>
  </si>
  <si>
    <t>e4ab3faf17179f733ebc4e5d6a467fa35337fda4</t>
  </si>
  <si>
    <t>['185.242.5.203']</t>
  </si>
  <si>
    <t>d908d52dc27a3c86089fd6201adc732e4c2451b4</t>
  </si>
  <si>
    <t>a58ad169f068bc55463a5c43f6fa4958469c9cff</t>
  </si>
  <si>
    <t>['39.121.42.170', '74.80.12.12']</t>
  </si>
  <si>
    <t>d909999d89ac60e1bf75ac47df1dea83867f6298</t>
  </si>
  <si>
    <t>['41.222.180.180']</t>
  </si>
  <si>
    <t>f72a1c19947f1b2c8d6a159fc4071f8b09c5df6e</t>
  </si>
  <si>
    <t>a1340fb3b797fb7c0af809f5ea651c5e487732b5</t>
  </si>
  <si>
    <t>f72a1cd419108156c418bb21c6793ce5d6b6299b</t>
  </si>
  <si>
    <t>['43.225.10.101', '94.27.174.54']</t>
  </si>
  <si>
    <t>a00ec627fcac2524403c31991f3aaf08a4a7c56a</t>
  </si>
  <si>
    <t>['95.24.201.36']</t>
  </si>
  <si>
    <t>a58ad11b9f25c08e72b7bb7874014057a177955d</t>
  </si>
  <si>
    <t>['60.147.176.172']</t>
  </si>
  <si>
    <t>f72a1c79da99c89b0ffb2bc413eaa00207abb151</t>
  </si>
  <si>
    <t>['101.0.238.122', '183.193.118.215']</t>
  </si>
  <si>
    <t>f7359b66a082c1347c4d9f64592fb6a8573ceb73</t>
  </si>
  <si>
    <t>['172.58.103.68', '221.7.164.11']</t>
  </si>
  <si>
    <t>96cdce93204b0751e6b865998235c446e251355e</t>
  </si>
  <si>
    <t>['159.242.234.49']</t>
  </si>
  <si>
    <t>a58ad24ad50d1c2ba3eae34fc85a8fc427548ea9</t>
  </si>
  <si>
    <t>['78.58.139.157', '153.169.4.142']</t>
  </si>
  <si>
    <t>5c8c46c7f41194b693991fc24a9b9e52ea452bca</t>
  </si>
  <si>
    <t>['54.215.207.56', '102.91.5.104', '107.189.239.30']</t>
  </si>
  <si>
    <t>d9099991ecc6956fdb07753209a6ca6e626e1a19</t>
  </si>
  <si>
    <t>a58ade55f7e382f3d72b775a2a5c57456988d437</t>
  </si>
  <si>
    <t>['112.39.47.182', '154.45.216.213']</t>
  </si>
  <si>
    <t>7b9a0dd6036d655fc9c003252652396968d73688</t>
  </si>
  <si>
    <t>['111.242.93.226', '154.45.216.250']</t>
  </si>
  <si>
    <t>72afc7d1c6007bdcf30f936221d9c9f098d88eb3</t>
  </si>
  <si>
    <t>['176.241.41.51']</t>
  </si>
  <si>
    <t>a58ad208a071a2f9065944141860d0c89ffaac75</t>
  </si>
  <si>
    <t>a58ad17554b823cd82a5a0b6d6dfcf96e3c36886</t>
  </si>
  <si>
    <t>f728d4fc2c71593bebe3b28cc9c4e16eb47abc4e</t>
  </si>
  <si>
    <t>['89.215.13.95', '124.244.181.230']</t>
  </si>
  <si>
    <t>e836a0f892039a62b469fac68b6c416e85fdf3b1</t>
  </si>
  <si>
    <t>['92.22.30.75']</t>
  </si>
  <si>
    <t>a59a698214e44f7dcb9310479f3ca710ee886db0</t>
  </si>
  <si>
    <t>['59.115.141.107']</t>
  </si>
  <si>
    <t>a58ad1662cafe00b34dd77354215dd4ade3595ca</t>
  </si>
  <si>
    <t>a58ad14d1da94fc2074d5d829e215ffd36450b24</t>
  </si>
  <si>
    <t>d909998689391825612eda1cb55871ed7b6685c7</t>
  </si>
  <si>
    <t>d90999eb5f1c3ebc47add67f151bd004ad16e1aa</t>
  </si>
  <si>
    <t>a58ad17db56a1d7f28e381d2e359a0a3714c7221</t>
  </si>
  <si>
    <t>['125.59.135.132']</t>
  </si>
  <si>
    <t>d909998191ffadd0bd5dc1427ce10a9f82945b08</t>
  </si>
  <si>
    <t>['82.129.186.65', '117.24.29.241', '125.79.84.190']</t>
  </si>
  <si>
    <t>a58ad1459ddd3c5b34ad76736be806b59b549cfc</t>
  </si>
  <si>
    <t>['101.229.177.152', '118.167.26.66']</t>
  </si>
  <si>
    <t>72afc73c1197e631f35de5e25102ea577ea566b7</t>
  </si>
  <si>
    <t>f72a1caab8dbdad139a819e9239bbb5a902ce0df</t>
  </si>
  <si>
    <t>['46.217.98.54', '218.94.94.146']</t>
  </si>
  <si>
    <t>f72949ff107de582b84658df5dcb778bd6a9fc28</t>
  </si>
  <si>
    <t>a58ad250f85e8b372b949f923b8a715b5207134f</t>
  </si>
  <si>
    <t>d9099989b01e99e51182f3ca697bca29243f9ad2</t>
  </si>
  <si>
    <t>f72a1cd079f06f2a86504f1fd3c78f986c10a25c</t>
  </si>
  <si>
    <t>a58ad1623dc021597200448628af860200c8dd40</t>
  </si>
  <si>
    <t>d90999a882fc335e0a7512efd50d2cf4cd360641</t>
  </si>
  <si>
    <t>['183.7.179.108']</t>
  </si>
  <si>
    <t>a58ad245490d434851a41c857ab8bc82099601f4</t>
  </si>
  <si>
    <t>a58ad0c689e72e6529ae2853fb3344358c8251fe</t>
  </si>
  <si>
    <t>['49.77.75.135']</t>
  </si>
  <si>
    <t>d9099c59f1e030a6e8ecfe0a19eddc2b1df511ee</t>
  </si>
  <si>
    <t>d90999f80557cef2293f84d9e6cadccadb7ad675</t>
  </si>
  <si>
    <t>['14.139.38.126', '54.215.207.56']</t>
  </si>
  <si>
    <t>d90999c7551258626057626d09fe5855ade4d7af</t>
  </si>
  <si>
    <t>['176.96.31.60']</t>
  </si>
  <si>
    <t>f72a1cfbf68255138a25414637a4becae0412ed0</t>
  </si>
  <si>
    <t>72afc7739c1ef8e26190df3d67329dbd2538cb86</t>
  </si>
  <si>
    <t>a58ad27584d546a98aae02a4022abe0734e81306</t>
  </si>
  <si>
    <t>['218.255.130.166']</t>
  </si>
  <si>
    <t>f72a1ca5e909def11c9f82ca6bfde77cf3d774dd</t>
  </si>
  <si>
    <t>['218.250.100.92']</t>
  </si>
  <si>
    <t>a58ad127491a8b30c829aa7475a990c5a8217dcf</t>
  </si>
  <si>
    <t>['5.8.38.187', '154.45.216.210']</t>
  </si>
  <si>
    <t>f72a1c355840230bf483b56121dae26877922ccc</t>
  </si>
  <si>
    <t>['197.210.85.61']</t>
  </si>
  <si>
    <t>f72a1ce19e7c4ced92b0fb446a8e93839feecc84</t>
  </si>
  <si>
    <t>f72a1cc4d20b8fad4ba43e489207e977cbd8da70</t>
  </si>
  <si>
    <t>d90999aa4473ed3a8244ecc50035c61338ab2da3</t>
  </si>
  <si>
    <t>['36.236.38.209', '92.114.57.63']</t>
  </si>
  <si>
    <t>f72a1c710c89b993eaf08828217b640289715508</t>
  </si>
  <si>
    <t>['111.243.19.190']</t>
  </si>
  <si>
    <t>f72a1ca4b4f462719a2ca7f8b511da75cb23c56e</t>
  </si>
  <si>
    <t>f72a1c9eb2b60ab9e1b100ceb3c79506f0005290</t>
  </si>
  <si>
    <t>f72a1c8042ce1d726897be82084227fae26bdba4</t>
  </si>
  <si>
    <t>['91.219.213.9']</t>
  </si>
  <si>
    <t>a58ad17d13eb72f6d84baa90bdd1f6ca86dc08cb</t>
  </si>
  <si>
    <t>['102.39.82.53']</t>
  </si>
  <si>
    <t>c3f069d07a5bfe2dcb267349f5f982eef0b8e449</t>
  </si>
  <si>
    <t>['133.32.176.75']</t>
  </si>
  <si>
    <t>f72a1ec629d32543f749ec4171423cde8720de82</t>
  </si>
  <si>
    <t>['119.112.221.74']</t>
  </si>
  <si>
    <t>db95ed6fb54578abc40f3faf4e7c1207a5e62ae9</t>
  </si>
  <si>
    <t>['125.141.77.182', '207.180.192.205']</t>
  </si>
  <si>
    <t>72afc7e1b28fba6d20f326861528d2d0d452fc90</t>
  </si>
  <si>
    <t>d96a978e4634f7e15e49f18dd438d4c97a692e9c</t>
  </si>
  <si>
    <t>['45.76.1.247', '60.175.6.135']</t>
  </si>
  <si>
    <t>f72a1c6b3f482ebab1289d131ebc19bbe2447b64</t>
  </si>
  <si>
    <t>d90999cfa9729b077aad4f9d2a436fff52f15352</t>
  </si>
  <si>
    <t>['14.11.8.97']</t>
  </si>
  <si>
    <t>a5a716d07c5ed27cf7c1f5648f1b0fe015caeb43</t>
  </si>
  <si>
    <t>['79.140.150.78', '185.207.249.201']</t>
  </si>
  <si>
    <t>a58ad27f4be4b30584523e50ad1c852bf2e8fc48</t>
  </si>
  <si>
    <t>a58ad21fc83aa175401eee20b3e336fea65c0cab</t>
  </si>
  <si>
    <t>a58ad219baed197bf330084393dff1f51afa987d</t>
  </si>
  <si>
    <t>['58.47.154.15', '114.37.216.102', '182.150.145.131']</t>
  </si>
  <si>
    <t>72afc785731beb4d7246f4eeeda3f35ff1fa2bd9</t>
  </si>
  <si>
    <t>8313c3914c9c4c28a616d2e3fdd972411676f66b</t>
  </si>
  <si>
    <t>['34.204.50.75']</t>
  </si>
  <si>
    <t>a58ad177f3ec754095cf454c92ef425dd9eb8abc</t>
  </si>
  <si>
    <t>['54.215.207.56', '120.239.131.146']</t>
  </si>
  <si>
    <t>d90999d628cfe65a22c70625d2c7ed7d797859f2</t>
  </si>
  <si>
    <t>d9099984f5e3e8f0ba605f27bbd2e6094991043b</t>
  </si>
  <si>
    <t>['49.238.1.35', '58.252.66.147', '153.216.165.141']</t>
  </si>
  <si>
    <t>a58ad2588d90ac9b4c6bd94c48098b637a977ff5</t>
  </si>
  <si>
    <t>469452ee553aafb63441ea782302b599ebe5639e</t>
  </si>
  <si>
    <t>['180.228.49.67']</t>
  </si>
  <si>
    <t>a58ad20d5a267ceb87c611b9c20a0c65af3f834b</t>
  </si>
  <si>
    <t>['182.229.102.33']</t>
  </si>
  <si>
    <t>f72a1c49a5e987ee918fdbe3000ca9869b0bea6a</t>
  </si>
  <si>
    <t>['178.59.199.53']</t>
  </si>
  <si>
    <t>a58ad2675bd443a6b42551d1a85e526968d83285</t>
  </si>
  <si>
    <t>['180.241.69.81']</t>
  </si>
  <si>
    <t>d90999f789a9567669bcadeb37b306fbead2b153</t>
  </si>
  <si>
    <t>['37.6.132.20', '39.122.12.3', '154.45.216.223']</t>
  </si>
  <si>
    <t>72afc7229ea1e206297897273859a65f8058580d</t>
  </si>
  <si>
    <t>['119.174.214.12', '178.120.22.137']</t>
  </si>
  <si>
    <t>a58ad17891ba724205013bc652474d252d2fc118</t>
  </si>
  <si>
    <t>['150.116.168.66']</t>
  </si>
  <si>
    <t>f72a1c45f61b97485044db06f0c9a11a6941d5d5</t>
  </si>
  <si>
    <t>['39.65.150.236']</t>
  </si>
  <si>
    <t>f72a1c8760cb8b6db07def730b250c28dab00e00</t>
  </si>
  <si>
    <t>a58ad162be0249c854fa63a3d741b2d3fb269dad</t>
  </si>
  <si>
    <t>['202.188.49.32']</t>
  </si>
  <si>
    <t>a58ad25b63329b3eb631c41f95be3284b84dd72b</t>
  </si>
  <si>
    <t>['54.215.207.56', '154.45.216.216', '187.184.98.210']</t>
  </si>
  <si>
    <t>a58ad211192c5c77d7cf0d361ff9416b2b7ef4cf</t>
  </si>
  <si>
    <t>d90999daf50fe84644d9dda9dc18d9f7e01dc96a</t>
  </si>
  <si>
    <t>['86.183.178.51', '112.157.87.85']</t>
  </si>
  <si>
    <t>f72a096f3b9a3984245344f52d4552e9796711da</t>
  </si>
  <si>
    <t>['62.76.24.201', '218.26.98.199']</t>
  </si>
  <si>
    <t>d90999b2619a0543cd7cbdb0d358eacf07c82ce8</t>
  </si>
  <si>
    <t>['69.158.13.159', '175.100.236.59']</t>
  </si>
  <si>
    <t>a58af32aae5d5d98b824e327a93e7b05a67b986e</t>
  </si>
  <si>
    <t>a58ad177961f5dc910ee95001b64d7b85aaab538</t>
  </si>
  <si>
    <t>['120.244.236.137']</t>
  </si>
  <si>
    <t>83316ccaa67e6a26456492576441f0cb4534410e</t>
  </si>
  <si>
    <t>72afc716fab1e02300b04806630d1a9ba8b0973a</t>
  </si>
  <si>
    <t>['178.127.91.51']</t>
  </si>
  <si>
    <t>f72a1cf14994aaee9879030b83e10641f36f4106</t>
  </si>
  <si>
    <t>f72a1cf5193984e8e1fc80dec54da71b75bfdec7</t>
  </si>
  <si>
    <t>['89.215.13.95', '187.232.188.243']</t>
  </si>
  <si>
    <t>a58ad1665df609384f524009fefbbf0a1eae43c7</t>
  </si>
  <si>
    <t>f72a1cc038b69c0305d2af6428be8f4519bda4aa</t>
  </si>
  <si>
    <t>['153.243.39.11']</t>
  </si>
  <si>
    <t>72afc74bf93884c81df76043ceff4b9bb01635fa</t>
  </si>
  <si>
    <t>d90999c0d5865ecc2858ff0ca04910412402c7c0</t>
  </si>
  <si>
    <t>['182.170.69.158', '223.80.94.234']</t>
  </si>
  <si>
    <t>482a2a1cd1dfc00258d46217e3466d607ac79bf7</t>
  </si>
  <si>
    <t>['107.218.175.16']</t>
  </si>
  <si>
    <t>a58ad0230e933797f4d6160c4e2b7cb4329c0f90</t>
  </si>
  <si>
    <t>['120.235.175.247']</t>
  </si>
  <si>
    <t>d90999c9cd27e5aaa4dd92d143952e4ed376223f</t>
  </si>
  <si>
    <t>['36.228.46.97', '223.73.70.72']</t>
  </si>
  <si>
    <t>d90999dcb7eb35fae31231fc7394997f579a2b50</t>
  </si>
  <si>
    <t>['223.66.211.53']</t>
  </si>
  <si>
    <t>f72a1cb403251f22e479aa91940722edad0d3221</t>
  </si>
  <si>
    <t>['81.32.199.185']</t>
  </si>
  <si>
    <t>d81b1ab38bb7c666d36b62deb911d270772e891a</t>
  </si>
  <si>
    <t>a0ff201e8231f3ffee4b0e3a18f976b7ba70692f</t>
  </si>
  <si>
    <t>['126.29.32.202', '154.45.216.221', '188.162.0.228']</t>
  </si>
  <si>
    <t>d90999e13b78e00c22cb528f7c963bfa37ff0472</t>
  </si>
  <si>
    <t>['123.241.45.166', '202.111.218.70', '218.250.42.122']</t>
  </si>
  <si>
    <t>f72a1cf3a3e1ea2314a36fdd7c12d49a0d073b1d</t>
  </si>
  <si>
    <t>d90999f081cbf2218f36b39dc13f5946c7a40e92</t>
  </si>
  <si>
    <t>a58ad12526e4c51f6719c74f6b00ed13b8db33db</t>
  </si>
  <si>
    <t>d90999b93a75760d305f2136242bd6c538f35490</t>
  </si>
  <si>
    <t>['54.215.207.56', '171.14.68.0']</t>
  </si>
  <si>
    <t>d90999ac116cafb73c05a18059b386e7a9ef60fd</t>
  </si>
  <si>
    <t>['113.12.120.242', '222.129.7.246']</t>
  </si>
  <si>
    <t>f72a1c9e79917f70866919cc489fc900a48881e1</t>
  </si>
  <si>
    <t>a58ad17ab2a754957e750e545a6f14600d02474a</t>
  </si>
  <si>
    <t>['223.206.226.175']</t>
  </si>
  <si>
    <t>a73735b0499181643de02bcb707304a9147012cc</t>
  </si>
  <si>
    <t>['121.238.235.25', '221.143.168.73']</t>
  </si>
  <si>
    <t>f72a1cd1dfe587c418cb5b4785fd2fd88c8dd030</t>
  </si>
  <si>
    <t>f72a1cd73f87210d33580f1649439a94d05df4aa</t>
  </si>
  <si>
    <t>f72a1cbaa57612d59c181bcfeda022e4f872773c</t>
  </si>
  <si>
    <t>a58ad254c9db080ce6f47275b967423f68fa0867</t>
  </si>
  <si>
    <t>d909998d305668e84aeaeccd72ce9cf9cf515dec</t>
  </si>
  <si>
    <t>d90999e493ba63828188e6d461be5bef64156341</t>
  </si>
  <si>
    <t>['37.215.36.239', '178.120.7.251']</t>
  </si>
  <si>
    <t>d909998e3a25e1c3cc4c52b2da8c3cbc6a44a63c</t>
  </si>
  <si>
    <t>['113.95.164.49']</t>
  </si>
  <si>
    <t>a58ad30cf2d5d4c6973c50da08739a787ea7e69a</t>
  </si>
  <si>
    <t>['154.45.216.214', '176.116.141.157']</t>
  </si>
  <si>
    <t>d90999afafd221b605e363178d33a066716a44d4</t>
  </si>
  <si>
    <t>['58.95.201.120', '112.85.167.187', '124.53.23.141']</t>
  </si>
  <si>
    <t>f72a1c94b9f72da6a50693da18d668546edcc8e9</t>
  </si>
  <si>
    <t>['108.218.119.198', '117.150.3.41']</t>
  </si>
  <si>
    <t>a58ad205d4789843a79915788d993ec0cc5a910c</t>
  </si>
  <si>
    <t>a58ad261af281d08423378b3e0c2209ec402f502</t>
  </si>
  <si>
    <t>['1.168.247.63', '54.215.207.56', '114.226.52.22']</t>
  </si>
  <si>
    <t>a58ad15a6cef1172149f232e3e0f354d0f2927e6</t>
  </si>
  <si>
    <t>d90999f05c9c56a48a3af8884f82f75557c19695</t>
  </si>
  <si>
    <t>['35.214.131.111', '37.201.196.11', '59.127.225.39', '95.54.159.6', '109.161.13.126', '149.200.115.231', '193.161.12.34']</t>
  </si>
  <si>
    <t>d90999b4a63a3378e34841dea4156c08292e20a2</t>
  </si>
  <si>
    <t>['175.100.236.59', '175.181.98.164']</t>
  </si>
  <si>
    <t>a58ad21850f9b7538cc2c74e11ac12b03e746970</t>
  </si>
  <si>
    <t>['112.119.211.31', '119.130.107.245']</t>
  </si>
  <si>
    <t>f63edfdc3b177af97cf940a6f0ac55464ab887a7</t>
  </si>
  <si>
    <t>['59.18.144.66', '142.161.250.93']</t>
  </si>
  <si>
    <t>72a024aa09e3350639884c021a8c0bc92aa5f550</t>
  </si>
  <si>
    <t>f72a1cd72d005493a282a3dad2e1a40e6fd82752</t>
  </si>
  <si>
    <t>['177.70.93.199']</t>
  </si>
  <si>
    <t>f228ee3e8c7da6e0789676d31b27027d023dbd6a</t>
  </si>
  <si>
    <t>['150.31.248.140']</t>
  </si>
  <si>
    <t>a58ad26e2aadd0f1a5426653ab52dac56a4b70b5</t>
  </si>
  <si>
    <t>['116.112.42.214', '120.235.18.180', '183.192.58.21']</t>
  </si>
  <si>
    <t>a58ad11971bcb23b875d74a10dcf507954bce97d</t>
  </si>
  <si>
    <t>['35.214.138.26', '220.137.105.244']</t>
  </si>
  <si>
    <t>c4c1aefddc15f55c2d3ed09160f712a06913481f</t>
  </si>
  <si>
    <t>['110.159.72.209']</t>
  </si>
  <si>
    <t>a58ad14d6d529765aa7b0be4885411a3cda0e6e3</t>
  </si>
  <si>
    <t>['37.212.56.155', '120.229.136.104', '182.138.94.211', '223.94.115.187']</t>
  </si>
  <si>
    <t>a58ad16f95032acadb1f5546babc609c6d7dccdf</t>
  </si>
  <si>
    <t>['37.215.10.91', '220.153.95.251']</t>
  </si>
  <si>
    <t>d90999a44c035a4f101883027d70e9a6d3c2c5ba</t>
  </si>
  <si>
    <t>['123.241.45.166', '220.244.194.242']</t>
  </si>
  <si>
    <t>72afc725012f727df66fab3804e663f562b6f2d3</t>
  </si>
  <si>
    <t>['58.209.48.70']</t>
  </si>
  <si>
    <t>a58ad24de642ff3a8929a102f24570f746188a80</t>
  </si>
  <si>
    <t>a58ad2202aede8855fa88b7cfa9bc9ea73aa11c8</t>
  </si>
  <si>
    <t>['124.13.210.114', '154.45.216.228']</t>
  </si>
  <si>
    <t>d90999b5bae5e72087d613bfc431350b68d240c5</t>
  </si>
  <si>
    <t>['1.204.32.49', '116.230.168.6']</t>
  </si>
  <si>
    <t>a58ad223991a76ced67fceee96e985b7a179b898</t>
  </si>
  <si>
    <t>fb359936135990d98ef9fc89ed4b70fa082096ea</t>
  </si>
  <si>
    <t>['94.29.248.248']</t>
  </si>
  <si>
    <t>d90999eb7537e5cbcf08716ef16e53f7379269ab</t>
  </si>
  <si>
    <t>['5.79.184.132']</t>
  </si>
  <si>
    <t>f72a1ccb8a8ceaa1e94ac8e234eb91dcd471aad1</t>
  </si>
  <si>
    <t>['118.161.35.166']</t>
  </si>
  <si>
    <t>72afc7adb966c2ea375090502138060f81b163d2</t>
  </si>
  <si>
    <t>['80.80.133.94']</t>
  </si>
  <si>
    <t>f72a1c34b5640f7f92e9e92c3a36ca94464b2cbe</t>
  </si>
  <si>
    <t>['185.253.100.245']</t>
  </si>
  <si>
    <t>a58ad238dd2a8335ca94af2e4dac9b380c719dba</t>
  </si>
  <si>
    <t>['175.43.77.228']</t>
  </si>
  <si>
    <t>f426de28137d3f4d8fd70dac152623086702da0b</t>
  </si>
  <si>
    <t>['101.80.43.5', '114.198.185.185', '114.205.232.229', '116.83.69.101', '212.80.60.114']</t>
  </si>
  <si>
    <t>d90999891ed1a9c913ca36cf306ffd8fb82d2299</t>
  </si>
  <si>
    <t>['5.173.153.31', '82.73.177.159', '111.253.19.8', '223.137.85.163']</t>
  </si>
  <si>
    <t>a58ad10d1b2b8688f3802e8537f5eea609d3d878</t>
  </si>
  <si>
    <t>['120.133.14.217']</t>
  </si>
  <si>
    <t>d90999e774600c558785adb8ca46fc1a0e61f77f</t>
  </si>
  <si>
    <t>f72a1cb90b5270ee99c0e6a6095139606947db5c</t>
  </si>
  <si>
    <t>['114.214.201.171']</t>
  </si>
  <si>
    <t>a58ad27753c4952a76591bebc6bd358a1458f4f3</t>
  </si>
  <si>
    <t>['1.247.162.167', '154.45.216.243']</t>
  </si>
  <si>
    <t>cb18035cdd978a48cd8f0213061c5dd8630d8536</t>
  </si>
  <si>
    <t>['27.37.15.57']</t>
  </si>
  <si>
    <t>f843192e587bfa37d95cf634105ff57a70e708db</t>
  </si>
  <si>
    <t>a58ad10101bd144a52ac5097bb6d299be63654ef</t>
  </si>
  <si>
    <t>['178.155.4.228']</t>
  </si>
  <si>
    <t>f72a1f14aca2d274d9950c8e2e71b20ed1532861</t>
  </si>
  <si>
    <t>['1.171.13.69', '70.39.102.174', '142.126.214.237', '220.135.213.110']</t>
  </si>
  <si>
    <t>f72a1cde227d4dbe03b4e96d822cde57d8ddf365</t>
  </si>
  <si>
    <t>['109.194.30.197']</t>
  </si>
  <si>
    <t>72afc60849d98ab78321cd3ba7afee236b567a8f</t>
  </si>
  <si>
    <t>['54.215.207.56', '85.140.11.157', '171.33.252.147']</t>
  </si>
  <si>
    <t>d90999b2b09377155fc20c11f5ac06744916dbd2</t>
  </si>
  <si>
    <t>['116.72.40.189']</t>
  </si>
  <si>
    <t>72afc7aebacaefd08a6a4a2f01e6fd660c60124a</t>
  </si>
  <si>
    <t>d90999b6357bbf0847d37c6baad29c4392f611d1</t>
  </si>
  <si>
    <t>a5a16f8ba37fa6025bfeaad51cbf755877e5ef07</t>
  </si>
  <si>
    <t>9e7e7560f0fa931d3044a9496ae0e12eb9c57cec</t>
  </si>
  <si>
    <t>['117.136.31.110']</t>
  </si>
  <si>
    <t>a58ad2170c1d8c1ae9dfef820fc211438b4b91e1</t>
  </si>
  <si>
    <t>['94.177.118.115']</t>
  </si>
  <si>
    <t>a594475288cd666183640dc2edbc8c5447f6f83b</t>
  </si>
  <si>
    <t>8499ce58e2933073f6f31dc0a69724a538bb194c</t>
  </si>
  <si>
    <t>['54.215.207.56', '98.51.1.33', '154.45.216.223', '154.45.216.225']</t>
  </si>
  <si>
    <t>a58ad2606d4e2851849c32bb7233ba8e60cda2a8</t>
  </si>
  <si>
    <t>['180.94.212.24', '188.26.219.27']</t>
  </si>
  <si>
    <t>d92b6dc8a5177fa30ad40a9d85218ff0e88aa76e</t>
  </si>
  <si>
    <t>72afc78780d55bbc75b20c61cce1ecb0e1098954</t>
  </si>
  <si>
    <t>['54.215.207.56', '113.111.36.155']</t>
  </si>
  <si>
    <t>72afc714cfcec546a2f541072e723b3f3610c938</t>
  </si>
  <si>
    <t>['154.45.216.225', '222.209.72.1']</t>
  </si>
  <si>
    <t>da8050e96b64d7cafab3a3802b28dd6d668d19d0</t>
  </si>
  <si>
    <t>['36.234.240.75', '112.83.10.207', '114.33.195.152', '220.141.119.229']</t>
  </si>
  <si>
    <t>a58ad111891c02a53448bd6b7997d8d249aaba0e</t>
  </si>
  <si>
    <t>['5.8.38.187', '115.41.117.102', '154.45.216.247']</t>
  </si>
  <si>
    <t>a58ad27be3fe6ee65f1a5fb1bc6bf7d708df6980</t>
  </si>
  <si>
    <t>['114.226.52.22']</t>
  </si>
  <si>
    <t>d90999fff8962732fe0625cbbe4d5e56c40b2715</t>
  </si>
  <si>
    <t>f72a1c1bf7282a37c8e4dfa80c3195ff68af32c4</t>
  </si>
  <si>
    <t>['114.235.103.104']</t>
  </si>
  <si>
    <t>d9099980ba29f1041453fb8505fdf21d38107af5</t>
  </si>
  <si>
    <t>['1.229.144.79', '59.153.220.47', '60.41.238.153', '116.125.13.170', '141.11.28.175']</t>
  </si>
  <si>
    <t>a58ad16d830297566418074c096ca9f070ef897f</t>
  </si>
  <si>
    <t>['123.0.195.150']</t>
  </si>
  <si>
    <t>d90999a2706bcd9a19093bdc30ac5b8dd05cf905</t>
  </si>
  <si>
    <t>['85.203.36.245']</t>
  </si>
  <si>
    <t>f72a1c0346154857592d0ac4fd1a21604201184c</t>
  </si>
  <si>
    <t>['114.46.154.14']</t>
  </si>
  <si>
    <t>a64a0993225e63b20087085c4397f2c216c090f1</t>
  </si>
  <si>
    <t>['36.231.1.244', '126.95.152.137']</t>
  </si>
  <si>
    <t>a58ad200d153010824168e3cce78a85569c50a24</t>
  </si>
  <si>
    <t>['148.170.78.172', '221.217.75.72']</t>
  </si>
  <si>
    <t>8c2436263d729f79226ebabae61f9de15e06c1a8</t>
  </si>
  <si>
    <t>['212.104.107.5', '220.136.131.205']</t>
  </si>
  <si>
    <t>d90999d0afae06b243a8c82f11a5d9c0b1385782</t>
  </si>
  <si>
    <t>['124.244.34.62', '182.170.69.158']</t>
  </si>
  <si>
    <t>72afc7a6d1b349fa49851a1d6d21dae5cdd70125</t>
  </si>
  <si>
    <t>['5.189.140.45', '36.22.62.163', '113.115.61.140', '220.134.223.77']</t>
  </si>
  <si>
    <t>d90999b6d74c69189029d382ce1fe51211a37bad</t>
  </si>
  <si>
    <t>['111.33.206.73', '112.87.252.145', '197.52.251.9']</t>
  </si>
  <si>
    <t>d90999d1097d992ae0c5fabe4c3f418b6155dc6b</t>
  </si>
  <si>
    <t>c8095858b5d608d41de04982c79dedeebe77e4bd</t>
  </si>
  <si>
    <t>['178.121.23.102']</t>
  </si>
  <si>
    <t>f72a1cca8fa11eab67488d9066037592e9c1b48c</t>
  </si>
  <si>
    <t>72afc786297c82c93922f98f4f6175b9dbb4161a</t>
  </si>
  <si>
    <t>a58ad213536f3701f94970575de4c7daa2958d3c</t>
  </si>
  <si>
    <t>['54.215.207.56', '90.24.78.18', '154.45.216.215']</t>
  </si>
  <si>
    <t>72afc77d618bdf302d3b3e70b3888b52958d6984</t>
  </si>
  <si>
    <t>['114.249.196.99']</t>
  </si>
  <si>
    <t>72afc7065452f271f0ae9405a9cec7b75114bdc3</t>
  </si>
  <si>
    <t>['36.63.242.221', '220.134.223.77']</t>
  </si>
  <si>
    <t>a58ad239aa159f8cf50614c5c81d7ea110396a21</t>
  </si>
  <si>
    <t>['120.226.104.95']</t>
  </si>
  <si>
    <t>d90999c05d747b424927138be4dab68dda700a4e</t>
  </si>
  <si>
    <t>['111.239.191.5']</t>
  </si>
  <si>
    <t>a58ad17f8978a1631555bd786ac2926009bcf075</t>
  </si>
  <si>
    <t>['113.222.220.104', '114.40.195.246', '154.45.216.244']</t>
  </si>
  <si>
    <t>72afc7c1bc8920534be3ad6d273eb267de1c90b7</t>
  </si>
  <si>
    <t>['36.236.172.81', '154.45.216.244']</t>
  </si>
  <si>
    <t>f72a1cea8e705fc7b1273d64b957d53774fa2d1d</t>
  </si>
  <si>
    <t>['61.56.98.70']</t>
  </si>
  <si>
    <t>f72a1c9e6d654b6ee1e82aabd275682a796a4552</t>
  </si>
  <si>
    <t>['125.105.223.133', '177.23.125.53', '194.28.34.11']</t>
  </si>
  <si>
    <t>f72a1c02752d65e4cc012ad57dc99e1a71a9c8a4</t>
  </si>
  <si>
    <t>['218.173.36.227']</t>
  </si>
  <si>
    <t>f717134f0cc59d57f8b8c58521146d68be413378</t>
  </si>
  <si>
    <t>['118.232.56.229']</t>
  </si>
  <si>
    <t>bf5f684eda7ec20a4d2f2ae5317a23d1b9094d02</t>
  </si>
  <si>
    <t>['36.14.214.46']</t>
  </si>
  <si>
    <t>a58ad16ee3282e7aafcd9a425c9a8fd22aa445bd</t>
  </si>
  <si>
    <t>d909998c19de780ff9e2366eb352c026929f579e</t>
  </si>
  <si>
    <t>a58ad25f94b713f46192f0f9e7b8354091b4a8ab</t>
  </si>
  <si>
    <t>a58ad145c2a2ae31fe539f541d5781bf87e4b27c</t>
  </si>
  <si>
    <t>['128.71.53.253']</t>
  </si>
  <si>
    <t>f6033ffac358ee2d65115bde5a8f37ee02e83436</t>
  </si>
  <si>
    <t>f72a1cd19237a78e889967ea92bc0d475adf33ef</t>
  </si>
  <si>
    <t>d90d28d1c8abef920f3e2162f4c5d89a88ac54ee</t>
  </si>
  <si>
    <t>['58.101.35.72', '113.64.80.44']</t>
  </si>
  <si>
    <t>d90999f6bcbe52c3a04820c2e22c334d2ae31d6e</t>
  </si>
  <si>
    <t>['182.119.238.36']</t>
  </si>
  <si>
    <t>f72a1c99b0defa89bf4585e0a0885c58cc7fbfe4</t>
  </si>
  <si>
    <t>d8caec35b84952218685269a36604db9c6d791da</t>
  </si>
  <si>
    <t>5c8c514a4ab2aacbf20404e5f65a627691eb4444</t>
  </si>
  <si>
    <t>f72a1c8bf2a910a482c32f8b8f28aedc3883e4a0</t>
  </si>
  <si>
    <t>a58ad78d5f5d1c0de0d4e819a3a1bad7ea4e4f00</t>
  </si>
  <si>
    <t>a58ad21dd00e02ac532eb0816e275d171d26770b</t>
  </si>
  <si>
    <t>['91.234.54.50', '114.18.62.226']</t>
  </si>
  <si>
    <t>a58ad22b106f907dcdfa99399237326c65673907</t>
  </si>
  <si>
    <t>['116.163.46.144', '154.45.216.208', '219.79.154.216']</t>
  </si>
  <si>
    <t>a58ad16e58746fd498fb53c4d6fa385c9130e9e5</t>
  </si>
  <si>
    <t>a58ad22e402943640da23727f37a6f4b4aaaafa4</t>
  </si>
  <si>
    <t>['116.0.191.228']</t>
  </si>
  <si>
    <t>a58ad12427ba20903a269e812a95c9469a8f186a</t>
  </si>
  <si>
    <t>['180.162.95.165']</t>
  </si>
  <si>
    <t>a58ad1176fd3e7dbaad5b8008d7f5727fdbad8f6</t>
  </si>
  <si>
    <t>a58ad1753b0be8654ef4c8660d882d63453a6ed1</t>
  </si>
  <si>
    <t>['213.87.101.136']</t>
  </si>
  <si>
    <t>f922b1e586bbe6afa0fad909797f4f0ac3ad3ded</t>
  </si>
  <si>
    <t>['95.31.205.192']</t>
  </si>
  <si>
    <t>cf97002ede13c9041516b582895d396160692dde</t>
  </si>
  <si>
    <t>['54.215.207.56', '154.45.216.228']</t>
  </si>
  <si>
    <t>a58ad23547779bb9990b60636c67601fad2a31f9</t>
  </si>
  <si>
    <t>a58ad20a15a9bb054c48c9887bd74102c3fef269</t>
  </si>
  <si>
    <t>['178.44.20.177']</t>
  </si>
  <si>
    <t>d90999838a1c843a3e0fee46ffc907f69a59a4fc</t>
  </si>
  <si>
    <t>['36.148.66.85']</t>
  </si>
  <si>
    <t>7ced017b9cb576f971bbee1ec62c7a2cebaaac1b</t>
  </si>
  <si>
    <t>['54.215.207.56', '175.181.143.38']</t>
  </si>
  <si>
    <t>a58ad27dfd1f1394e998a5760e05f43bbd30c456</t>
  </si>
  <si>
    <t>['61.64.110.12', '119.129.70.99']</t>
  </si>
  <si>
    <t>f72a1cf86fb8367036ae91cd8d27c2698dedfbb2</t>
  </si>
  <si>
    <t>d90999846422b9470a1e04df86d43f44ab2a6e69</t>
  </si>
  <si>
    <t>['112.98.41.207']</t>
  </si>
  <si>
    <t>f72a1c388c2c0a3ff9f8b43487a5d2327d9a9323</t>
  </si>
  <si>
    <t>72afc60849d98ab78321cd3b29da68669dbff55a</t>
  </si>
  <si>
    <t>c0f4e8a5c766cba5b5ef2832ebd44e40bc99787a</t>
  </si>
  <si>
    <t>['1.200.170.231', '97.120.63.8', '117.181.103.235', '218.173.133.144']</t>
  </si>
  <si>
    <t>a58ad2532c0d32429f0a0590358f9af541af6df2</t>
  </si>
  <si>
    <t>d90999e77198684ad750cc86cee3e0190c08200c</t>
  </si>
  <si>
    <t>['42.236.157.40', '124.53.23.141', '176.57.72.23']</t>
  </si>
  <si>
    <t>a58ad27bbe1faa60393caa98fce587636831e839</t>
  </si>
  <si>
    <t>['112.119.211.31', '112.120.152.107', '154.45.216.200']</t>
  </si>
  <si>
    <t>f72a1cd0d11c23601613dff2d91b0766da9acc63</t>
  </si>
  <si>
    <t>['54.215.207.56', '114.37.66.55', '177.23.125.53']</t>
  </si>
  <si>
    <t>d90999f44c8ddafa5f3e2cfc4b325020706bbb1e</t>
  </si>
  <si>
    <t>72afc7da39ddd5dbdd43fa51983589012cefb275</t>
  </si>
  <si>
    <t>['111.249.191.110']</t>
  </si>
  <si>
    <t>b8f6bdad5bfbcce819d863bfb34149d163551549</t>
  </si>
  <si>
    <t>['103.210.87.237', '123.240.25.33']</t>
  </si>
  <si>
    <t>f72a1cbea8ff2f5f0f3843b2053ef1cd06238590</t>
  </si>
  <si>
    <t>d90999f50d4c9621e9943b41fcb76e2816eacac9</t>
  </si>
  <si>
    <t>['114.250.180.253', '118.36.10.242']</t>
  </si>
  <si>
    <t>f72a1c84bf1887b68ae5e70dc6f7756b7eebf2b6</t>
  </si>
  <si>
    <t>d90999d4ad7ded3260cc238ce7161ae4fba2760d</t>
  </si>
  <si>
    <t>b7519bb3a68a2274ca9794b4bb578d72de1d0f7c</t>
  </si>
  <si>
    <t>['113.252.162.208']</t>
  </si>
  <si>
    <t>d90999a08dbed8e9234e2d464901c150fd0ecc8c</t>
  </si>
  <si>
    <t>['54.215.207.56', '154.45.216.200', '197.52.251.9']</t>
  </si>
  <si>
    <t>ad4755301609cd2c47c4a385ab044f7952be71e2</t>
  </si>
  <si>
    <t>['213.152.187.195']</t>
  </si>
  <si>
    <t>a58ad10a42711f470a7d07d3fd84d5e2af087993</t>
  </si>
  <si>
    <t>['154.45.216.247', '182.173.75.196', '195.178.21.141']</t>
  </si>
  <si>
    <t>a58ad105bf8805911c82d57f843b0d2329ee9505</t>
  </si>
  <si>
    <t>['58.97.229.23']</t>
  </si>
  <si>
    <t>d5605efcb616f001675f1a194b6ddbf779475224</t>
  </si>
  <si>
    <t>['106.73.68.193']</t>
  </si>
  <si>
    <t>f72a1c49da6e9f0fe066c40bce19a645fa06bb05</t>
  </si>
  <si>
    <t>['117.170.128.159']</t>
  </si>
  <si>
    <t>a58ad13b1560efa47b533ff1523d1cc5013bfee9</t>
  </si>
  <si>
    <t>['78.37.0.88', '183.22.27.172', '213.152.161.219']</t>
  </si>
  <si>
    <t>72afd1752e4fdbf9ac9e36b9122b96ae21a759db</t>
  </si>
  <si>
    <t>['49.81.38.119', '211.97.78.32']</t>
  </si>
  <si>
    <t>fb657a97477ecf61c93f5cf9ad9dda7a67a5d700</t>
  </si>
  <si>
    <t>d90999d76a6df806614cf1ff9f130d47c010053b</t>
  </si>
  <si>
    <t>['111.246.103.179']</t>
  </si>
  <si>
    <t>f72a1cb287af19dfe2a278a221cb4b2ff05be820</t>
  </si>
  <si>
    <t>['86.22.139.50']</t>
  </si>
  <si>
    <t>a58ad1638b1baccd9a75fb10dddd31a7247e8e99</t>
  </si>
  <si>
    <t>d909999a377b76b49974d48e02279a6a5f166924</t>
  </si>
  <si>
    <t>['39.119.47.28', '185.64.211.190']</t>
  </si>
  <si>
    <t>a58ad2051afb70f72a5f2f637cce28837a905596</t>
  </si>
  <si>
    <t>['82.118.29.59', '120.244.28.96', '203.217.110.104']</t>
  </si>
  <si>
    <t>a58ad27ec873cb7681bdf92bdf51195b9de5dff0</t>
  </si>
  <si>
    <t>a58ad237f92f8fdccc16bc6b7d30415b0846c313</t>
  </si>
  <si>
    <t>d90999c62e3004a86205455fb1805b3f1f10423a</t>
  </si>
  <si>
    <t>['54.215.207.56', '123.241.45.166', '223.18.234.131']</t>
  </si>
  <si>
    <t>f72a1cad36d742f622404d625d7e63cc0546e0ee</t>
  </si>
  <si>
    <t>['123.241.46.160']</t>
  </si>
  <si>
    <t>d91802512a3586937b45ced169d5ebd01bab5839</t>
  </si>
  <si>
    <t>['1.232.73.140', '39.190.141.242', '197.52.104.90']</t>
  </si>
  <si>
    <t>d90999f704f79225a9aa7da89816f7635604167c</t>
  </si>
  <si>
    <t>d90999b44543f233a9981cd8fc175686f6e8ccee</t>
  </si>
  <si>
    <t>['90.84.238.87', '124.53.23.141', '154.45.216.245', '211.208.185.228', '221.233.139.92']</t>
  </si>
  <si>
    <t>caf62289f59cc9ac0bc462fbcc6eb69916b8e2b3</t>
  </si>
  <si>
    <t>['114.43.151.100', '125.118.58.111']</t>
  </si>
  <si>
    <t>a58ad16355ef2b59adb118dacdf2d1abb584df88</t>
  </si>
  <si>
    <t>a58ad374704d1fefff0bd2f24dc2b75a9e72eb60</t>
  </si>
  <si>
    <t>d9099987d535d04cc467a196cadec89f09881d17</t>
  </si>
  <si>
    <t>['114.190.45.9']</t>
  </si>
  <si>
    <t>72afc7fb34151f7ac9bf02ec8336bcfcd87e22c9</t>
  </si>
  <si>
    <t>d909998f8c327566fa6b1424d04743dabd995d73</t>
  </si>
  <si>
    <t>['120.33.138.131', '154.45.216.208']</t>
  </si>
  <si>
    <t>d909999f4992b528201f0834d810725d0d7bd9f6</t>
  </si>
  <si>
    <t>d943aec7a56e0c31aed04caa719eb99ad9772a8d</t>
  </si>
  <si>
    <t>['1.230.121.171', '39.117.199.182', '117.139.249.249']</t>
  </si>
  <si>
    <t>f72a1cc7598889b5bb2f0bb0c9457da7b3081335</t>
  </si>
  <si>
    <t>a58ad2451ed853e013b4996e7df6ebdf95c2f80c</t>
  </si>
  <si>
    <t>72afc777bae44fa85a8223598c4368ea5b06bb90</t>
  </si>
  <si>
    <t>['54.215.207.56', '114.249.196.99', '177.194.41.125']</t>
  </si>
  <si>
    <t>a58ad25e75f4e9fbabd94a7dd94e9d634306e0cb</t>
  </si>
  <si>
    <t>a58ad17136eb80d828e589997a060264bd40b533</t>
  </si>
  <si>
    <t>f72a1c18aa568f8538e56d3500d51249a1a730dc</t>
  </si>
  <si>
    <t>['93.78.31.175']</t>
  </si>
  <si>
    <t>a58ad226493b6e7ce03c3a89a0ee41abd8c639c9</t>
  </si>
  <si>
    <t>a58ad1729e0262dd58196c7c803e12bab469ed57</t>
  </si>
  <si>
    <t>98fdfd6f0f84439b208506005eed24068884eb72</t>
  </si>
  <si>
    <t>['92.34.41.12', '95.43.52.186', '154.45.216.214', '218.250.64.101']</t>
  </si>
  <si>
    <t>f72a1ca7495459aedcab9e4ecefc0336bffa9e91</t>
  </si>
  <si>
    <t>['154.45.216.246', '217.118.78.95']</t>
  </si>
  <si>
    <t>a4d92322abfeb0ac17cdd58850faf8c45fe0b249</t>
  </si>
  <si>
    <t>['113.9.5.245']</t>
  </si>
  <si>
    <t>a58ad16de84e449e0fa9ba8ce8d98ef61b9b8852</t>
  </si>
  <si>
    <t>f72a1c6f97594c42d0d25613a11122bbf9604137</t>
  </si>
  <si>
    <t>f72a1cf69ccf1d4fe08ab0065bf0cb5c57fed0e4</t>
  </si>
  <si>
    <t>['37.214.14.204']</t>
  </si>
  <si>
    <t>72afc795c12b05c9784ae0196179c1ff99ef0eb7</t>
  </si>
  <si>
    <t>a58ad17591842b2f8235541598e02b1c6772cc4b</t>
  </si>
  <si>
    <t>a58ad2071565f96893e311605a5314782882a18e</t>
  </si>
  <si>
    <t>['36.226.96.19']</t>
  </si>
  <si>
    <t>a58ad10a77a711847648180226439b0a21362a38</t>
  </si>
  <si>
    <t>['121.225.13.186']</t>
  </si>
  <si>
    <t>f72a1ccd42773bc2bc8a7b78d47d463fae6d0e24</t>
  </si>
  <si>
    <t>d9099986810d2da6d8bf933c974f3eb1a3ef35c1</t>
  </si>
  <si>
    <t>['59.49.104.2', '197.52.251.9']</t>
  </si>
  <si>
    <t>d3a30008b97321fc239a7c2ef3d853ce031f4d6f</t>
  </si>
  <si>
    <t>['182.148.5.79']</t>
  </si>
  <si>
    <t>d90999c34fdb9871ac7cae31224ab1a4167079a0</t>
  </si>
  <si>
    <t>['115.215.227.213', '184.22.137.124']</t>
  </si>
  <si>
    <t>abeba7d71740d68b7e20f237fc8130922817921a</t>
  </si>
  <si>
    <t>['114.27.45.56']</t>
  </si>
  <si>
    <t>a59ca704dfcdd6fe1ebc4be52bb926ef7446c5ee</t>
  </si>
  <si>
    <t>f72a1cebd9e88e2ebc2d39d1d0ea158450147adf</t>
  </si>
  <si>
    <t>d90999abfc314da5d1f957d46cfe81189f66bf04</t>
  </si>
  <si>
    <t>['75.190.11.78', '219.117.180.246']</t>
  </si>
  <si>
    <t>f72a1cd24589f7ab9ad56f38a9e6f14c1603bb5f</t>
  </si>
  <si>
    <t>['176.109.191.247', '178.120.17.155', '189.0.121.202', '203.218.230.152']</t>
  </si>
  <si>
    <t>b14fdadd6a499b50bd8a8cecf2179832114956e8</t>
  </si>
  <si>
    <t>['119.10.253.71', '187.105.37.60']</t>
  </si>
  <si>
    <t>f72a1cb5d8097ebd7c6f56d69bbefd6f761b39d4</t>
  </si>
  <si>
    <t>['1.174.119.38']</t>
  </si>
  <si>
    <t>d90999dfa52286f2c28f9a2ce34b5ff0659af671</t>
  </si>
  <si>
    <t>['54.215.207.56', '113.65.204.152']</t>
  </si>
  <si>
    <t>a58ad276d453e2aa28a76e8441ed6d8fa955c1b2</t>
  </si>
  <si>
    <t>a58ad2031e88404f8aab62375d77dff130574649</t>
  </si>
  <si>
    <t>['139.162.190.235', '178.170.48.154']</t>
  </si>
  <si>
    <t>f72a1c2c66fa446def63bd146ad220eac059676f</t>
  </si>
  <si>
    <t>a58ad26432c6f89f841a01026ea0a9ea39c62972</t>
  </si>
  <si>
    <t>a58ad1211b08aaef2a90636ad6cb57f69e61df51</t>
  </si>
  <si>
    <t>['5.8.38.187', '76.91.126.130', '141.136.255.92']</t>
  </si>
  <si>
    <t>a58ad209ad6f873ea38447bfe2fe78b3526ab3d1</t>
  </si>
  <si>
    <t>f72a1cc7268ff3917772ff760ecd247810a48871</t>
  </si>
  <si>
    <t>d909998028a9b2ba9494a1a4a03a7a19bfa9623e</t>
  </si>
  <si>
    <t>['36.238.121.208', '82.129.186.65', '91.244.144.112']</t>
  </si>
  <si>
    <t>a5942ed152bcd781e5e50d93ed92f2d27f374f3c</t>
  </si>
  <si>
    <t>['61.46.93.88', '116.94.51.232']</t>
  </si>
  <si>
    <t>72afc771c2c3b9906375b5be7a378fb28f8fb7f1</t>
  </si>
  <si>
    <t>['109.207.98.161', '154.6.24.212']</t>
  </si>
  <si>
    <t>d90999dd56fd3319cc8926845229f0b7c5c56994</t>
  </si>
  <si>
    <t>['3.85.80.230', '112.170.40.30']</t>
  </si>
  <si>
    <t>f72a1fe1bf7e0fcd933be016604570b3bf0716c8</t>
  </si>
  <si>
    <t>['110.11.83.156']</t>
  </si>
  <si>
    <t>a58ad17787b297105dd6d00795cd87132b392a35</t>
  </si>
  <si>
    <t>['61.227.54.103']</t>
  </si>
  <si>
    <t>a58ad237ff0c91955b4da2c7ee6d68bfe125178f</t>
  </si>
  <si>
    <t>['120.229.55.206']</t>
  </si>
  <si>
    <t>a58ad30477dfd9813c3d184d4edb3eb9b233fabf</t>
  </si>
  <si>
    <t>['61.79.68.208', '178.54.160.18']</t>
  </si>
  <si>
    <t>a58ad135f8eea589cb26db54e5aa87d6b6e8bf1e</t>
  </si>
  <si>
    <t>['58.114.80.14']</t>
  </si>
  <si>
    <t>72afc7746b4171f24fc58918b00b87f4a4597df0</t>
  </si>
  <si>
    <t>f72a1ca7aa2ac259ac1abf46b31b32d32f20d680</t>
  </si>
  <si>
    <t>['123.214.236.105']</t>
  </si>
  <si>
    <t>d90999afd117eda69b6ac48e0b71de07de3a6ed4</t>
  </si>
  <si>
    <t>['112.119.36.165', '218.250.80.60']</t>
  </si>
  <si>
    <t>a4acfc943c67e9853df30a1d1bae00c5fcebe86d</t>
  </si>
  <si>
    <t>['54.215.207.56', '188.19.32.192']</t>
  </si>
  <si>
    <t>cefe1d66806cbd662a7f2b0d10808a3e24ac05ab</t>
  </si>
  <si>
    <t>['37.212.60.235']</t>
  </si>
  <si>
    <t>a58ad2046d4a58bb4007ac7fafe24a29bc9d612f</t>
  </si>
  <si>
    <t>['1.165.108.53']</t>
  </si>
  <si>
    <t>f72b69b040e777384410e24b52bb857514d4e463</t>
  </si>
  <si>
    <t>d90999d156b1d11de00ab934dde42803af7ff8bd</t>
  </si>
  <si>
    <t>['116.94.232.207', '125.56.123.32']</t>
  </si>
  <si>
    <t>f72a1ff5afc690b26b53ccc10d57a9d3bf563674</t>
  </si>
  <si>
    <t>['54.215.207.56', '109.127.175.21', '172.17.193.255']</t>
  </si>
  <si>
    <t>a58ad15dd8247bcb8c80903d637219cbb2b59090</t>
  </si>
  <si>
    <t>['124.49.154.15']</t>
  </si>
  <si>
    <t>a58ad17deca5362e0c45d70130d37566fd4dd947</t>
  </si>
  <si>
    <t>['42.94.52.14']</t>
  </si>
  <si>
    <t>f72a1cd4b2d3aa53d16e5547e9decb967dffc674</t>
  </si>
  <si>
    <t>e06d43ec90580dc5cb428e6853ca9147233ec065</t>
  </si>
  <si>
    <t>['126.39.35.116']</t>
  </si>
  <si>
    <t>665a9eabf811a3be98b3325d1f7781d599e2a9de</t>
  </si>
  <si>
    <t>['37.76.2.33', '59.134.63.165', '221.225.143.87']</t>
  </si>
  <si>
    <t>f72a1c9dae8c1617f05603df11f4f577c71574ae</t>
  </si>
  <si>
    <t>['54.215.207.56', '180.190.143.98']</t>
  </si>
  <si>
    <t>f72a1c6767cfce17dc556d3ec08257c3bed3d4cf</t>
  </si>
  <si>
    <t>['54.209.62.61', '177.23.125.53']</t>
  </si>
  <si>
    <t>d909999762cfc08cb5d33d159960567430f8c724</t>
  </si>
  <si>
    <t>['35.208.132.124', '221.124.92.159']</t>
  </si>
  <si>
    <t>72afc60849d98ab78321cd3b5ec8b21383226937</t>
  </si>
  <si>
    <t>['54.215.207.56', '171.33.252.147']</t>
  </si>
  <si>
    <t>f72a1c5c23edb370e94b685ddc966dd3de89dd37</t>
  </si>
  <si>
    <t>d9099c59f1e030a6e8ecfe0a759297f2e573950c</t>
  </si>
  <si>
    <t>['36.149.141.104']</t>
  </si>
  <si>
    <t>a58ad24a2ef310bc203daf7c45588fb448d42afc</t>
  </si>
  <si>
    <t>72afc792823a035b950f769565b7ef58629b48bc</t>
  </si>
  <si>
    <t>72afc7e0064392e66f0804bd2efd4e976a3aff83</t>
  </si>
  <si>
    <t>a58ad12f2b88af508367fc78711a233be382513a</t>
  </si>
  <si>
    <t>['3.90.18.226', '5.8.38.187', '54.215.207.56', '154.45.216.230']</t>
  </si>
  <si>
    <t>d90999e6358d864eb2f1df3321a4473b1cc5f6e6</t>
  </si>
  <si>
    <t>['46.176.62.152', '178.206.86.12']</t>
  </si>
  <si>
    <t>d90999ac353141274d25e3c799f153c00c2c4633</t>
  </si>
  <si>
    <t>['54.198.22.105']</t>
  </si>
  <si>
    <t>d90999fec603acf10e52cbc07770c595d109f5ec</t>
  </si>
  <si>
    <t>['112.105.8.60', '154.45.216.221']</t>
  </si>
  <si>
    <t>d909999b38b4d04553d62f8c16b032bb3048109e</t>
  </si>
  <si>
    <t>['218.91.170.32']</t>
  </si>
  <si>
    <t>a58ad25be8b976992a7d8f34e60edadb04e82e93</t>
  </si>
  <si>
    <t>a58ad25d27d55fd4e90da9036646043cc95b141e</t>
  </si>
  <si>
    <t>['139.101.198.74', '148.170.78.172', '154.45.216.200']</t>
  </si>
  <si>
    <t>a58ad17fa0a86788ec67fa2ef55604358598806d</t>
  </si>
  <si>
    <t>['120.84.127.206']</t>
  </si>
  <si>
    <t>a58ad239b42dffe320aa49b72f60e5113776204a</t>
  </si>
  <si>
    <t>a58ad26d8da59bd2d10644dbaa1830786d911496</t>
  </si>
  <si>
    <t>a58ad273f1fccabfbc8a01cd6b06fe83dd7ed75e</t>
  </si>
  <si>
    <t>f72a1c36294c312c83e5b742e13956ea15e5d0b4</t>
  </si>
  <si>
    <t>f72a1c9eafe1570e0c29ac8d9b1fc6d9722d8b33</t>
  </si>
  <si>
    <t>['54.215.207.56', '121.7.90.92']</t>
  </si>
  <si>
    <t>a58ad15f1b4c7f4f95221a5b727d4d9678e4983f</t>
  </si>
  <si>
    <t>['102.39.82.53', '120.230.75.240', '185.209.177.61']</t>
  </si>
  <si>
    <t>a58ad26a73460e9f574e19eb735570afb3458ed3</t>
  </si>
  <si>
    <t>f637e6fedf24df33aa8b06c96c8df2b4c9a81f8a</t>
  </si>
  <si>
    <t>['222.166.59.68']</t>
  </si>
  <si>
    <t>f72a1d716bcd64a7a8241ea7ec068e80a830d940</t>
  </si>
  <si>
    <t>['125.181.99.136']</t>
  </si>
  <si>
    <t>d90999959c839f5a5c38ce7b936af402bf7fa9ac</t>
  </si>
  <si>
    <t>['1.64.6.185', '54.215.207.56']</t>
  </si>
  <si>
    <t>d90999f2be8150169f6f248ef53e4ea57f9a5728</t>
  </si>
  <si>
    <t>6fb1405772cfbe872a00256bee41f9d578e9f15d</t>
  </si>
  <si>
    <t>['197.43.128.231']</t>
  </si>
  <si>
    <t>d90999d6641f08e29ed8afd3b79f5819942acc8c</t>
  </si>
  <si>
    <t>['120.230.117.245']</t>
  </si>
  <si>
    <t>d909998bb500d99a1c4bb0e50d966953a5ea1b74</t>
  </si>
  <si>
    <t>f72a1c923c0872d5528d0e46962f799d0f81324d</t>
  </si>
  <si>
    <t>['110.184.80.64', '112.139.75.129']</t>
  </si>
  <si>
    <t>a52867a6c61211db400c5ac22b067c7e34ebc86a</t>
  </si>
  <si>
    <t>['79.148.177.151', '82.35.171.223', '117.141.1.250']</t>
  </si>
  <si>
    <t>a5a2b7a046020380d0dbcaebb8534c8b7ffdcfd7</t>
  </si>
  <si>
    <t>['37.99.38.27']</t>
  </si>
  <si>
    <t>72afc7f8f9f2aa693f24a01296975e0bf7127d46</t>
  </si>
  <si>
    <t>['109.186.107.126', '111.241.166.31', '175.182.19.160', '202.187.58.223']</t>
  </si>
  <si>
    <t>a58ad267adf87dd14cb7b2f505e5661f0dc0d8fe</t>
  </si>
  <si>
    <t>['14.8.9.34']</t>
  </si>
  <si>
    <t>72afc7468c6dfff604fa29b3ceb3d1a86e17acee</t>
  </si>
  <si>
    <t>a58ad121e146ae0e663befba37da60161e30a021</t>
  </si>
  <si>
    <t>['5.8.38.187', '24.85.215.199']</t>
  </si>
  <si>
    <t>72afc719de6156029a2d071b1a04a46b82be2674</t>
  </si>
  <si>
    <t>f72a1c97f22c9ab92decb46aada248fdd840ff4b</t>
  </si>
  <si>
    <t>['5.189.188.23']</t>
  </si>
  <si>
    <t>a58ad175c6ac072ac60855eb365bb48c04bbf9da</t>
  </si>
  <si>
    <t>['86.242.127.142', '178.121.22.44']</t>
  </si>
  <si>
    <t>f72a1c8d4537c0d4ea0f923dc93cf7dfe8071e25</t>
  </si>
  <si>
    <t>['58.234.169.251']</t>
  </si>
  <si>
    <t>a58ad0b0e4dbf50ed5b00b540f854adf18c92bbd</t>
  </si>
  <si>
    <t>cf38706c22c0e4ef1684a1e7d6dab66e640cf557</t>
  </si>
  <si>
    <t>['79.120.166.231', '116.49.117.181']</t>
  </si>
  <si>
    <t>d90999fbf16e678affe5bc4a83e08f64efbcff3e</t>
  </si>
  <si>
    <t>a58ad2158a103a1b657ccb1816ae9e20a4814886</t>
  </si>
  <si>
    <t>a58ad26c87bb8ce7b864e83d856d35020ac95fe9</t>
  </si>
  <si>
    <t>['14.199.124.109']</t>
  </si>
  <si>
    <t>c4c75a3e4ced4896d1dc7914f9df124e54ff0104</t>
  </si>
  <si>
    <t>a58ad17194882247dc2677c9d3248b19b699ba7a</t>
  </si>
  <si>
    <t>f72a1ca4cbd1f61512e37b78550501200b343969</t>
  </si>
  <si>
    <t>f72a1cb16e9f4c45bbaf40a87fbdd61ad7a89eb7</t>
  </si>
  <si>
    <t>d909999a37d72661c8f83abc3b0b1361dba6bf41</t>
  </si>
  <si>
    <t>['39.52.163.172', '99.227.112.59']</t>
  </si>
  <si>
    <t>d90999816afacc906336cea8971c27f44ddd8494</t>
  </si>
  <si>
    <t>a58ad17bf82d36898072294c19bae906966fc469</t>
  </si>
  <si>
    <t>['95.54.159.6', '112.147.170.88', '219.71.202.71']</t>
  </si>
  <si>
    <t>a58ad17998cefd6524f7a634316c627f7ba49247</t>
  </si>
  <si>
    <t>['27.125.241.142', '211.222.238.91']</t>
  </si>
  <si>
    <t>72afc7a294093c157ff50916b1b8190f5c86da80</t>
  </si>
  <si>
    <t>72af4787e20ef48c60d936383f8950f3c71fc2ee</t>
  </si>
  <si>
    <t>a58ad164453240337c38928cf83fbb7984a16191</t>
  </si>
  <si>
    <t>['5.8.38.187', '114.18.62.226']</t>
  </si>
  <si>
    <t>f72a1f54d9476d236fe8a2def362787e47fb6739</t>
  </si>
  <si>
    <t>['124.244.181.230']</t>
  </si>
  <si>
    <t>d90999b3665670c6f5ae9f63fa099bd05faff684</t>
  </si>
  <si>
    <t>['94.25.179.98']</t>
  </si>
  <si>
    <t>d90999f6f1fbc08b2ec8365e6467d63e94c26cde</t>
  </si>
  <si>
    <t>['58.233.104.28', '111.199.103.122', '154.45.216.200']</t>
  </si>
  <si>
    <t>cba36c440b6d4c425c868d1768df508e3eaef487</t>
  </si>
  <si>
    <t>['84.238.197.121', '121.27.254.255']</t>
  </si>
  <si>
    <t>467bcaeaaa5b4473969b0bb54e85d661eba457bb</t>
  </si>
  <si>
    <t>['36.224.111.237']</t>
  </si>
  <si>
    <t>f72a1ce6a05b2a19a46404c577d51cc4a9c0463d</t>
  </si>
  <si>
    <t>['35.206.208.253', '113.138.183.161']</t>
  </si>
  <si>
    <t>a58ad2607094e38222c742009e06b3f38011a59d</t>
  </si>
  <si>
    <t>['37.144.33.219', '122.238.33.63']</t>
  </si>
  <si>
    <t>d909c5c76f869185b57fc5ce6c7d4ff9e067755e</t>
  </si>
  <si>
    <t>['34.230.90.67']</t>
  </si>
  <si>
    <t>f3369591ea3483462d5e393310bee85167006bd3</t>
  </si>
  <si>
    <t>['188.162.229.194']</t>
  </si>
  <si>
    <t>d909948501422f0c18e23d91478910c9dbcd1167</t>
  </si>
  <si>
    <t>['41.216.203.68', '180.74.71.244', '211.184.5.111']</t>
  </si>
  <si>
    <t>a58ad20ec7736545a4cb6b94e36ff88b60e51440</t>
  </si>
  <si>
    <t>af7b05ecaa7b70edaaa0ee7ec0bfe4db66edf0ab</t>
  </si>
  <si>
    <t>['222.184.84.126']</t>
  </si>
  <si>
    <t>bfa03290517f882eaad3b6fdf76a8e6077239f10</t>
  </si>
  <si>
    <t>['116.127.193.123', '154.45.216.224']</t>
  </si>
  <si>
    <t>a58ad208a379f7645c6b29ee01810974b354d4ac</t>
  </si>
  <si>
    <t>['36.226.162.208', '111.47.9.208']</t>
  </si>
  <si>
    <t>f71409d32a3760ae884dcf39fdd09b383634112c</t>
  </si>
  <si>
    <t>['71.231.245.176', '114.35.29.160']</t>
  </si>
  <si>
    <t>f72a1c63a3d88d5a548eb370ba3434a9a850d8a2</t>
  </si>
  <si>
    <t>a58ad13c75e50739db7387d3b3e2bd0a82ec05b7</t>
  </si>
  <si>
    <t>['116.230.150.180', '219.79.154.216']</t>
  </si>
  <si>
    <t>ef5e0f2741f98135b39f2a19837beeb8f4bfcc40</t>
  </si>
  <si>
    <t>['58.156.152.35', '123.15.161.104']</t>
  </si>
  <si>
    <t>d90999986966ac0ac260a7d93c4b6e6e16230ec1</t>
  </si>
  <si>
    <t>['39.52.163.172', '80.250.233.155']</t>
  </si>
  <si>
    <t>a58ad2702e09799846da01edea98d08fe923e13a</t>
  </si>
  <si>
    <t>['154.45.216.202', '154.45.216.203']</t>
  </si>
  <si>
    <t>a58ad22acfb4375082357f71a95fc79ba9f4447f</t>
  </si>
  <si>
    <t>a58ad16342e29914eb307f067a97b318fb43c3e9</t>
  </si>
  <si>
    <t>ecf152c35d8ce941d970e4c55b120390402df4d5</t>
  </si>
  <si>
    <t>['183.198.48.14']</t>
  </si>
  <si>
    <t>a58ad20d247f939de73e3d478fd9eb6cc38490fd</t>
  </si>
  <si>
    <t>9daeb87155424ed3dfd035eaa24b85af78a1966a</t>
  </si>
  <si>
    <t>['1.200.170.231']</t>
  </si>
  <si>
    <t>a58ad046426ea7e5ff0797fedd63c61067739e69</t>
  </si>
  <si>
    <t>['116.49.27.59']</t>
  </si>
  <si>
    <t>d90999871ccb76c910c2b4feb781ee733ce7f6ef</t>
  </si>
  <si>
    <t>d90999adef81ce2f6dd9f5ff885b32a7d5cb99bd</t>
  </si>
  <si>
    <t>['182.200.80.99', '213.129.37.155']</t>
  </si>
  <si>
    <t>a58ad2376b8be5617b3395ab02326cc405fc2eb1</t>
  </si>
  <si>
    <t>d90999dd915d0f2010c4fa7901eb228fd1a75204</t>
  </si>
  <si>
    <t>['27.195.53.194', '82.129.186.65']</t>
  </si>
  <si>
    <t>f72a1cd616ffb4fb331e5dd8db6c7f543315bfce</t>
  </si>
  <si>
    <t>['54.215.207.56', '190.192.114.231']</t>
  </si>
  <si>
    <t>f72a1c8aacda2e458f3b8f33e95bb35c83bc9706</t>
  </si>
  <si>
    <t>a58ad163abd2a5a5097f254566669b26d91e1452</t>
  </si>
  <si>
    <t>d90999f411e2774b6fe33798c0de762aba3c49c6</t>
  </si>
  <si>
    <t>['136.56.12.28']</t>
  </si>
  <si>
    <t>d90999d2125e4af85d5a6ac1655fce6f73b77479</t>
  </si>
  <si>
    <t>['191.101.217.111']</t>
  </si>
  <si>
    <t>f72a1cb2a5426f4c5e39df861279e942eec69b0e</t>
  </si>
  <si>
    <t>a58ad26cf8748487abb1ea6f2708ad5c44c9ceb1</t>
  </si>
  <si>
    <t>6dd49ee4d6dc55a5c3f6a8293616ebd8592e2993</t>
  </si>
  <si>
    <t>['153.215.12.203']</t>
  </si>
  <si>
    <t>af3b8a6876c49506b90136ce4b1a988799808e37</t>
  </si>
  <si>
    <t>a58ad1accfd48eeda14519ec5806e2f6254ab06a</t>
  </si>
  <si>
    <t>['5.228.91.51', '58.236.222.67']</t>
  </si>
  <si>
    <t>e6a98b9cc75775ff27a6259d62ecb148ee2a0394</t>
  </si>
  <si>
    <t>['46.44.59.78']</t>
  </si>
  <si>
    <t>d90999f3c63e0c3f347055d2f2e01079176678a2</t>
  </si>
  <si>
    <t>['178.120.58.85']</t>
  </si>
  <si>
    <t>72afc7f4c007ccfee17b722fc8437904f45a39bb</t>
  </si>
  <si>
    <t>f70e24921234980b3cd10f1de97b4d9681ad31c7</t>
  </si>
  <si>
    <t>['54.215.207.56', '71.231.245.176', '133.106.146.48']</t>
  </si>
  <si>
    <t>ca923ad8d53b4a8529296aaed29fde7e9b744f26</t>
  </si>
  <si>
    <t>f72a1ce994fd5a3924cf01b291ca20c8747aeafb</t>
  </si>
  <si>
    <t>a58ad124954122d9caa5e14775230c22f1c8c48a</t>
  </si>
  <si>
    <t>['5.173.136.241']</t>
  </si>
  <si>
    <t>e95e4c64fb3aafb9f1ba67617425839ddede2b16</t>
  </si>
  <si>
    <t>['119.192.114.215']</t>
  </si>
  <si>
    <t>8d0e1dfe4d5e64dc6a2270edd0147677f9c758a2</t>
  </si>
  <si>
    <t>['197.47.27.145']</t>
  </si>
  <si>
    <t>52af198e20718eed0e5fd7d836813e49038781df</t>
  </si>
  <si>
    <t>72afc6ca52edc0c85eb92e7d2870d4424d2740d6</t>
  </si>
  <si>
    <t>['177.194.41.125', '180.59.6.140', '213.24.126.236']</t>
  </si>
  <si>
    <t>f72a1cf17577ad61d93bf6270f8e9d02694a39e1</t>
  </si>
  <si>
    <t>['154.45.216.223', '183.193.119.67']</t>
  </si>
  <si>
    <t>a58ad111184e58dde2e279ed6e988655e00b2ea2</t>
  </si>
  <si>
    <t>d90999bd7a400664b51ef8f93262465a857d86c5</t>
  </si>
  <si>
    <t>bc0c4d9fbe8e2c1c34d7fbb954d4711d0d0afbc2</t>
  </si>
  <si>
    <t>['59.57.162.255', '181.162.131.85']</t>
  </si>
  <si>
    <t>a58ad1501f3969b5d8d77b82d3b1dfa137f796dc</t>
  </si>
  <si>
    <t>a58ad240d33d57c633968cc5cffbb8e14d4bdf79</t>
  </si>
  <si>
    <t>['106.84.164.242', '110.12.140.91', '116.126.134.88']</t>
  </si>
  <si>
    <t>a58ad25f230f83ccd396b0991d035bb79dc3d92e</t>
  </si>
  <si>
    <t>['34.227.57.131', '124.54.53.26']</t>
  </si>
  <si>
    <t>a58ad15cc01d5174888962a450cd2c92647852a2</t>
  </si>
  <si>
    <t>['116.94.51.232']</t>
  </si>
  <si>
    <t>a58ad20ad004d8f7f9ceb1ef958eef04c7d486c2</t>
  </si>
  <si>
    <t>['1.39.75.39']</t>
  </si>
  <si>
    <t>72afe07247afc499fe636a7b317dca44382ce64d</t>
  </si>
  <si>
    <t>f72a1cdd985d62ba2f8bdab3f556c483d8f7ca0f</t>
  </si>
  <si>
    <t>['119.246.121.81']</t>
  </si>
  <si>
    <t>d90999c71c53d77989ef61b6c77ebd11adc5b0af</t>
  </si>
  <si>
    <t>f72a1cf11127896ae803a5c729c8dc3f2daecf08</t>
  </si>
  <si>
    <t>['61.92.223.122', '138.199.14.136']</t>
  </si>
  <si>
    <t>f72a1cb92c5a63544bbc7ce565a357a06906fe34</t>
  </si>
  <si>
    <t>a58ad26fc74c5429022310242496b12c756a28d2</t>
  </si>
  <si>
    <t>a58adcddd6b67c0f819a35825a35b11fccc15bae</t>
  </si>
  <si>
    <t>a58ad2016d0ab36e31cf0e67311119ca720b915f</t>
  </si>
  <si>
    <t>['123.194.159.161']</t>
  </si>
  <si>
    <t>d13576fd4a31564f98cb4641c6f4434b4e4a04bb</t>
  </si>
  <si>
    <t>['1.57.38.156', '123.130.217.132', '219.144.212.78']</t>
  </si>
  <si>
    <t>a58ad27177288a9dd7d7c65d2d9459ada26e7438</t>
  </si>
  <si>
    <t>f72a1cfb743517eb3cbf9d616d7850d755fd486c</t>
  </si>
  <si>
    <t>['54.215.207.56', '64.33.0.178']</t>
  </si>
  <si>
    <t>c6a0f52f376d1aec26e2bcbdf1978fb8d828d763</t>
  </si>
  <si>
    <t>['5.186.123.164', '46.72.16.152', '218.81.185.40']</t>
  </si>
  <si>
    <t>dcdc3ca8d35fdb45ac07230ea64dee746d82221d</t>
  </si>
  <si>
    <t>['95.182.184.111', '154.45.216.230', '222.76.63.71']</t>
  </si>
  <si>
    <t>f72a1c718687e5fddbf67b95a2319190efd5d6b5</t>
  </si>
  <si>
    <t>a58adbeb92620d1830162599dc6e25087e790a79</t>
  </si>
  <si>
    <t>['54.215.207.56', '111.255.169.58']</t>
  </si>
  <si>
    <t>d90999b1a348e16bc047de6602b52a7cb2b27897</t>
  </si>
  <si>
    <t>f72a1cfb857a01e911eac88b7fc39b99944e397e</t>
  </si>
  <si>
    <t>['89.215.13.95', '114.36.193.164']</t>
  </si>
  <si>
    <t>f531b3400078c395298e0ec33e8be4511a2eb510</t>
  </si>
  <si>
    <t>['188.130.177.162']</t>
  </si>
  <si>
    <t>d909999a37a2b2c4a872b8cf4ed10ac3334f0868</t>
  </si>
  <si>
    <t>['102.182.190.215', '223.137.85.163']</t>
  </si>
  <si>
    <t>a58ad16478c2a8fb4fad764f9999fe397b6d0134</t>
  </si>
  <si>
    <t>['54.215.207.56', '154.45.216.224', '182.212.99.189']</t>
  </si>
  <si>
    <t>72afc719985280f27c3bfeb7b4e69db5c845a801</t>
  </si>
  <si>
    <t>['89.23.146.183', '117.176.73.139']</t>
  </si>
  <si>
    <t>f72a1cb9a68fc4140bf6861ca6bd0fe1eb1ab62d</t>
  </si>
  <si>
    <t>f72a1c952bdef0aa04f34e31c418599a19607a1d</t>
  </si>
  <si>
    <t>a58ad16b6efeba8c78a0191c0f6d5e367c9ec450</t>
  </si>
  <si>
    <t>d90999a715411f2191eb7ad8c1b8cd42ddfad83b</t>
  </si>
  <si>
    <t>['175.181.98.164', '218.166.119.184']</t>
  </si>
  <si>
    <t>f72a1ca01c5a8a6d5e7141ba27125c5c31e5c6c4</t>
  </si>
  <si>
    <t>72afc7f8ebdf6456231a2e54efa6b8c0db684ebb</t>
  </si>
  <si>
    <t>['59.1.209.221', '109.186.107.126']</t>
  </si>
  <si>
    <t>f72a1c565a48d9efaa5902e4f03a6593d212be09</t>
  </si>
  <si>
    <t>['54.215.207.56', '154.45.216.232']</t>
  </si>
  <si>
    <t>72afc7f6ee8e5a0ec4290ecff2771f0398bb9c88</t>
  </si>
  <si>
    <t>['107.5.218.239']</t>
  </si>
  <si>
    <t>f72a1c9dd81c1568c751bb6e8a81c0019bb5b44b</t>
  </si>
  <si>
    <t>72afc71c451a3d170e4021cfddad839da88fd270</t>
  </si>
  <si>
    <t>a58ad13164b062d35c60cbf242b12847143171de</t>
  </si>
  <si>
    <t>['5.189.11.44', '154.45.216.233']</t>
  </si>
  <si>
    <t>f72a1ce3f56c82a579c04cb8d968927605c6a8b6</t>
  </si>
  <si>
    <t>d90999e753efb59412a289377a711b28e4dd5fe1</t>
  </si>
  <si>
    <t>a58ad26b3e58e3e8b16def2625041a1076f8a721</t>
  </si>
  <si>
    <t>a58ad17d8d8aec46f8888fe7a641754d5071cfdc</t>
  </si>
  <si>
    <t>72afde763755a7deb5d92072535ef00bda218ef6</t>
  </si>
  <si>
    <t>d909999ce9a401cd30d7ce276f96be47b27bfe52</t>
  </si>
  <si>
    <t>['78.142.37.193', '183.245.248.225']</t>
  </si>
  <si>
    <t>d90999ba00f8a30fa779b165dd44017c0fc9a6dd</t>
  </si>
  <si>
    <t>f72a1cc4400cfc6fa221f6279d541dda6a4dc4f0</t>
  </si>
  <si>
    <t>a58ad160a288ce665d0063f16ba8c8e7c50ea1c1</t>
  </si>
  <si>
    <t>['114.35.237.149', '154.45.216.216']</t>
  </si>
  <si>
    <t>77c0de7214ecd4405e501359da41e66dbaec4023</t>
  </si>
  <si>
    <t>72afc7ff2e67d159be8f670acbcbda2d0013e46b</t>
  </si>
  <si>
    <t>['87.102.105.81']</t>
  </si>
  <si>
    <t>d90999bab5b91aa6d0aa049617833646a1610368</t>
  </si>
  <si>
    <t>a35ded83101e41bb92af3a308eefe0f3b86f9b7f</t>
  </si>
  <si>
    <t>['83.69.106.63', '120.84.10.134', '217.66.159.1']</t>
  </si>
  <si>
    <t>f72a1cef85473c9480678cebe77b963bd328af08</t>
  </si>
  <si>
    <t>['46.235.96.115']</t>
  </si>
  <si>
    <t>a58ad20b990eb885f7c57b79d562af0a240622a5</t>
  </si>
  <si>
    <t>['60.17.223.68']</t>
  </si>
  <si>
    <t>a58ad16ef77bbb4b56f578b49becda212aa40cd2</t>
  </si>
  <si>
    <t>['46.146.233.143', '91.122.133.149']</t>
  </si>
  <si>
    <t>72afc71eb4e003e06afcdfc4b3fa0826d9d9c1e9</t>
  </si>
  <si>
    <t>72afc71b749558cb31438799318c643459d4f1d7</t>
  </si>
  <si>
    <t>d909998e5e07697f81f56b028abd36d0a721dda6</t>
  </si>
  <si>
    <t>['54.234.106.105', '59.124.226.65']</t>
  </si>
  <si>
    <t>f72a1cfc1db0f3d0c8d84a291a848c50a92e7b1f</t>
  </si>
  <si>
    <t>['185.97.201.102']</t>
  </si>
  <si>
    <t>a58ad21e41568b74d1d541d424e550fa176fdc19</t>
  </si>
  <si>
    <t>f72a1cd432e613ba37b186c1742f93193e72f411</t>
  </si>
  <si>
    <t>a58ad27ebf3bb52da121bd39061077ed1242485c</t>
  </si>
  <si>
    <t>d90999a0f75dddd41cca9a2c4fc4fcbcc42c0dd1</t>
  </si>
  <si>
    <t>d909999d707e549e38fee1df16b4f4600c60f7d3</t>
  </si>
  <si>
    <t>a58ad1717eecded70a624da57007f5e24bcdc7c2</t>
  </si>
  <si>
    <t>72afc75b831c32d7a2083fe91f922cb22950d6d3</t>
  </si>
  <si>
    <t>['49.70.43.136', '54.215.207.56', '154.45.216.225', '154.45.216.231', '175.163.95.121']</t>
  </si>
  <si>
    <t>f72a1c2bcf3ecb23749f9cc005dd204cad85b051</t>
  </si>
  <si>
    <t>a58ad2199b6235b9caa71c4491a2fc718d311a65</t>
  </si>
  <si>
    <t>d90999e298aa5ab5e287ae1e419e03d84099dc10</t>
  </si>
  <si>
    <t>['109.68.118.89', '197.52.251.9']</t>
  </si>
  <si>
    <t>a58ad202cbf9e798865ec4eddba02f0a141326cc</t>
  </si>
  <si>
    <t>d90999e1bbfaa4ab1b3358e13c6c80e219f93678</t>
  </si>
  <si>
    <t>['188.209.56.22', '222.173.59.2']</t>
  </si>
  <si>
    <t>8499595a089d8e8d0bb45fb1ca9c10416de7175c</t>
  </si>
  <si>
    <t>['106.105.161.111', '112.186.51.187']</t>
  </si>
  <si>
    <t>93aa3ac082f4e17ce6e242861d1e0b96d7894fdd</t>
  </si>
  <si>
    <t>72afc70cb9e014c3721f63a9036a1255f9231e56</t>
  </si>
  <si>
    <t>a19a4bedbc90eaf26a4efa193eba75e3fdebb45b</t>
  </si>
  <si>
    <t>['218.237.220.168']</t>
  </si>
  <si>
    <t>f72a1c3b69dae1b33a862c897b5a61ef4daec330</t>
  </si>
  <si>
    <t>['98.33.62.215', '183.193.118.215']</t>
  </si>
  <si>
    <t>f72a1c4893f2c32df71e3a0e82617f309fbf02fc</t>
  </si>
  <si>
    <t>a58ad173bba219d465460a3ea862510ba0496b09</t>
  </si>
  <si>
    <t>['220.132.115.215']</t>
  </si>
  <si>
    <t>b6ff3729bde5a2d8913bb6afc310af3ba9fe36d3</t>
  </si>
  <si>
    <t>['77.75.150.201']</t>
  </si>
  <si>
    <t>a58ad17e47d76058689cd222dbd3e90910f2d735</t>
  </si>
  <si>
    <t>['85.174.204.144', '112.9.220.91']</t>
  </si>
  <si>
    <t>d9099984aa8c6689cce57adde1c88a3ec60f2fd3</t>
  </si>
  <si>
    <t>d909999b4c26809cc6cb7a9eb583d240c08c2067</t>
  </si>
  <si>
    <t>['124.8.223.137', '180.44.37.16']</t>
  </si>
  <si>
    <t>a58ad271a6a9f4aa3592e0bcf10d0bd74c161515</t>
  </si>
  <si>
    <t>['95.70.100.121', '125.33.200.88', '219.79.154.216']</t>
  </si>
  <si>
    <t>d90999cdc48db255f5049d521b531ae1f09aa941</t>
  </si>
  <si>
    <t>8be2593bfc2f886bdd2dfdefee5d9be127c0cf8d</t>
  </si>
  <si>
    <t>['125.228.27.176']</t>
  </si>
  <si>
    <t>f74ef107ac3ee57e3ce38c7c81a0dcad3174edaa</t>
  </si>
  <si>
    <t>['78.18.250.232']</t>
  </si>
  <si>
    <t>a5ef2752db7c038f85de9efcdbf8c07392a47e0c</t>
  </si>
  <si>
    <t>['178.121.22.1']</t>
  </si>
  <si>
    <t>a58ad133d3e97e321bc14be2540d5156a41e03cd</t>
  </si>
  <si>
    <t>['185.209.177.61']</t>
  </si>
  <si>
    <t>d886b168c4bd3a68afdec99ed6aa2f85ce4e59cb</t>
  </si>
  <si>
    <t>['46.173.41.249', '47.152.220.169', '101.80.153.68', '118.165.20.49', '128.72.8.211', '188.162.250.246']</t>
  </si>
  <si>
    <t>f72a1c81b213ba66ef3d13ea7a3ba1aca51f72c4</t>
  </si>
  <si>
    <t>['147.192.98.4']</t>
  </si>
  <si>
    <t>d90999a378d3f7e22c7d5ab266c148e1fe9bf9eb</t>
  </si>
  <si>
    <t>['116.87.126.53']</t>
  </si>
  <si>
    <t>d9b5d9fca526c8d484577f27d87395c2fd6375ca</t>
  </si>
  <si>
    <t>['37.215.46.41', '197.54.88.181']</t>
  </si>
  <si>
    <t>a58ad16a4bccd820de27fa339aef7ffd18e3c9d7</t>
  </si>
  <si>
    <t>f72a1cdcf4ad8a383319b4c1379dc80f0b635fd8</t>
  </si>
  <si>
    <t>['120.204.172.192', '154.45.216.216']</t>
  </si>
  <si>
    <t>f72a1cf81aa39acc6f3fc96cd0bfbe1b048f90b5</t>
  </si>
  <si>
    <t>['5.16.122.101']</t>
  </si>
  <si>
    <t>a58ad16bb1b6b886ae4cb03d8e312d5593da7fa5</t>
  </si>
  <si>
    <t>a58ad02f23335df2f233cc5c51a72c2e6d227fbe</t>
  </si>
  <si>
    <t>f72a1c8d06191181481a9d5648f94a3618bb183c</t>
  </si>
  <si>
    <t>['154.45.216.200', '183.193.118.215']</t>
  </si>
  <si>
    <t>f72a1ccb584e5fff4d71aa8b4eed9ed8cab392c7</t>
  </si>
  <si>
    <t>f72a1cbffe6f4b3c2c39dc9f07f8f465de371530</t>
  </si>
  <si>
    <t>['122.99.36.133', '154.45.216.216']</t>
  </si>
  <si>
    <t>a58ad175e3e6602cd8ed05fe63a8b24f23a1193a</t>
  </si>
  <si>
    <t>fca8c3829ecee0ffad0d2d89a452897a18b43bcb</t>
  </si>
  <si>
    <t>['79.158.180.16', '95.27.41.243', '201.17.103.81']</t>
  </si>
  <si>
    <t>d90999bad11ee176944abe68535cd481c96cd235</t>
  </si>
  <si>
    <t>['218.252.161.28']</t>
  </si>
  <si>
    <t>d90999fbe13feeed38caebbe27a146fb346b7e2b</t>
  </si>
  <si>
    <t>['179.96.128.58', '180.74.71.244']</t>
  </si>
  <si>
    <t>a58ad115e8bd8e3621495ce93fc94aa8df0793dd</t>
  </si>
  <si>
    <t>['120.8.247.169']</t>
  </si>
  <si>
    <t>a58ad22e1dd58e38900584533587aa289dfe0712</t>
  </si>
  <si>
    <t>72afc7e59b36eea6087403c8fd9a6e2f38b9347d</t>
  </si>
  <si>
    <t>['54.215.207.56', '113.9.13.124']</t>
  </si>
  <si>
    <t>d90999cf4f03dd9776234c59beabca99037b6049</t>
  </si>
  <si>
    <t>['113.120.150.124', '206.231.127.19']</t>
  </si>
  <si>
    <t>d90999a7f4c8d1fea3c497fe8694c65a99e19288</t>
  </si>
  <si>
    <t>9fd9a274281d64affb0f285604cddbdca4e514d2</t>
  </si>
  <si>
    <t>['45.91.21.37']</t>
  </si>
  <si>
    <t>eec8d381ac1f088f027f208096dba12a3cbad80b</t>
  </si>
  <si>
    <t>['61.223.201.175']</t>
  </si>
  <si>
    <t>d90999c7ace53f464502143017496c427f8c3820</t>
  </si>
  <si>
    <t>['61.194.150.161', '87.97.184.160']</t>
  </si>
  <si>
    <t>d90999f77ff505fb6f939dcf0430e6792a194ba2</t>
  </si>
  <si>
    <t>['54.215.207.56', '202.111.218.70']</t>
  </si>
  <si>
    <t>a58ad2440218ea5a9647f3c16d9c29a9895fc956</t>
  </si>
  <si>
    <t>['154.16.81.109']</t>
  </si>
  <si>
    <t>ed99082bf0a039ca94d7a8215fe14e46809b8670</t>
  </si>
  <si>
    <t>['218.85.30.245']</t>
  </si>
  <si>
    <t>a58ad16430f425d531407e23c70e1bfcae020521</t>
  </si>
  <si>
    <t>['180.102.243.108']</t>
  </si>
  <si>
    <t>d90999c5af39a52c6c59699471b42850e9a19304</t>
  </si>
  <si>
    <t>b091741d4326df4b6b91a34fbb0818fab3ff6761</t>
  </si>
  <si>
    <t>a58ad11614fd5bf4c58b6c7f5fc0fdc4003144d3</t>
  </si>
  <si>
    <t>a589b7ed2b170836c5404e11320ebe5d833e44d3</t>
  </si>
  <si>
    <t>['5.228.91.51', '95.83.18.147', '176.215.21.90']</t>
  </si>
  <si>
    <t>f72a1cd395cc7be1f518cd59e877c12e4b820813</t>
  </si>
  <si>
    <t>['45.249.74.242']</t>
  </si>
  <si>
    <t>cc1f7feb70223a41ed10444165e91ec78e09b200</t>
  </si>
  <si>
    <t>['49.158.128.73', '119.239.80.129', '154.45.216.215']</t>
  </si>
  <si>
    <t>c2e29698d6d50a6a5efe69f51962a6ae4d4043dd</t>
  </si>
  <si>
    <t>d90999b37a8247f506b2f0ab18056e4cc63cfa45</t>
  </si>
  <si>
    <t>['94.141.48.9', '124.53.23.141']</t>
  </si>
  <si>
    <t>f72a1cd0ee6e0ffbeaac538a3f5ce1bb5dacf3ad</t>
  </si>
  <si>
    <t>a58ad233cf35046c00b2760247f8f2cbb903b4e4</t>
  </si>
  <si>
    <t>['152.173.65.66']</t>
  </si>
  <si>
    <t>ce0f353e561d1c71a5cf170a6427be03d0f8fb64</t>
  </si>
  <si>
    <t>['120.229.27.230', '188.226.2.13', '222.189.48.34']</t>
  </si>
  <si>
    <t>f72a1c11f254d0e1cf2773bb0d84ed46b1ed38b2</t>
  </si>
  <si>
    <t>['110.10.162.195']</t>
  </si>
  <si>
    <t>eea3ade484082b2d49357fd155c0699aee446d43</t>
  </si>
  <si>
    <t>['153.242.90.138', '154.45.216.242', '176.212.204.178']</t>
  </si>
  <si>
    <t>d90999ba12c81acf6ee1a2f21bd64b262eb743ea</t>
  </si>
  <si>
    <t>['176.59.128.57']</t>
  </si>
  <si>
    <t>f72a1c1dd4f0f33f139728b85ffdd6b15d02bc2d</t>
  </si>
  <si>
    <t>72afc7689365b362b836ea43c6221e7dcaa20d21</t>
  </si>
  <si>
    <t>['85.118.78.178', '95.248.20.165']</t>
  </si>
  <si>
    <t>a5af725ca19190885f7f751134cc95fbe2e3e526</t>
  </si>
  <si>
    <t>['84.170.158.73', '128.204.55.97', '154.45.216.226']</t>
  </si>
  <si>
    <t>f72a1cf89366331f2b15670a7d1776c2f9e2cf8d</t>
  </si>
  <si>
    <t>f72a1ce3cf2e30c68718bf9fc99ecd83c5011173</t>
  </si>
  <si>
    <t>a58ad24b56ca10887450d876a9057a6a777b3f71</t>
  </si>
  <si>
    <t>d77dfe2995c567726f6398084a3515ccedf9e8bd</t>
  </si>
  <si>
    <t>['101.18.55.177']</t>
  </si>
  <si>
    <t>d8824896d6b7cf7f0075deb73bd1354d50f776e6</t>
  </si>
  <si>
    <t>a58ad215399e23ffa7903927922326e511e08dc3</t>
  </si>
  <si>
    <t>['58.48.42.74', '116.52.78.21']</t>
  </si>
  <si>
    <t>a58ad137200e1bca02765ad4126278728c8b8f39</t>
  </si>
  <si>
    <t>['49.167.44.85']</t>
  </si>
  <si>
    <t>d90999904fc81f7e4be3ac439abad8f2d9d1d64d</t>
  </si>
  <si>
    <t>d05722c073f429afcd901a88f7752558e65a9d43</t>
  </si>
  <si>
    <t>['183.178.194.185']</t>
  </si>
  <si>
    <t>f72a1cfe387bf136c1fca6f383f620953b5fe0d4</t>
  </si>
  <si>
    <t>['188.208.120.29']</t>
  </si>
  <si>
    <t>d9099987874a0da30e38f7dad05bd662b5c37554</t>
  </si>
  <si>
    <t>f72a1c7d72178b04021e69c9313be907161d1791</t>
  </si>
  <si>
    <t>a58ad251891f5cddd835407d8ff02ee31d0ed9d0</t>
  </si>
  <si>
    <t>['79.165.73.163', '91.234.54.50', '110.13.156.83']</t>
  </si>
  <si>
    <t>a58ad162a60ef177ab51d7a4895eb07dd9d43717</t>
  </si>
  <si>
    <t>['210.195.255.104']</t>
  </si>
  <si>
    <t>d90999c7a493b42c5aecd38864013281ee9dd997</t>
  </si>
  <si>
    <t>a58ad27c52d65062fb41bd4b2132301fe88934c2</t>
  </si>
  <si>
    <t>['94.231.68.58']</t>
  </si>
  <si>
    <t>a58ad154797972809e91bacaed9d65454dcf183a</t>
  </si>
  <si>
    <t>['8.21.110.81', '219.77.84.54']</t>
  </si>
  <si>
    <t>f72a1cf1b8e760aa05b65eac510f680491358286</t>
  </si>
  <si>
    <t>72afc763a7095dc8b73cfafa7937dffd4447371b</t>
  </si>
  <si>
    <t>['54.215.207.56', '58.77.175.26']</t>
  </si>
  <si>
    <t>72afc792f607093e3314b2ce80e8d0cd3c0716e8</t>
  </si>
  <si>
    <t>['109.207.98.161', '154.6.24.212', '154.45.216.223']</t>
  </si>
  <si>
    <t>d90999a0604cb95fbf7c3d5d87debcc7c66dee1d</t>
  </si>
  <si>
    <t>633014ea246513c03d6c2a49b158e8b826390dcb</t>
  </si>
  <si>
    <t>['91.140.24.22']</t>
  </si>
  <si>
    <t>f72a1c2346fae204b9f0f9290a00a153ed6e4a92</t>
  </si>
  <si>
    <t>acbe6767fe82920518faf65cc29408ca68729f1c</t>
  </si>
  <si>
    <t>['3.82.59.252', '36.235.162.1']</t>
  </si>
  <si>
    <t>a58ad25d4486eed507d630e3fa8f71b4236f229d</t>
  </si>
  <si>
    <t>['123.244.104.39']</t>
  </si>
  <si>
    <t>72afc75ea410d784cb71ccb8393f507ce6028ef4</t>
  </si>
  <si>
    <t>a58ad11ad31928a61aa2a37251a0cf39324b3310</t>
  </si>
  <si>
    <t>f72a1cf8cac01d27dc9a09d41c01815877efbee4</t>
  </si>
  <si>
    <t>['61.227.50.215', '125.142.190.121']</t>
  </si>
  <si>
    <t>72afc7079bfd40beef0bdc697fa9a6ae3b395520</t>
  </si>
  <si>
    <t>['5.189.140.45', '36.63.242.221', '113.115.61.140', '154.45.216.230', '154.45.216.246']</t>
  </si>
  <si>
    <t>a58ad0799e0be9471b8cf48e5d7e62674c5d9d4c</t>
  </si>
  <si>
    <t>['102.39.82.53', '123.0.195.150']</t>
  </si>
  <si>
    <t>f72a1c53a4da45b91ccf8122e538740cfb91a755</t>
  </si>
  <si>
    <t>d90999b21a669f04502d84526958f0a1073d1a91</t>
  </si>
  <si>
    <t>c7761ee71dc4824320570b9e0212d6d92f2c0e09</t>
  </si>
  <si>
    <t>['122.245.219.212']</t>
  </si>
  <si>
    <t>d909999cfb817f2ed54eb43fe275829dbf6f1daf</t>
  </si>
  <si>
    <t>f72a1cf3ccdb939c74f3a1f5f8d1e96bf0b3861e</t>
  </si>
  <si>
    <t>['79.114.121.87']</t>
  </si>
  <si>
    <t>f72a1c9028b875cfcee9d221285ef5621e6b9c47</t>
  </si>
  <si>
    <t>f395c31cb98a65cda0380b527414f4b109c2939f</t>
  </si>
  <si>
    <t>['210.6.53.123']</t>
  </si>
  <si>
    <t>a58ad23f8bc1b87bf6e66604e33a48342dff7444</t>
  </si>
  <si>
    <t>a58ad231b3aeaaf1d4cb5bc0b997daa11cb3e6e9</t>
  </si>
  <si>
    <t>a58ad167559471cc9ebc75e28e3785f9188ffe47</t>
  </si>
  <si>
    <t>['114.88.89.204', '125.189.233.108']</t>
  </si>
  <si>
    <t>a58ad279c8e6f5de4fea64314150be645c59c731</t>
  </si>
  <si>
    <t>a58ad164ba9c3d3a9a96ba50961ae9597c6d874e</t>
  </si>
  <si>
    <t>['103.163.239.14', '106.122.169.204', '213.87.101.136']</t>
  </si>
  <si>
    <t>f72a1ceb316347b16775ff80f69353531e067ec7</t>
  </si>
  <si>
    <t>a58ad2162c3f9b6476c9b3a9231fcdb4df3873e3</t>
  </si>
  <si>
    <t>85fefca99ba6274d58ada28d39854529c0a88293</t>
  </si>
  <si>
    <t>d90999a984fb8ddad30a4f9d83b04c11b40db813</t>
  </si>
  <si>
    <t>a58ad248dbbe830180bd1a009f8652fc6b728cd0</t>
  </si>
  <si>
    <t>a58ad16b2037f664c058599858ecc879885158a3</t>
  </si>
  <si>
    <t>['42.94.52.14', '123.117.118.199', '182.218.168.56']</t>
  </si>
  <si>
    <t>a7c4eec8a68ebdb6d0665f1852a0fbbae7620754</t>
  </si>
  <si>
    <t>['154.45.216.232', '154.45.216.250']</t>
  </si>
  <si>
    <t>a58ad203cb8b7e51a109edbf96a6fed583c412fe</t>
  </si>
  <si>
    <t>7657c30a8d52ecc697b44a344d954c2588ca800e</t>
  </si>
  <si>
    <t>['113.254.81.210']</t>
  </si>
  <si>
    <t>a58ad25def6f34f80837a0ba011ede9fd476cb0e</t>
  </si>
  <si>
    <t>d9099999592114dfae1f00883373357a24708216</t>
  </si>
  <si>
    <t>['14.12.5.130']</t>
  </si>
  <si>
    <t>d9099981144c91065b09a276fc79597536fa3884</t>
  </si>
  <si>
    <t>['116.82.92.236']</t>
  </si>
  <si>
    <t>d90999e69cc4d2095162c278a116157f8eac7c50</t>
  </si>
  <si>
    <t>f72a1cdbcde31cc6a256910b00df973e599cdb2e</t>
  </si>
  <si>
    <t>['113.197.173.73', '154.45.216.250']</t>
  </si>
  <si>
    <t>a58ad279942b7f3310b958c8dc3a5a6c928ed4c0</t>
  </si>
  <si>
    <t>['27.194.95.70']</t>
  </si>
  <si>
    <t>a58ad236ae4e1327d01581be88a07d2058ca2663</t>
  </si>
  <si>
    <t>['92.202.145.125']</t>
  </si>
  <si>
    <t>f72a1cb86a19fc27e377c51e23dc94854dc3402c</t>
  </si>
  <si>
    <t>['27.227.146.87', '150.116.221.74']</t>
  </si>
  <si>
    <t>72afc71bf72a213c835b4499170dfdf3b9848b26</t>
  </si>
  <si>
    <t>72afc5acbc6a8e94717ce02b58c5287a8ab40427</t>
  </si>
  <si>
    <t>['222.181.147.33']</t>
  </si>
  <si>
    <t>a58ad21332df7af190af60dc88b5776f436bba62</t>
  </si>
  <si>
    <t>a58ad219366f5e888892da39974184583f218d33</t>
  </si>
  <si>
    <t>['111.121.169.249']</t>
  </si>
  <si>
    <t>a58ad17daca550e6a099ebaece8b4283e61eaaf7</t>
  </si>
  <si>
    <t>92630014ef433a489eff4a79ade5ddf6dace9176</t>
  </si>
  <si>
    <t>['1.34.185.216', '112.104.15.231']</t>
  </si>
  <si>
    <t>84de07110d94744e41affc0b63fa104db0c6ca0a</t>
  </si>
  <si>
    <t>['87.56.116.178']</t>
  </si>
  <si>
    <t>72afc7edfc2bfa9e605dc42b8cfca90fd7f22b87</t>
  </si>
  <si>
    <t>72afc75a580f9d33b0982f972fb2066f999d5421</t>
  </si>
  <si>
    <t>['58.48.225.34', '178.127.91.51']</t>
  </si>
  <si>
    <t>72afc781c5e09554a97507091c945ead527c3491</t>
  </si>
  <si>
    <t>d90999b12d9bdc1dfec39e49caf4eeacdf4b7e5a</t>
  </si>
  <si>
    <t>['115.97.196.95']</t>
  </si>
  <si>
    <t>a58ad22fed542636cac79a937c434ef6ba764fc4</t>
  </si>
  <si>
    <t>72afc7b50dde0b87ebb5b252243f5952f95b3303</t>
  </si>
  <si>
    <t>['125.120.154.134']</t>
  </si>
  <si>
    <t>a58ad2586a3b141beaf2c954c55f97ccf7040b0c</t>
  </si>
  <si>
    <t>['116.52.78.21', '154.45.216.205']</t>
  </si>
  <si>
    <t>a58ad26f938a35198fa8029ba1be53d88230d9b7</t>
  </si>
  <si>
    <t>a58ad16104c2d8fe0285ca5fa41eaeca78493c5e</t>
  </si>
  <si>
    <t>f72a1cf69d5fd8dba7400145774171cfeeba5055</t>
  </si>
  <si>
    <t>a58ad22c16ff2bd1b5d31f9ccb5c6aa66e0346fd</t>
  </si>
  <si>
    <t>['154.45.216.226', '154.45.216.243', '154.45.216.248']</t>
  </si>
  <si>
    <t>a58ad56237802487a385c982385ead51757d70a0</t>
  </si>
  <si>
    <t>['154.45.216.213', '223.18.161.251']</t>
  </si>
  <si>
    <t>83e8f4623436effd7d423ff8edfa773afc107e09</t>
  </si>
  <si>
    <t>['37.212.59.6']</t>
  </si>
  <si>
    <t>a58ad263208ca40e1acd6a6f15a1236e38f5e2bf</t>
  </si>
  <si>
    <t>72afc7705baf3453ac63fce3a2fdfdda87c31dbe</t>
  </si>
  <si>
    <t>['111.253.6.32']</t>
  </si>
  <si>
    <t>f72a1c80f2053049902156ad034c2e59c76f9e15</t>
  </si>
  <si>
    <t>a58ad21de5897a020c74667fccc4f3dea74d0008</t>
  </si>
  <si>
    <t>96bffdec58592f67af49e482058b232c8d255e48</t>
  </si>
  <si>
    <t>['185.244.44.9']</t>
  </si>
  <si>
    <t>9b0ebd7db410e1915083548302d1186e067eb295</t>
  </si>
  <si>
    <t>['42.2.63.163']</t>
  </si>
  <si>
    <t>d90999a3c8a1c2a0f1283cd17eaf05952be32648</t>
  </si>
  <si>
    <t>a58ad25757f22b9057c8a271776202e84cb97dd0</t>
  </si>
  <si>
    <t>['148.170.78.172', '154.45.216.231']</t>
  </si>
  <si>
    <t>73816f948da6384735cbfda5f6592e4d62d59915</t>
  </si>
  <si>
    <t>f8bdeedb82922e5b0e427ddaab9a6d564d8d8bcb</t>
  </si>
  <si>
    <t>['90.188.40.98', '114.35.66.168', '146.120.18.69']</t>
  </si>
  <si>
    <t>a58ad176ec27551f2d4dc2512194b4cf0e6088c7</t>
  </si>
  <si>
    <t>f72a1c73b0879bbbeffb03badb23d05e3e092a98</t>
  </si>
  <si>
    <t>b31acce5a39eed81306f5a77f62405c8fe01e8e6</t>
  </si>
  <si>
    <t>['118.241.70.149', '188.64.133.173', '220.132.139.228']</t>
  </si>
  <si>
    <t>ce15fc761655e1161e76233468fbcf5e8307fdf3</t>
  </si>
  <si>
    <t>['37.39.45.61', '85.140.6.64', '154.45.216.224']</t>
  </si>
  <si>
    <t>f716c300a5cb827ca30be368c7b39a36c2790ceb</t>
  </si>
  <si>
    <t>['27.82.238.110']</t>
  </si>
  <si>
    <t>d90999c0be6544aa96e5cee1fbbb9ed5d44ea568</t>
  </si>
  <si>
    <t>['114.44.222.49']</t>
  </si>
  <si>
    <t>72afc7e7f967e71a4923fbd304c512d24b3d099c</t>
  </si>
  <si>
    <t>['109.186.107.126', '171.113.157.202']</t>
  </si>
  <si>
    <t>a58ad271b3dc70f845329f88884725e742cc2fee</t>
  </si>
  <si>
    <t>['106.46.234.248', '222.68.155.110']</t>
  </si>
  <si>
    <t>5c8c4495fc50d14c145c141a659aeaec05ad1097</t>
  </si>
  <si>
    <t>5c853afc0c227387b9abea9de8df65e3b3cbcb16</t>
  </si>
  <si>
    <t>['54.215.207.56', '118.169.27.79']</t>
  </si>
  <si>
    <t>72afc76339013d5519b98acecec015d8dedd3d64</t>
  </si>
  <si>
    <t>['181.33.202.224']</t>
  </si>
  <si>
    <t>a58ad2365310d4ac1cfe660bd59bbc9c4b11d4ac</t>
  </si>
  <si>
    <t>f72a1c80b76814f248f8e3dbbd46cea41523d85a</t>
  </si>
  <si>
    <t>9cc599ec7a2a8d58a0ee5c6220e5418ad0e5d9fa</t>
  </si>
  <si>
    <t>['27.47.153.21']</t>
  </si>
  <si>
    <t>f72a1c91da2169b956cd1797f9e9370f0eea051b</t>
  </si>
  <si>
    <t>d90999ce973054af7a913e3cd6bde7d16a3b4483</t>
  </si>
  <si>
    <t>['119.167.234.224']</t>
  </si>
  <si>
    <t>f72a1cda8cf2f49a67ff692a3c03cec425b72a3e</t>
  </si>
  <si>
    <t>d90392c65b0a507f8c6f0cb546bd2086ee41061a</t>
  </si>
  <si>
    <t>['119.200.120.26', '211.184.5.111']</t>
  </si>
  <si>
    <t>5c8c459d2ce3a96bd558cbdbbd5f9d4c9be20858</t>
  </si>
  <si>
    <t>['54.215.207.56', '112.48.77.203', '114.37.27.48']</t>
  </si>
  <si>
    <t>d90999921117ed7813c418926f5e457d67de3db4</t>
  </si>
  <si>
    <t>d57299b5ca059de95f222d4c45c38ff3e0b2a6c5</t>
  </si>
  <si>
    <t>['58.100.116.231']</t>
  </si>
  <si>
    <t>a58ad27b5f8b0c30d10f21ca1e80500948b1ad4e</t>
  </si>
  <si>
    <t>a58ad166403bf3982ec7f22c54a2bcbb478e6923</t>
  </si>
  <si>
    <t>f72a1c94b2c7e9e981eda40d4ab9457956ce2870</t>
  </si>
  <si>
    <t>f72a1c8a2c641772e4bcc1444cfe53a02e9fadc9</t>
  </si>
  <si>
    <t>['89.215.13.95', '154.45.216.246']</t>
  </si>
  <si>
    <t>d90999bc543c010b28ee90f5ccaafda8adb116eb</t>
  </si>
  <si>
    <t>['89.187.161.56', '121.173.148.22']</t>
  </si>
  <si>
    <t>289450230e1fdd265d12974a23b777c6c8822fcd</t>
  </si>
  <si>
    <t>['154.45.216.200', '218.66.67.198', '222.166.108.75']</t>
  </si>
  <si>
    <t>cd9783f4daf75550b5b5929cc71bfd81e09756a7</t>
  </si>
  <si>
    <t>['175.36.66.134']</t>
  </si>
  <si>
    <t>fe6049c9a1a3e8a4f751cb76394a5ac816f3c677</t>
  </si>
  <si>
    <t>a58ad2325a006026b4e861dab46db94a8559c959</t>
  </si>
  <si>
    <t>f72a1ca586fae1111e022428603069fbf5adbc5a</t>
  </si>
  <si>
    <t>72afc7e90a64afac2f9302fe9375a8c3327fe2cb</t>
  </si>
  <si>
    <t>['88.243.132.232']</t>
  </si>
  <si>
    <t>effd7f872ee4e042d49e806fb25933ef1e6bbfcb</t>
  </si>
  <si>
    <t>['61.93.129.46', '154.45.216.202']</t>
  </si>
  <si>
    <t>a58ad16f4e2f916d1e696f9846c648baa6727aad</t>
  </si>
  <si>
    <t>['106.72.200.128', '114.235.65.79']</t>
  </si>
  <si>
    <t>f72a1cc4f15cc198611d060a08b448746cc005f9</t>
  </si>
  <si>
    <t>d90999eaa472a108af66bd3258acaa3b46a1193d</t>
  </si>
  <si>
    <t>['188.17.89.202']</t>
  </si>
  <si>
    <t>d90999c2eaf385b1b47ef6d905142d623c508ee5</t>
  </si>
  <si>
    <t>['91.244.144.112', '123.194.169.218']</t>
  </si>
  <si>
    <t>ef957ea4b0f9551850df5eec83a8a8fafc8ee46a</t>
  </si>
  <si>
    <t>['81.219.68.192']</t>
  </si>
  <si>
    <t>f72a1c45b26c5fbd5daee9bfd780ce0b13eaeba0</t>
  </si>
  <si>
    <t>d90999ea2f59cfff566b9bd04f44b18b672133f1</t>
  </si>
  <si>
    <t>66caa5a80c003121860b561dfa1194fdcc0aeaa7</t>
  </si>
  <si>
    <t>['119.237.76.68']</t>
  </si>
  <si>
    <t>a58ad1689839654b996619e943afa2670fdbeb69</t>
  </si>
  <si>
    <t>['173.32.127.176']</t>
  </si>
  <si>
    <t>f72a1c1051e4b508a083a9e51a2cb5a1de92f3bf</t>
  </si>
  <si>
    <t>['115.195.89.155']</t>
  </si>
  <si>
    <t>f72a1c953307ce8601427b9ab2c7f9309a25a82c</t>
  </si>
  <si>
    <t>f72a1cf0e122373937080b54b2c8b0de9d502a08</t>
  </si>
  <si>
    <t>['93.78.42.67', '126.126.142.216']</t>
  </si>
  <si>
    <t>d9099985c835068a71a67d8f8c5f2dff6daa7d56</t>
  </si>
  <si>
    <t>['58.142.141.13']</t>
  </si>
  <si>
    <t>a58ad125bf96d61f5c0126e295cb2702f2c7ee9f</t>
  </si>
  <si>
    <t>['5.8.38.187', '121.225.244.104']</t>
  </si>
  <si>
    <t>a58ad16bec17e79ef188ef193a39b10a1bab73b8</t>
  </si>
  <si>
    <t>['114.35.237.149']</t>
  </si>
  <si>
    <t>a9af9dd2fdefeb900bb393baf7404f7e78cb312a</t>
  </si>
  <si>
    <t>['58.125.92.36']</t>
  </si>
  <si>
    <t>f72bacd43404b48c447a8fcb300e772215388a87</t>
  </si>
  <si>
    <t>72afc7a0b51da8b2562900e867418f7c7da3b731</t>
  </si>
  <si>
    <t>['106.57.15.58', '109.186.107.126', '154.45.216.202']</t>
  </si>
  <si>
    <t>72afc7dcaedf01d9b1555d93fe930cccfafa6b12</t>
  </si>
  <si>
    <t>['171.95.254.227']</t>
  </si>
  <si>
    <t>a58ad25fa169cd67f39bea46742685919c2837fb</t>
  </si>
  <si>
    <t>['36.22.35.133', '59.149.157.18', '154.45.216.247']</t>
  </si>
  <si>
    <t>a58ad17af735f1a3df442ff07002fdde8b2bf0d3</t>
  </si>
  <si>
    <t>['71.227.104.141', '154.45.216.215']</t>
  </si>
  <si>
    <t>bcf02024363642a13ece45ab7e77c45a1cc959d6</t>
  </si>
  <si>
    <t>['114.82.60.133']</t>
  </si>
  <si>
    <t>a58ad174edc95fd429289d1a62553ce644ef5999</t>
  </si>
  <si>
    <t>d90999deb571f68b9bffa4c7669b6764076070a2</t>
  </si>
  <si>
    <t>['14.12.5.130', '61.238.175.65', '219.117.180.246']</t>
  </si>
  <si>
    <t>72bfbe46ea3e3075c264d615204c912d3561cc67</t>
  </si>
  <si>
    <t>['217.96.175.8']</t>
  </si>
  <si>
    <t>f72a1c8097e515742f23675a46ba67de01b609a3</t>
  </si>
  <si>
    <t>f72a1cb697c31a7920df69009822904c564fabda</t>
  </si>
  <si>
    <t>['54.215.207.56', '185.153.179.151']</t>
  </si>
  <si>
    <t>72afaf4981351c5a47a20b5d9819ec6dee09b8bb</t>
  </si>
  <si>
    <t>['124.92.220.36', '125.120.154.134', '183.157.27.187']</t>
  </si>
  <si>
    <t>72afc6dbc4af7463bb8af792e0bdb059ceaa8e20</t>
  </si>
  <si>
    <t>a58ad21051c103f787ecf20431b77edc09d09734</t>
  </si>
  <si>
    <t>d90999c196c86ba6fce833be6ff4640dae1b3092</t>
  </si>
  <si>
    <t>['2.59.93.32', '83.47.236.180']</t>
  </si>
  <si>
    <t>d9099983504da36432e15c4f281f860192b63111</t>
  </si>
  <si>
    <t>['54.215.207.56', '183.104.14.94']</t>
  </si>
  <si>
    <t>d909999acf44bcf5375fae4f74ae9c96bdb4de94</t>
  </si>
  <si>
    <t>d90999a71b1c3b48497deb8c187bdbe498c89266</t>
  </si>
  <si>
    <t>72afc70f9274b53087377e58efd2aec978ab16fe</t>
  </si>
  <si>
    <t>['1.203.174.112', '14.10.131.32', '89.64.4.162', '154.45.216.205', '154.45.216.214']</t>
  </si>
  <si>
    <t>d90999b4839c9085cee4aea3b04a25939f7c67dc</t>
  </si>
  <si>
    <t>['114.27.168.52', '175.183.21.156']</t>
  </si>
  <si>
    <t>72afc777bfe4ccc78beb412d321817fc61f0397c</t>
  </si>
  <si>
    <t>['36.237.178.60', '80.80.133.94', '125.120.154.134']</t>
  </si>
  <si>
    <t>a58ad21cafa5f3c850140c22f6370d6f0f8047dc</t>
  </si>
  <si>
    <t>['95.188.53.126']</t>
  </si>
  <si>
    <t>72ae28844618cafb25028f91f12d5aff2d51f44e</t>
  </si>
  <si>
    <t>['176.125.74.230']</t>
  </si>
  <si>
    <t>a58ad242036a4e41879171e364d9d20ea9f2b06e</t>
  </si>
  <si>
    <t>['162.219.176.163']</t>
  </si>
  <si>
    <t>72afc78bc592de94de7b10a9195e95b8a1b30498</t>
  </si>
  <si>
    <t>9a72db55cc5539c578e198b80929c5bbfbf91b3d</t>
  </si>
  <si>
    <t>['114.36.24.12']</t>
  </si>
  <si>
    <t>f72a125d61052d506add4f02fa022e5130d2e581</t>
  </si>
  <si>
    <t>a58ad16013ac60dadc0ddfd4668d25d1bc6d3683</t>
  </si>
  <si>
    <t>72afc76a16ee57e3e9fb95acb60cad57be523b41</t>
  </si>
  <si>
    <t>f72a1c9937b8d025caa3f77d73cc343e233eaab7</t>
  </si>
  <si>
    <t>f72a1ce34b3e8eaa76abd758b6eee89a7f0e61d6</t>
  </si>
  <si>
    <t>['84.215.197.48', '154.45.216.201', '183.141.149.227', '188.120.85.114']</t>
  </si>
  <si>
    <t>b35ae843e622bee6bae64bf88842ae5183da87b8</t>
  </si>
  <si>
    <t>['114.82.48.3', '154.45.216.214', '180.68.197.90', '218.102.151.86']</t>
  </si>
  <si>
    <t>9eabeef852f123867ac2e4e88651775c9ef0fd88</t>
  </si>
  <si>
    <t>['47.145.42.243', '116.34.144.57', '154.45.216.219']</t>
  </si>
  <si>
    <t>b87c665d8c34f1145b13cb99c12d761fd00d82dc</t>
  </si>
  <si>
    <t>['75.157.176.216', '120.147.199.221', '154.45.216.225']</t>
  </si>
  <si>
    <t>a58ad279b216ad150cb6d6dc774368cde8ce3e2a</t>
  </si>
  <si>
    <t>e5db8371240d367d05f458f04f9103bdda8350a2</t>
  </si>
  <si>
    <t>['124.213.208.101']</t>
  </si>
  <si>
    <t>f72a1ca8212754fc9948616f10f63108a99e1a4c</t>
  </si>
  <si>
    <t>d90999c05a9bdbee02c373708dbb02da7af1aff2</t>
  </si>
  <si>
    <t>['178.120.70.20']</t>
  </si>
  <si>
    <t>d90999d16f0b74139245570a440f135ad94fe104</t>
  </si>
  <si>
    <t>['123.186.149.188']</t>
  </si>
  <si>
    <t>72afc7e3e2ffc2554d6d1fa2248590b738f91cf1</t>
  </si>
  <si>
    <t>72afc783baa1a7db418d26911afd7fa6b5f030e6</t>
  </si>
  <si>
    <t>['58.152.172.142']</t>
  </si>
  <si>
    <t>a58ad163fa85df13778a70686db48e26300d4e78</t>
  </si>
  <si>
    <t>['14.198.0.26', '54.215.207.56', '61.230.211.9']</t>
  </si>
  <si>
    <t>a58ad24b6a596062d41a5ba2b599166dd3ade294</t>
  </si>
  <si>
    <t>['171.114.37.7']</t>
  </si>
  <si>
    <t>f72a1cc8b48b0825d5799aa6c89da6d4437e1fad</t>
  </si>
  <si>
    <t>['68.90.174.226', '84.215.197.48', '93.78.42.67', '183.141.149.227']</t>
  </si>
  <si>
    <t>a58ad226c13b1b9fdde37c266b56c7550c5434cd</t>
  </si>
  <si>
    <t>['196.47.128.163']</t>
  </si>
  <si>
    <t>a58ad258192f6187034c01083537d977ad8bd3b0</t>
  </si>
  <si>
    <t>a58ad235322ae30508d10eb79dc804ab92a8afe2</t>
  </si>
  <si>
    <t>a58ad16cd0a39172ad3bdc9920d28a85b690cd23</t>
  </si>
  <si>
    <t>['36.104.225.193']</t>
  </si>
  <si>
    <t>f09169521aa221dd28708753b3891f7a3dbce6a1</t>
  </si>
  <si>
    <t>a58ad6a2df77349012ef9b37e568b273a59086e0</t>
  </si>
  <si>
    <t>['103.11.250.205', '119.236.251.76', '125.179.97.139', '219.77.84.54']</t>
  </si>
  <si>
    <t>72afc7b1f3ebe4d57000fb86227c71f770fdbdf3</t>
  </si>
  <si>
    <t>a58ad262ec2bde11e76ce39826bc9e458cf65d1f</t>
  </si>
  <si>
    <t>['92.142.42.129']</t>
  </si>
  <si>
    <t>f72a1c2aa636b54ee6bc3581de18f6d4e6439270</t>
  </si>
  <si>
    <t>['41.210.60.80', '154.45.216.203']</t>
  </si>
  <si>
    <t>96b8db991a8185344b2c4eb0c5e1722a75fee7a9</t>
  </si>
  <si>
    <t>['79.155.208.113']</t>
  </si>
  <si>
    <t>72afc721c73da454d6712c86ac3c97fc55969b15</t>
  </si>
  <si>
    <t>['54.215.207.56', '210.99.121.128']</t>
  </si>
  <si>
    <t>f72a1cf4663e417c51972d171d7bcb4ec40a0e36</t>
  </si>
  <si>
    <t>d90999be86bb4360058d02008797c314d669845e</t>
  </si>
  <si>
    <t>['124.54.53.26', '221.233.139.92']</t>
  </si>
  <si>
    <t>d9099981ee1b344b07bb0f587fb0a8798a929c4e</t>
  </si>
  <si>
    <t>['3.91.101.47', '114.37.51.100', '183.57.198.235']</t>
  </si>
  <si>
    <t>d90999e83d128e11eb457bf31018ced1f0568a94</t>
  </si>
  <si>
    <t>['1.191.161.248']</t>
  </si>
  <si>
    <t>f72a1ce5e4cd1acd0edd46298fae6a58069f593a</t>
  </si>
  <si>
    <t>['109.187.7.172', '183.193.118.215']</t>
  </si>
  <si>
    <t>f72a1cb680c7eec23d14f6e572e78d3fcb031532</t>
  </si>
  <si>
    <t>['118.166.226.185', '122.34.130.21']</t>
  </si>
  <si>
    <t>a58ad10b256e84785113d3b76408d9fc9b96266f</t>
  </si>
  <si>
    <t>72afc71fb8aedbe2b2b9f5060e7af9b0e2b9080b</t>
  </si>
  <si>
    <t>['41.77.131.2']</t>
  </si>
  <si>
    <t>f72a1c16ef30c6f7e6c9959721300613f5fd7c14</t>
  </si>
  <si>
    <t>['119.247.216.175']</t>
  </si>
  <si>
    <t>5b17c832869be4deb013bdff7ff10f290df47bb0</t>
  </si>
  <si>
    <t>['103.77.136.139', '158.46.76.123']</t>
  </si>
  <si>
    <t>5c8c44b0cdb265020d87b159834dd9c414b15efa</t>
  </si>
  <si>
    <t>['186.92.98.5']</t>
  </si>
  <si>
    <t>f72a1c6a2fcd13189241264df5442fe4c39493f2</t>
  </si>
  <si>
    <t>['113.197.173.73']</t>
  </si>
  <si>
    <t>d90999ccfc027fd262cdd8b6ea474cb52dd8bcda</t>
  </si>
  <si>
    <t>f72a10fa4cc2e53497a04070d6247d2fae08e0bb</t>
  </si>
  <si>
    <t>['1.171.13.69', '203.218.251.237']</t>
  </si>
  <si>
    <t>4b9587894aea9b24a0c2a70a7e2c5f6bcf0b31a9</t>
  </si>
  <si>
    <t>['73.17.122.209']</t>
  </si>
  <si>
    <t>a58ad242fb0e0b6e515320bbb70478659e8d4e0d</t>
  </si>
  <si>
    <t>d90999d907613f1fd3ef69ffe5593ec2c11c0b42</t>
  </si>
  <si>
    <t>['124.212.122.123', '182.20.10.208']</t>
  </si>
  <si>
    <t>a58ad21d57b4a4604a02363b1080d597285d4b3d</t>
  </si>
  <si>
    <t>f72a1ca655689f40b1e6fc501ede1b7556847a91</t>
  </si>
  <si>
    <t>d90999b406389c21c526aa437108d8d8c3acef5f</t>
  </si>
  <si>
    <t>d90999b79222d5b1108387c7281bc099f5b19bf8</t>
  </si>
  <si>
    <t>['58.94.146.224']</t>
  </si>
  <si>
    <t>a58ad21a5e4adad2081657525b9f22aa8edfcfd4</t>
  </si>
  <si>
    <t>a58ad24a554503eff224d77f435bc61b178b09d9</t>
  </si>
  <si>
    <t>['106.166.132.49']</t>
  </si>
  <si>
    <t>a58ad2756e0c2d661af51a63903780bb6d65718c</t>
  </si>
  <si>
    <t>d90999af6e60036088f0554a3055920e05d86e65</t>
  </si>
  <si>
    <t>['61.223.231.10', '188.130.178.228']</t>
  </si>
  <si>
    <t>72afc7ee0a5dd4f3f33cf543254cbffca7c07731</t>
  </si>
  <si>
    <t>['49.216.225.150', '139.162.190.235']</t>
  </si>
  <si>
    <t>72afc849c8cfb8ec637c9a7d842a37d717a98b68</t>
  </si>
  <si>
    <t>['85.26.234.141']</t>
  </si>
  <si>
    <t>a6e6b827d261a84cc24747f01f564be85dc1a604</t>
  </si>
  <si>
    <t>['115.143.131.150']</t>
  </si>
  <si>
    <t>d90999f28fe781cc8a9231386216f2e0ad930f7e</t>
  </si>
  <si>
    <t>['36.236.65.179']</t>
  </si>
  <si>
    <t>f72a1c8c0564004507c002b293d7d8f515131d95</t>
  </si>
  <si>
    <t>['213.135.159.97']</t>
  </si>
  <si>
    <t>72afc7531f751b6d5bf179abd5996ad55c54bebc</t>
  </si>
  <si>
    <t>['114.224.142.75']</t>
  </si>
  <si>
    <t>f72a1c6ec39c66b6f7653315aaf6650a583f7c24</t>
  </si>
  <si>
    <t>['36.52.1.99']</t>
  </si>
  <si>
    <t>d909990a1616f92f04f03786617176c8161b3e3f</t>
  </si>
  <si>
    <t>['14.8.39.224', '180.228.81.115', '197.52.104.90']</t>
  </si>
  <si>
    <t>d90999b71d4273633ad8e2802a075ad31bd157be</t>
  </si>
  <si>
    <t>d9069bb27c92ed5961f89840788634b97edc306b</t>
  </si>
  <si>
    <t>['36.62.225.101', '54.215.207.56', '123.241.45.166', '183.7.179.108']</t>
  </si>
  <si>
    <t>d90999dd071e99d0b175bf95644ee91e7958f677</t>
  </si>
  <si>
    <t>f72a1cbbfebb26c9b24dc11d56ef5149d078ab90</t>
  </si>
  <si>
    <t>ae7d3019a5df4f07548893d44bcf64293c6b8ab5</t>
  </si>
  <si>
    <t>['176.232.56.215']</t>
  </si>
  <si>
    <t>86a0ba4a6d1d038f286af2251c8cd7f512f57b46</t>
  </si>
  <si>
    <t>['217.66.156.179', '222.222.106.142']</t>
  </si>
  <si>
    <t>d9099995a17b16ce3c2c2f4526a3e2fedeb2dc88</t>
  </si>
  <si>
    <t>84a374a078bd1e8b0df6962611714c22f4de7bc3</t>
  </si>
  <si>
    <t>['116.241.94.79']</t>
  </si>
  <si>
    <t>f72a1c3e57b46fef3b1c9321d67acf272b5c0d2e</t>
  </si>
  <si>
    <t>['154.45.216.201', '154.45.216.208']</t>
  </si>
  <si>
    <t>bafb7b758cd3edafa4307994c5971cb995577a73</t>
  </si>
  <si>
    <t>['42.243.125.153', '154.45.216.245', '154.45.216.250']</t>
  </si>
  <si>
    <t>a58ad2556bf1a322118b58392182be5f5c7e6993</t>
  </si>
  <si>
    <t>['14.8.102.192', '119.136.251.57']</t>
  </si>
  <si>
    <t>f72a1cc98b4e611d3943e0497b871f0540ff60fb</t>
  </si>
  <si>
    <t>d90999c8a91367058b0522d103641211eef7718c</t>
  </si>
  <si>
    <t>['95.120.65.180', '211.203.217.193']</t>
  </si>
  <si>
    <t>d909980fbbaefeb015aa66bb3d95daa19c0781dc</t>
  </si>
  <si>
    <t>a58ad20b7c9806b3847061f1bb34976717119568</t>
  </si>
  <si>
    <t>['94.177.118.101', '101.88.236.6']</t>
  </si>
  <si>
    <t>72afc7d28b79149c86e162448aa084d4d7fca998</t>
  </si>
  <si>
    <t>['47.154.106.113', '91.126.161.34']</t>
  </si>
  <si>
    <t>a58ad21e14305cf82654c6948b0888381c0e3e92</t>
  </si>
  <si>
    <t>['183.246.204.12']</t>
  </si>
  <si>
    <t>d90999defa199b7df02bc329c67d3ca599a23735</t>
  </si>
  <si>
    <t>['124.88.183.216', '154.45.216.218']</t>
  </si>
  <si>
    <t>a58ad25ed99d0f2f17961feea89690ed483e8d2c</t>
  </si>
  <si>
    <t>['91.234.192.232']</t>
  </si>
  <si>
    <t>a58ad15adceccc1d08ac841d5e94257bbf03d0c1</t>
  </si>
  <si>
    <t>a58ad145cb4a8f3d6bcfdbc3203ff184a21f22c1</t>
  </si>
  <si>
    <t>['104.52.7.215']</t>
  </si>
  <si>
    <t>f72a1c89c9913f9612bedd1ee2612175d5d443d5</t>
  </si>
  <si>
    <t>d4e5f9f0d662545001ec2f18911cf3f911a4f13b</t>
  </si>
  <si>
    <t>['31.215.214.201']</t>
  </si>
  <si>
    <t>f72a1cf549fab632fe4eba2629ecb219ab2f92fc</t>
  </si>
  <si>
    <t>['36.52.1.99', '194.28.34.11']</t>
  </si>
  <si>
    <t>d9099340414bba9ff26bc73a13bf65c5eb19cd29</t>
  </si>
  <si>
    <t>['49.228.105.27', '94.180.117.199', '172.19.15.194']</t>
  </si>
  <si>
    <t>d9411fa78ff9d9488b0e656d70ea7c78109cd277</t>
  </si>
  <si>
    <t>['14.13.56.224', '119.243.24.160', '121.84.78.106', '203.204.43.61']</t>
  </si>
  <si>
    <t>a58ad13dfb066feca26159575d02f6c0d92dea42</t>
  </si>
  <si>
    <t>f72a1c99f43b44b857968f31ac9b13668ad271fb</t>
  </si>
  <si>
    <t>['46.217.98.54', '95.31.197.73']</t>
  </si>
  <si>
    <t>f72a1cc99860fe689f25023bcd2276bcae54cc86</t>
  </si>
  <si>
    <t>['113.111.170.82', '177.23.125.53']</t>
  </si>
  <si>
    <t>f72a1ca89d125703ba711eb23b9ef49ef6c8349e</t>
  </si>
  <si>
    <t>a58ad2625a8bdd3762227fe04c485478f24dbde1</t>
  </si>
  <si>
    <t>e31c06b2ba53ff6319fbeb7a3271a965ddc9aff3</t>
  </si>
  <si>
    <t>['178.164.145.13', '211.205.160.18']</t>
  </si>
  <si>
    <t>a58ad124604a936d280c9c3924bc12a68eddf800</t>
  </si>
  <si>
    <t>['37.169.6.46']</t>
  </si>
  <si>
    <t>9548866eeec7f08e1c1a4f1b3029af6dc83d11c1</t>
  </si>
  <si>
    <t>['36.234.211.96', '218.82.229.145']</t>
  </si>
  <si>
    <t>eb976a62704ea3bc4ac8e2b8242743e0480118ae</t>
  </si>
  <si>
    <t>['101.180.214.169']</t>
  </si>
  <si>
    <t>9a2146cddf93d0e226ac5890618928b1b55333fa</t>
  </si>
  <si>
    <t>['113.119.166.56']</t>
  </si>
  <si>
    <t>d90999c1df8e8d7130493b77589f1b456f424697</t>
  </si>
  <si>
    <t>['82.129.186.65', '114.44.222.49', '151.234.166.40']</t>
  </si>
  <si>
    <t>f72a1c89e3e313cecc5201c43cfa1f56d9d56332</t>
  </si>
  <si>
    <t>['113.56.134.17', '220.213.170.243']</t>
  </si>
  <si>
    <t>a58ad10bed4560e26012f92668d4e7947788da53</t>
  </si>
  <si>
    <t>['3.88.1.252']</t>
  </si>
  <si>
    <t>a58ad16c822f0b36b629f2608ae0f978ba83455d</t>
  </si>
  <si>
    <t>['77.233.23.13', '120.36.71.39', '211.222.238.91']</t>
  </si>
  <si>
    <t>d90999be7e487b3506dc907e622519507ef1fd7d</t>
  </si>
  <si>
    <t>['180.68.60.178']</t>
  </si>
  <si>
    <t>72afc7afa5dc255e5efe0f3be2f67c019ce6f1e4</t>
  </si>
  <si>
    <t>a58ad24e6569626e31583ac5e4c0c854f057f968</t>
  </si>
  <si>
    <t>f72a1ce591e287bc9df5ac13e2a99d8d83f7f1e8</t>
  </si>
  <si>
    <t>['114.226.247.28', '185.97.201.102']</t>
  </si>
  <si>
    <t>f72a1cdecf11839743f711575e08af66f6444dcf</t>
  </si>
  <si>
    <t>d90999e58a77fc1fc4e5337bee03d5701021254d</t>
  </si>
  <si>
    <t>eeec6986c1a3f2e860f558a819c040eda88f9f19</t>
  </si>
  <si>
    <t>['49.77.0.241', '220.148.158.116']</t>
  </si>
  <si>
    <t>f72a1cecd303974c6e6520890bb15fff1596e5ed</t>
  </si>
  <si>
    <t>f737a6e755060c3ea7ae66e853c846ae80c7765e</t>
  </si>
  <si>
    <t>['73.119.131.228', '82.123.87.89']</t>
  </si>
  <si>
    <t>a58ad256eea3d0d19ffe3d501863ac03a90d83fc</t>
  </si>
  <si>
    <t>f72a1cadc60026bafd502ec932f6fa124f91720a</t>
  </si>
  <si>
    <t>['185.212.169.100']</t>
  </si>
  <si>
    <t>72afc60849d98ab78321cd3bd9b4cf2cb07c4465</t>
  </si>
  <si>
    <t>['54.215.207.56', '193.106.147.194']</t>
  </si>
  <si>
    <t>d909998bf108d68642fec9b86a7b8dd77f3c66f8</t>
  </si>
  <si>
    <t>['81.215.180.209', '154.45.216.215', '183.193.156.113', '221.6.126.238']</t>
  </si>
  <si>
    <t>c09c74fac268d34313a6f5a68a9cff5bb527a08a</t>
  </si>
  <si>
    <t>['88.210.29.5', '123.118.21.153']</t>
  </si>
  <si>
    <t>f72a1cbb321ff2b72d0d602fc8dd89593ad8d085</t>
  </si>
  <si>
    <t>['94.233.240.220', '94.245.177.139']</t>
  </si>
  <si>
    <t>a58ad172f107600903d2dab6299cfe9a578aefef</t>
  </si>
  <si>
    <t>a58ad11f3010dc4ce6b302920ba6ad7b1c51e718</t>
  </si>
  <si>
    <t>a58ad139343e24c5ec512e6f892755e33a526ea3</t>
  </si>
  <si>
    <t>['78.37.0.88', '175.125.215.137']</t>
  </si>
  <si>
    <t>f21bd5b8f66ac88ce22887eea8d6e4ed0ccaed95</t>
  </si>
  <si>
    <t>['54.215.207.56', '156.253.5.4', '175.116.40.193']</t>
  </si>
  <si>
    <t>f72a1cbdab540a7aaa91319a6a167fc453a4acca</t>
  </si>
  <si>
    <t>['134.180.142.112']</t>
  </si>
  <si>
    <t>f72a1c55dcf7870f33af7349a91a30f70f601518</t>
  </si>
  <si>
    <t>['27.142.113.188']</t>
  </si>
  <si>
    <t>72afc7fc5e1bb5f322380c5c578803255b6afaf8</t>
  </si>
  <si>
    <t>f72a1cf378abeda11efbf8bc69aafa88adfa5892</t>
  </si>
  <si>
    <t>['220.143.71.39']</t>
  </si>
  <si>
    <t>fbe46563909864ee10258c72a223881c971641bb</t>
  </si>
  <si>
    <t>['122.23.60.233']</t>
  </si>
  <si>
    <t>d90999ddba12256e9f79962d0d59881ce901d418</t>
  </si>
  <si>
    <t>['62.182.82.10', '119.178.184.160', '123.194.169.218', '154.45.216.214', '176.59.103.249', '183.176.54.198', '190.96.113.34']</t>
  </si>
  <si>
    <t>f72a1c9e69b51daf1a9cc36a0704615178656059</t>
  </si>
  <si>
    <t>a58ad11fc5734d4f8dd56901b6782abbd63cc8b4</t>
  </si>
  <si>
    <t>['5.140.69.196', '61.230.211.9', '83.99.216.124']</t>
  </si>
  <si>
    <t>f72a1c3f9c89a671bf70cb3da9c4d9de71ab3f23</t>
  </si>
  <si>
    <t>d90999bca977f4e96850bd1727946eb64a5e406a</t>
  </si>
  <si>
    <t>['60.1.188.233', '175.118.60.195']</t>
  </si>
  <si>
    <t>f72a1c925002366890dd19f0a43944d4b0e80f37</t>
  </si>
  <si>
    <t>['54.215.207.56', '202.166.24.86']</t>
  </si>
  <si>
    <t>d90999a7a71f332f36b5c120895f9504db0cc655</t>
  </si>
  <si>
    <t>['125.79.84.190', '197.52.104.90']</t>
  </si>
  <si>
    <t>c8d54203abd1bcb885118b679b1f274e8f66a623</t>
  </si>
  <si>
    <t>['1.123.164.241', '171.92.202.180']</t>
  </si>
  <si>
    <t>f72a1ca97cfa79d4984af531755817fa1b49771d</t>
  </si>
  <si>
    <t>ecf28341d98b7ed1a5c485a391511562cfdae3fb</t>
  </si>
  <si>
    <t>['27.197.177.158']</t>
  </si>
  <si>
    <t>a58ad249091608f2cd5d54f870de181d9c2a203a</t>
  </si>
  <si>
    <t>['153.184.129.14']</t>
  </si>
  <si>
    <t>d9fe2a9e82000ea10cf36aaeca54385b63a49dd0</t>
  </si>
  <si>
    <t>['36.227.76.119', '91.193.4.196', '211.230.222.143']</t>
  </si>
  <si>
    <t>a58ad15330b362d861ce4a59ca6a4bb8d8e44c92</t>
  </si>
  <si>
    <t>['117.82.32.204', '154.45.216.208']</t>
  </si>
  <si>
    <t>b715c67ad00d5639285b15e1dc800a35beaa9163</t>
  </si>
  <si>
    <t>['176.99.238.128']</t>
  </si>
  <si>
    <t>f72a1597e217ba55f790e565f314c8d5ed57b9d0</t>
  </si>
  <si>
    <t>a4af0de793ec484598e54c7184410795fdd9c0aa</t>
  </si>
  <si>
    <t>['133.32.176.112', '154.45.216.226', '220.135.173.97']</t>
  </si>
  <si>
    <t>a58ad17cd1c15d8b5d0804b0ff35a7e55c621441</t>
  </si>
  <si>
    <t>d909998e9dc9abac172650aaa0ba54941156b139</t>
  </si>
  <si>
    <t>['182.119.238.36', '211.203.217.193']</t>
  </si>
  <si>
    <t>f72a1cab9855a6811f80ab291d14e24d7146c5e7</t>
  </si>
  <si>
    <t>['211.200.138.164']</t>
  </si>
  <si>
    <t>72afc74dbb48d6e4f4fe59868c08e335638656a1</t>
  </si>
  <si>
    <t>['210.13.195.178']</t>
  </si>
  <si>
    <t>a58ad26c4aa3098e617210ec88c1c9c6e92c0f0b</t>
  </si>
  <si>
    <t>['222.242.215.150']</t>
  </si>
  <si>
    <t>d90999ae0561fee5ec2e9e233f7912c157382457</t>
  </si>
  <si>
    <t>['49.228.105.27']</t>
  </si>
  <si>
    <t>f72a1cebc232a6d1cff095219f8c10193a4567fb</t>
  </si>
  <si>
    <t>['123.193.253.35']</t>
  </si>
  <si>
    <t>d90999cac0057926a784540b3d604a03629e1aac</t>
  </si>
  <si>
    <t>f08233958d37dcc1c2c29526ee5e723b25e50b18</t>
  </si>
  <si>
    <t>['1.160.184.3', '58.152.237.25']</t>
  </si>
  <si>
    <t>a58ad10ede05ebd8951c4a2f67d62930fc8b26c3</t>
  </si>
  <si>
    <t>a768fa81a808cf19b798e6933eff64ad6355a8e3</t>
  </si>
  <si>
    <t>['54.215.207.56', '121.66.227.170', '219.217.244.192']</t>
  </si>
  <si>
    <t>cae47edcb56f5e0c82dca7965f2acc3407672d48</t>
  </si>
  <si>
    <t>['49.228.198.122']</t>
  </si>
  <si>
    <t>a678620104f090399b93bbefff6fed74de1a08a6</t>
  </si>
  <si>
    <t>['223.74.163.219']</t>
  </si>
  <si>
    <t>f72a1cf1644e52a70d8491e8fb0153b91d5ee6fb</t>
  </si>
  <si>
    <t>a58ad175aebd35731d824081272f218723f775a6</t>
  </si>
  <si>
    <t>['27.184.142.10', '37.190.206.56', '119.236.251.76', '154.45.216.225']</t>
  </si>
  <si>
    <t>d90999f310b20445f253179126bf4a241945635a</t>
  </si>
  <si>
    <t>['54.197.222.237', '183.7.179.108']</t>
  </si>
  <si>
    <t>f72a1c8002a4c65a24c5f07f1b44ca74f08d782a</t>
  </si>
  <si>
    <t>['149.62.204.77']</t>
  </si>
  <si>
    <t>fc69ed4f6b5f9712ce5a5a72a8faa549f7b8bd36</t>
  </si>
  <si>
    <t>['5.18.87.53', '85.140.3.230', '154.45.216.232', '154.45.216.245']</t>
  </si>
  <si>
    <t>a58ad4724df759f858916082a9a4594cdfa43df5</t>
  </si>
  <si>
    <t>['37.204.166.7', '61.140.95.29', '102.217.194.27']</t>
  </si>
  <si>
    <t>a58ad266961e2b514e0fc62fc8cf461ed37d980c</t>
  </si>
  <si>
    <t>['203.204.128.51', '219.128.233.189']</t>
  </si>
  <si>
    <t>d6b06c92a7302cf29472ee80434f684167e2d75d</t>
  </si>
  <si>
    <t>['46.53.241.199']</t>
  </si>
  <si>
    <t>a58ad16d7ce6d43d40e78f702e8e1fbf91fe82cc</t>
  </si>
  <si>
    <t>f72a1c978e367fc8532cc2453e4a07a4731142a2</t>
  </si>
  <si>
    <t>['217.118.78.95']</t>
  </si>
  <si>
    <t>d90999d72a2df56aaf8bbb6cf7ce20ebbaf1a04e</t>
  </si>
  <si>
    <t>['111.251.53.56']</t>
  </si>
  <si>
    <t>f72a1f54d9476d236fe8a2de7619d27082046041</t>
  </si>
  <si>
    <t>f72a1cedefe8b7d9a2459ee692c29a99665c769e</t>
  </si>
  <si>
    <t>d90999e19ba6d3f759894090ae4522cc083edc0b</t>
  </si>
  <si>
    <t>d90999d98d7f8e6948dd8527216e1e0379d3bd01</t>
  </si>
  <si>
    <t>['82.129.186.65', '120.229.72.35', '202.111.218.70']</t>
  </si>
  <si>
    <t>a58ad27ad3c6baeb0d9f410813b4c94a2f66bf69</t>
  </si>
  <si>
    <t>['31.134.173.86', '112.168.231.28', '203.106.115.1']</t>
  </si>
  <si>
    <t>e66451d571875bc85460902f628707366e192cd2</t>
  </si>
  <si>
    <t>['2.58.44.66']</t>
  </si>
  <si>
    <t>fbacac651b12e6f0b9987a6846fb05adbabcd242</t>
  </si>
  <si>
    <t>['155.137.201.111']</t>
  </si>
  <si>
    <t>72afc7c5f903dfd420449dd000f4446235d2cb7b</t>
  </si>
  <si>
    <t>f72a1cf8eae5a694370d561fc1c1a2c560cab8c2</t>
  </si>
  <si>
    <t>['36.52.1.99', '54.215.207.56', '154.45.216.202', '171.111.146.3', '178.170.48.154', '221.189.135.132']</t>
  </si>
  <si>
    <t>d24652290fba2153d02f7bac08748f426ebc7167</t>
  </si>
  <si>
    <t>['101.88.236.36']</t>
  </si>
  <si>
    <t>72af924ab45790378f362977e8f9916204e9add9</t>
  </si>
  <si>
    <t>['143.208.193.81', '154.45.216.250', '171.33.252.147']</t>
  </si>
  <si>
    <t>a58ad201315be70ffebc5d970abf7186f3b47e0b</t>
  </si>
  <si>
    <t>f72a1cea1338f31d0851d28e5b9706f8ba80153a</t>
  </si>
  <si>
    <t>['54.215.207.56', '146.247.71.61']</t>
  </si>
  <si>
    <t>f72a1cd4bf863275a2643d6ed811332317172628</t>
  </si>
  <si>
    <t>['119.224.71.61']</t>
  </si>
  <si>
    <t>a58ad20d1fb5a660ccde2b94b789ccc183e38e0c</t>
  </si>
  <si>
    <t>d90999adba1064d9f6d99a666486c7cfe2544b58</t>
  </si>
  <si>
    <t>['98.251.179.190']</t>
  </si>
  <si>
    <t>72afc7fd85e5c4d13c0e8cd19f7f5aac43d3146e</t>
  </si>
  <si>
    <t>['111.9.55.212']</t>
  </si>
  <si>
    <t>d90999b7d2286bc5dfb90f4740a5cba5d15bc0d3</t>
  </si>
  <si>
    <t>f72a1cc8a2b92fe4cfbcd7246535aa43f4652cbb</t>
  </si>
  <si>
    <t>46416ebb3d9691fa3a0754b3d3e43fcbf26927d5</t>
  </si>
  <si>
    <t>['173.239.197.16']</t>
  </si>
  <si>
    <t>a53df96a499921204adab291e3c44d01be9c2e1a</t>
  </si>
  <si>
    <t>['115.135.199.81']</t>
  </si>
  <si>
    <t>d90999977eaf8645b0561469d5b9ec40bab93d7b</t>
  </si>
  <si>
    <t>['176.59.10.53']</t>
  </si>
  <si>
    <t>a58ad255a6acdb7806eed0ac0720bb564dc919b9</t>
  </si>
  <si>
    <t>['27.155.53.99']</t>
  </si>
  <si>
    <t>4ab027dfda5f3287687e61910a575a362a352204</t>
  </si>
  <si>
    <t>['114.47.17.90']</t>
  </si>
  <si>
    <t>d909999e1d5429c455505719bef5422a0311e7c0</t>
  </si>
  <si>
    <t>a58ad17785da39491e11e58d1fda3dc5089f946d</t>
  </si>
  <si>
    <t>['175.182.21.117']</t>
  </si>
  <si>
    <t>a58ad23e9c7e2d23f76a1e0391214fc8e7f1e71a</t>
  </si>
  <si>
    <t>d90a53c79fcbe6797f5a805393cf14b6b09c38be</t>
  </si>
  <si>
    <t>['37.215.51.74', '94.25.168.88', '195.133.29.139']</t>
  </si>
  <si>
    <t>d909998fcbf5232789f11fa7bf0308a00b4c77c4</t>
  </si>
  <si>
    <t>d90999aac6b0423e066ff541760c49b46a0fc47f</t>
  </si>
  <si>
    <t>['54.215.207.56', '175.183.21.156']</t>
  </si>
  <si>
    <t>d90999bf74f66efaa8467e6d02044fa426d0e25a</t>
  </si>
  <si>
    <t>72afc78eed7ed62b2a0ad90f5e6465a17ecd64d8</t>
  </si>
  <si>
    <t>['47.55.44.222', '95.248.20.165', '114.46.93.203']</t>
  </si>
  <si>
    <t>f72a1ce2f44f616dcc9022b3adb4aa1467e8b310</t>
  </si>
  <si>
    <t>['114.239.84.72']</t>
  </si>
  <si>
    <t>a58ad164533f7daf62417a9c7b58018bec7d9618</t>
  </si>
  <si>
    <t>bc8592b2c0033856310b6eae6ab44d151eec69ea</t>
  </si>
  <si>
    <t>['114.36.65.249', '122.117.148.233']</t>
  </si>
  <si>
    <t>d90999e451679e91a952327fff9cc48a18622653</t>
  </si>
  <si>
    <t>['154.45.216.220', '180.71.206.9']</t>
  </si>
  <si>
    <t>f7232620bdfb2804c1ef4ce74a2d9e67d94fae26</t>
  </si>
  <si>
    <t>['27.147.40.114', '36.239.13.87', '99.228.94.247']</t>
  </si>
  <si>
    <t>f72a1c95a964792e1a92522cfbbca4dcf8e612df</t>
  </si>
  <si>
    <t>['174.106.164.26']</t>
  </si>
  <si>
    <t>a58ad23d8f81b2c2b00625142dab768d5b1a3286</t>
  </si>
  <si>
    <t>a58ad163ab2acc720706fd1c1f3cfeacfb70f5a8</t>
  </si>
  <si>
    <t>['74.80.12.12', '111.16.38.251', '117.83.89.84', '123.97.98.156', '189.217.11.144']</t>
  </si>
  <si>
    <t>d90999c8914b16940c2ad972e063bcf4491231ff</t>
  </si>
  <si>
    <t>['54.215.207.56', '60.191.179.6', '101.87.156.97']</t>
  </si>
  <si>
    <t>a58ad1273afb8fca9480310b9cdeece6f016e7e5</t>
  </si>
  <si>
    <t>['54.215.207.56', '125.178.153.234', '154.45.216.203']</t>
  </si>
  <si>
    <t>a58ad27045901ff72c233232314b35b07b50e8f2</t>
  </si>
  <si>
    <t>['35.214.197.76', '54.215.207.56', '95.31.167.133']</t>
  </si>
  <si>
    <t>d90999973037b45827dea24b0677c535bd3ab8ae</t>
  </si>
  <si>
    <t>['153.216.165.141', '222.26.20.85']</t>
  </si>
  <si>
    <t>a5891c0340e563014875bee58455222226a5cc32</t>
  </si>
  <si>
    <t>['219.16.231.34']</t>
  </si>
  <si>
    <t>d90999acad996046403baaefba0b38d8b11bf548</t>
  </si>
  <si>
    <t>['185.54.177.136']</t>
  </si>
  <si>
    <t>f72a1cbb756c9d70c9863dbd4aaa77280428af66</t>
  </si>
  <si>
    <t>['121.229.164.78']</t>
  </si>
  <si>
    <t>f72a1c685975db0ff6fe5420ac61103a2f742948</t>
  </si>
  <si>
    <t>dc0ae64d032d6a4f0dd7d4baa4e6bd2939651fc7</t>
  </si>
  <si>
    <t>['114.46.139.194', '125.46.192.42']</t>
  </si>
  <si>
    <t>d90999cff6d1f0ea670c884dcdead3efd8ad2052</t>
  </si>
  <si>
    <t>['49.76.216.1', '59.115.33.174', '154.45.216.247', '171.113.42.94']</t>
  </si>
  <si>
    <t>f72a1ca7f7ebdc99c1ac7ec3a0465f58b612ce73</t>
  </si>
  <si>
    <t>['62.217.186.109']</t>
  </si>
  <si>
    <t>f72a1ca7bdb08815c1d97a123ddc31a134972eef</t>
  </si>
  <si>
    <t>f6d33592c3b826a7dcba8ff5dcbde815e217b559</t>
  </si>
  <si>
    <t>['27.27.11.188', '45.128.199.99', '89.108.120.89', '154.45.216.202', '180.33.68.212', '185.225.234.205']</t>
  </si>
  <si>
    <t>72afc7034c735aa3a2cd6c942de67d3b12902004</t>
  </si>
  <si>
    <t>540ba3ca8a9b1df75cd0ae2c822fbbdc86692ac6</t>
  </si>
  <si>
    <t>['153.194.231.56']</t>
  </si>
  <si>
    <t>f72a1ceb86f756199871bad333091b64439c9cd6</t>
  </si>
  <si>
    <t>a58ad158385543a216c2d3e72e7064d5b14c1c0e</t>
  </si>
  <si>
    <t>['117.82.104.208', '136.185.105.253', '180.74.67.34']</t>
  </si>
  <si>
    <t>f72a1c0fff1f0d567feebc9fe4e37832491cda7f</t>
  </si>
  <si>
    <t>['119.6.251.253']</t>
  </si>
  <si>
    <t>f72a1c63e9927ce4732d1b98c7e4ed2080ab453e</t>
  </si>
  <si>
    <t>a58ad15b837099a5ebd2f6f8e42350250db45400</t>
  </si>
  <si>
    <t>['5.228.91.51', '188.26.219.27']</t>
  </si>
  <si>
    <t>72afc710e6e4b5a20c4957ffb0faf1b791ff6907</t>
  </si>
  <si>
    <t>['178.127.91.51', '183.209.106.58']</t>
  </si>
  <si>
    <t>d90999cbd3039148f9dab4214164432b3f84e1bb</t>
  </si>
  <si>
    <t>f72a1ce5d20b23975d64cbe8d6d628c8635346f2</t>
  </si>
  <si>
    <t>d909998974065ecd64676f2c542ea467666e9560</t>
  </si>
  <si>
    <t>a58ad165dfc67e8bb41e496f46b4d2f897f66120</t>
  </si>
  <si>
    <t>['185.147.38.211']</t>
  </si>
  <si>
    <t>f72a1cee00e030697d7d31d0589a18a339f08b67</t>
  </si>
  <si>
    <t>d90999ed0d37ee7c20eb450d6283893f5d687bbb</t>
  </si>
  <si>
    <t>['175.126.60.125', '220.213.125.29']</t>
  </si>
  <si>
    <t>d9099ad357f012c174aa62421e011060eb5b4ead</t>
  </si>
  <si>
    <t>['106.104.87.199']</t>
  </si>
  <si>
    <t>a58ad169e5a8ebfbfcccd0182ea1b373871e6ed8</t>
  </si>
  <si>
    <t>['89.151.38.74']</t>
  </si>
  <si>
    <t>4cbeedada0435c1c0af0155a22d94850a2e37682</t>
  </si>
  <si>
    <t>['5.164.142.158', '45.156.36.105', '46.188.121.203', '54.215.207.56', '95.31.1.95', '95.179.127.24', '114.42.175.246', '115.60.170.251', '145.255.45.125', '176.101.2.161', '178.255.250.242']</t>
  </si>
  <si>
    <t>d90999acb9ed38daf81266156643d1a30b23fd8d</t>
  </si>
  <si>
    <t>['176.57.72.23', '197.52.251.9']</t>
  </si>
  <si>
    <t>ac8f6055dd83b258fee031171424177edc28f6f6</t>
  </si>
  <si>
    <t>bae58bd750e0f328d5ae4902e14df834d9ce92c7</t>
  </si>
  <si>
    <t>['220.135.238.34']</t>
  </si>
  <si>
    <t>d90999b627164e473048fecdfc8b4c11c0046e8e</t>
  </si>
  <si>
    <t>['212.21.26.3']</t>
  </si>
  <si>
    <t>a58ad13ff91a4227d832bb944397c1a79ab4ac16</t>
  </si>
  <si>
    <t>['5.253.40.21', '14.14.84.206', '188.26.219.27']</t>
  </si>
  <si>
    <t>d90999d498bd949598af831bd357b3ba439c2265</t>
  </si>
  <si>
    <t>['58.234.129.233']</t>
  </si>
  <si>
    <t>72afc72dc69de9f87fa74c0a2360af3680fe81f5</t>
  </si>
  <si>
    <t>['118.208.193.162']</t>
  </si>
  <si>
    <t>caee414f8cfb6fc3d24171e81e1e4d98110bf70d</t>
  </si>
  <si>
    <t>['1.80.165.179', '1.164.43.217', '218.164.67.88']</t>
  </si>
  <si>
    <t>f72a1cd79f864def3251d7c05d6a999f8c62cc6d</t>
  </si>
  <si>
    <t>a58b57542c2d7461ecd0916be71d69fb6b517780</t>
  </si>
  <si>
    <t>['61.223.130.172', '111.250.97.5']</t>
  </si>
  <si>
    <t>d90999fa09568b16927f71aabed79aed1bfa6e40</t>
  </si>
  <si>
    <t>f72a1ceb74970bacb67f045843e2cb86f8ea4bc5</t>
  </si>
  <si>
    <t>['58.39.122.236', '112.47.213.165', '183.193.118.215']</t>
  </si>
  <si>
    <t>72afc773a963229403974d6c30695e0c018ae13c</t>
  </si>
  <si>
    <t>['59.38.92.93', '142.51.207.254']</t>
  </si>
  <si>
    <t>a87d1f6d0028e75933074111f350ca0500ca30bc</t>
  </si>
  <si>
    <t>['183.198.249.30']</t>
  </si>
  <si>
    <t>72afc86b63fcf792f7d22cff09817add206321d7</t>
  </si>
  <si>
    <t>['171.96.72.42', '177.194.41.125', '178.170.48.154']</t>
  </si>
  <si>
    <t>d90999fd3da7f2ed6c3bf0debed2e2ec10ef7378</t>
  </si>
  <si>
    <t>['31.173.84.198', '113.65.178.33']</t>
  </si>
  <si>
    <t>a58ad26ab313f992b9f9d64838c599d304ef5d7d</t>
  </si>
  <si>
    <t>['78.67.135.32']</t>
  </si>
  <si>
    <t>f72a1ca16050759d7b8015b4ad8f9aadbdfc713b</t>
  </si>
  <si>
    <t>56f6eeb02bca573c8243d040f5c3c9517fd27473</t>
  </si>
  <si>
    <t>['5.228.100.227', '54.215.207.56', '85.66.48.247', '102.165.214.224', '125.228.29.82', '175.117.85.222']</t>
  </si>
  <si>
    <t>f72a1cb89462f418a5661e427d6294926a2707a0</t>
  </si>
  <si>
    <t>['188.147.37.0']</t>
  </si>
  <si>
    <t>f72a1cbf7bd41ac01ca832101545ed5fce47b34e</t>
  </si>
  <si>
    <t>a58ad12e58fb86c66d343f639a00479610f5764e</t>
  </si>
  <si>
    <t>['95.29.160.68', '95.107.222.230']</t>
  </si>
  <si>
    <t>a58ad297c943683a3bf3149a49596091b4a6eade</t>
  </si>
  <si>
    <t>['54.215.207.56', '217.150.73.93']</t>
  </si>
  <si>
    <t>c3eeb752b225096166a0503f033129051c0e3c15</t>
  </si>
  <si>
    <t>['37.212.7.66']</t>
  </si>
  <si>
    <t>f72a1cfbd5a51d6cfb42355b36abfd4d083b0ca0</t>
  </si>
  <si>
    <t>['182.203.235.137']</t>
  </si>
  <si>
    <t>8c49adfe7c38a979c5130dc189134b1353702e1c</t>
  </si>
  <si>
    <t>['113.90.246.121']</t>
  </si>
  <si>
    <t>f72a1c8eea967429dc670821eb8fac296de64468</t>
  </si>
  <si>
    <t>f72a1cabc8468689766bafae189e347e428af758</t>
  </si>
  <si>
    <t>f72a1cd682cccdca92267be30b5b7e4e929eb309</t>
  </si>
  <si>
    <t>d909998a6f90653b48552a10e77381af1dd1888f</t>
  </si>
  <si>
    <t>['5.166.31.203']</t>
  </si>
  <si>
    <t>a58ad16fcef6cdcfc208028fc3d06fa898bfd79f</t>
  </si>
  <si>
    <t>f72a1caebacf6f6300829ed65d4b18aa408c028a</t>
  </si>
  <si>
    <t>a58ad20e43921a1f164502ead22e7ac9dd556450</t>
  </si>
  <si>
    <t>['101.228.192.227', '169.63.21.93']</t>
  </si>
  <si>
    <t>a58ad17952ff59c2f8d43f9f3981b9dd932febf8</t>
  </si>
  <si>
    <t>['87.119.245.225']</t>
  </si>
  <si>
    <t>a77d86a0685f0d1a5c7b4e246119a60a5028ec91</t>
  </si>
  <si>
    <t>['81.183.56.69', '87.126.75.124', '89.212.184.151', '114.249.233.128']</t>
  </si>
  <si>
    <t>72afc4e15d248697062f2a1619acdfbd7b8131f2</t>
  </si>
  <si>
    <t>['113.115.61.140', '114.33.205.15', '220.134.223.77']</t>
  </si>
  <si>
    <t>a58ad23f1be345dff9410d95b672652003404594</t>
  </si>
  <si>
    <t>['113.192.68.253']</t>
  </si>
  <si>
    <t>d940f06b100b7adfb8186125105604e9ca42861f</t>
  </si>
  <si>
    <t>['113.118.76.234']</t>
  </si>
  <si>
    <t>f72a1c96cb01d8f201045a00a6f483bb57493ba3</t>
  </si>
  <si>
    <t>72afc7f1cdd5b3a0d7b3f10784db283fe58b74d9</t>
  </si>
  <si>
    <t>['61.230.62.7', '111.19.83.122', '114.46.93.203', '188.162.73.62', '212.142.83.13']</t>
  </si>
  <si>
    <t>f72a1c8a660d4b2da53cd9d0738505cfd513167f</t>
  </si>
  <si>
    <t>ece990345b1ab2958768fe738a11ae7120d70e27</t>
  </si>
  <si>
    <t>['5.196.72.131', '118.105.135.48']</t>
  </si>
  <si>
    <t>a58af84cbad18e4624984c790f54ca58e52c4b83</t>
  </si>
  <si>
    <t>['58.236.65.17', '202.187.11.221']</t>
  </si>
  <si>
    <t>f72a1c34fccc48df68ff38683c6b63f8214c39e7</t>
  </si>
  <si>
    <t>['122.233.167.98', '219.70.70.39']</t>
  </si>
  <si>
    <t>a58ad25e1ff15a47a91fb230c3c10cabd21321ad</t>
  </si>
  <si>
    <t>d90999ff7f2fdfba797c838772567b3dfea44574</t>
  </si>
  <si>
    <t>['54.215.207.56', '113.237.206.151']</t>
  </si>
  <si>
    <t>d90999c6b2230ca6812f00337f246d628f7a8913</t>
  </si>
  <si>
    <t>['36.62.225.101', '113.65.178.33', '183.7.179.108']</t>
  </si>
  <si>
    <t>a58ad267ed014d40f7d0882479978d2c2355a5c8</t>
  </si>
  <si>
    <t>['60.246.236.207']</t>
  </si>
  <si>
    <t>a58ad1792bce0a7d26c57fb0d61aca31f5bac385</t>
  </si>
  <si>
    <t>f72a1c9743164d855b70109b0951a177b3200e3c</t>
  </si>
  <si>
    <t>['60.220.167.65', '114.27.18.169']</t>
  </si>
  <si>
    <t>924c1dca0961dd5d1c3ce90a58b9dfaddc0b9e9e</t>
  </si>
  <si>
    <t>['1.169.93.36', '98.148.215.231', '109.252.44.4', '180.57.84.134']</t>
  </si>
  <si>
    <t>b29708bbb65ae983015974c64ace5655f7570c9b</t>
  </si>
  <si>
    <t>['153.232.215.175']</t>
  </si>
  <si>
    <t>d909998a3c61d8ce6ff4e8f5262ef0f20f7eabb6</t>
  </si>
  <si>
    <t>f72a1c1cf28eac4cb5afd4cdf3a5e61e3149f250</t>
  </si>
  <si>
    <t>d90999b5f53111547ed330880b2c2f09c02751d4</t>
  </si>
  <si>
    <t>72afc794dfe59d4c6270b86de6fbdfc7682eded5</t>
  </si>
  <si>
    <t>['154.45.216.200', '154.45.216.232']</t>
  </si>
  <si>
    <t>a58ad1351f4df120ecbf8a4a262ceb87b93cc3fc</t>
  </si>
  <si>
    <t>a58ad26ff4dc8b460315cc57e82a391337ec6aee</t>
  </si>
  <si>
    <t>['99.228.112.106', '154.45.216.224']</t>
  </si>
  <si>
    <t>72afc7d40ea03560ae53d810207ffad23a56103a</t>
  </si>
  <si>
    <t>a58ad17a312a661e6c4cb40220a110290519b925</t>
  </si>
  <si>
    <t>['36.104.225.193', '138.64.200.234']</t>
  </si>
  <si>
    <t>72afc714cd4115d9847ad7c35a5fd284c64a28b9</t>
  </si>
  <si>
    <t>a5cd3bfc6e69a3963204bf61e2e13b486d25acc5</t>
  </si>
  <si>
    <t>['113.192.68.253', '168.70.70.223']</t>
  </si>
  <si>
    <t>d90999f49115004d0acee52e128f0ae53d08aabf</t>
  </si>
  <si>
    <t>['80.246.81.254', '86.5.85.123']</t>
  </si>
  <si>
    <t>f72a1c9075029877fb7fd605672d4e110bf6f7d2</t>
  </si>
  <si>
    <t>['101.185.67.209', '223.80.212.64']</t>
  </si>
  <si>
    <t>d90999e26ad1e2f992b46a1ddc7126cb740253fd</t>
  </si>
  <si>
    <t>['14.12.5.130', '218.102.120.205']</t>
  </si>
  <si>
    <t>a58ad26a743d74f027c8da822c5c2118621d4a60</t>
  </si>
  <si>
    <t>['27.39.73.121']</t>
  </si>
  <si>
    <t>d90999e5b50a18d48df57240be7552a6f2f9ec07</t>
  </si>
  <si>
    <t>['46.211.248.60', '54.215.207.56', '69.158.13.159', '176.23.89.191', '176.194.198.27']</t>
  </si>
  <si>
    <t>a58ad1740d7a6d33242e177e396c12f75e7fa14b</t>
  </si>
  <si>
    <t>['36.72.219.233', '189.122.16.14']</t>
  </si>
  <si>
    <t>a4a631b15fe6600d5eec6c81931fb13bba39a143</t>
  </si>
  <si>
    <t>['5.136.122.172', '179.250.100.134']</t>
  </si>
  <si>
    <t>a58ad277aee64f05f293604c01ec557ab3e4c87d</t>
  </si>
  <si>
    <t>d90999c842eb2e0dde937f4547e93dd1d13e71da</t>
  </si>
  <si>
    <t>fe92af7cd2e1ab1c08e7d383565908b6df0ce310</t>
  </si>
  <si>
    <t>['109.128.189.186']</t>
  </si>
  <si>
    <t>a58ad4b8a70eca16ca1719235bcfaaee07e04ae4</t>
  </si>
  <si>
    <t>['59.120.55.33', '178.141.35.108']</t>
  </si>
  <si>
    <t>d909998aa44c00a376b483e0cdf22fca0c5a38fb</t>
  </si>
  <si>
    <t>d90999bcf4091a09f85deb5ef2ec1e429b4b9db0</t>
  </si>
  <si>
    <t>ddff1c22d7e91fbafa22ac5eab4478b1250b2641</t>
  </si>
  <si>
    <t>d90999f4d21ab8fd7433dfdb183f48f942b91086</t>
  </si>
  <si>
    <t>['37.215.8.201']</t>
  </si>
  <si>
    <t>d90999d1a14b4a9a8fc833f977b22a286bfa8baa</t>
  </si>
  <si>
    <t>a58ad164b9747c82e0f46861fbc596387433db6a</t>
  </si>
  <si>
    <t>['37.29.57.18', '110.46.195.248', '150.116.168.66']</t>
  </si>
  <si>
    <t>72afc712677a6b2f5b8ce3317f89515d2d29faea</t>
  </si>
  <si>
    <t>['60.97.132.128', '91.126.161.34']</t>
  </si>
  <si>
    <t>a58ad16059caeb533a9321d7579f596171851cfd</t>
  </si>
  <si>
    <t>5c8c459d2ce3a96bd558cbdbefe820e54733fc23</t>
  </si>
  <si>
    <t>['36.228.61.95']</t>
  </si>
  <si>
    <t>f72a1cc2de434326ff65b684fcb783f4f3c66f06</t>
  </si>
  <si>
    <t>['154.45.216.225', '183.193.118.215']</t>
  </si>
  <si>
    <t>c94a2fac34565ffc73347460ea940a457621b6b4</t>
  </si>
  <si>
    <t>a58ad16bbf0a4c386fdb657d75233b2bb3a9a32d</t>
  </si>
  <si>
    <t>6d3b42bc5c594dead00eaeab14137c9c283d4ec8</t>
  </si>
  <si>
    <t>['114.86.237.148']</t>
  </si>
  <si>
    <t>d839d50404b9de4834ee414b0f3825902986f208</t>
  </si>
  <si>
    <t>['54.215.207.56', '106.56.195.18']</t>
  </si>
  <si>
    <t>a58ad205247090c3382922141c4808ef57c18b8d</t>
  </si>
  <si>
    <t>d90999bbc75bfda79612ab58616beb25697b06fe</t>
  </si>
  <si>
    <t>['80.89.74.125', '125.200.116.108']</t>
  </si>
  <si>
    <t>f72a1ccd138ee8ce6724094dddbe0d7cac148e43</t>
  </si>
  <si>
    <t>['34.207.106.230']</t>
  </si>
  <si>
    <t>d909998cc894e392b425726cd7a8a583e98fccd6</t>
  </si>
  <si>
    <t>a58ad2606a2811ce3c3b03b739d042e4468eb01f</t>
  </si>
  <si>
    <t>['221.195.44.107']</t>
  </si>
  <si>
    <t>cf38706c22c0e4ef1684a1e70c5c82bc2ceeb7c7</t>
  </si>
  <si>
    <t>['1.164.118.161', '183.12.195.199']</t>
  </si>
  <si>
    <t>72afc78b55aa1ed27cd7c730fb61bc9c05a88452</t>
  </si>
  <si>
    <t>['218.180.242.22']</t>
  </si>
  <si>
    <t>d90999de60dfc3ca87b675db728bc965de51e3ec</t>
  </si>
  <si>
    <t>['88.208.218.108', '197.52.251.9']</t>
  </si>
  <si>
    <t>a58ad22daaa225098fd6da074219297e9ee84be7</t>
  </si>
  <si>
    <t>d9098c10b6a224a80452702fa66550f6bdf75568</t>
  </si>
  <si>
    <t>d9099997c723b338f0f74f3e5b69c83f1f818095</t>
  </si>
  <si>
    <t>d9099a2b604368d36c54096ee21b1d948cce4203</t>
  </si>
  <si>
    <t>a58ad209f65e644466bbec64a5cac39c79bbc510</t>
  </si>
  <si>
    <t>['61.242.247.44', '223.19.49.63']</t>
  </si>
  <si>
    <t>a58ad2242f1c54a3716c88094bcb51e9736533e9</t>
  </si>
  <si>
    <t>d909999b368677d3f8e1fd537547a4a81027994d</t>
  </si>
  <si>
    <t>a58ad2536b88f88929531b6eabacda7d9adf1b44</t>
  </si>
  <si>
    <t>72954c97b4b27270f17785bc215cf54d95a27798</t>
  </si>
  <si>
    <t>['80.80.133.94', '178.170.48.154', '180.60.31.11', '180.177.24.191']</t>
  </si>
  <si>
    <t>d90999bb158261ed6a84a3c8059e6d2ea8c23a32</t>
  </si>
  <si>
    <t>f72a1cc30cfd1a1c648f90ff93d44be947fd1c0e</t>
  </si>
  <si>
    <t>d9099999ebbcaa4e5ed1a445c1f4c09f7ba69dee</t>
  </si>
  <si>
    <t>['112.105.8.60']</t>
  </si>
  <si>
    <t>f72a1c2942ce10aa7cd5421d3da3c33ba03ed9f3</t>
  </si>
  <si>
    <t>f72a1c8a81f289c4a19a89f412b06ac79d886caa</t>
  </si>
  <si>
    <t>d909999f4e96d7792211c15eb18d91973c22aee3</t>
  </si>
  <si>
    <t>['116.9.121.30', '196.12.149.134']</t>
  </si>
  <si>
    <t>f72a1cd727e426bb36724a6e98c93834cfa223d8</t>
  </si>
  <si>
    <t>['113.131.81.219']</t>
  </si>
  <si>
    <t>72afc7e3279825588d49b7a78f2c8e5a48d9672a</t>
  </si>
  <si>
    <t>6639077b0262a1dae2bafdb2ea7eb0d9534bf035</t>
  </si>
  <si>
    <t>['112.38.196.42']</t>
  </si>
  <si>
    <t>a58ad27458eec47a2adf13ea72390ed8c775b277</t>
  </si>
  <si>
    <t>['60.246.236.207', '94.180.44.26']</t>
  </si>
  <si>
    <t>f72a1c9ddea27337944c6796da98ed72e87e6200</t>
  </si>
  <si>
    <t>['35.214.221.31', '54.215.207.56', '101.185.67.209', '122.47.200.63']</t>
  </si>
  <si>
    <t>d912bb575bbad1856d307a8357b3fc0205203da2</t>
  </si>
  <si>
    <t>['123.241.45.166', '124.49.213.120']</t>
  </si>
  <si>
    <t>8ec48ec6a54dd0fc6e2aa78218b232fea569953b</t>
  </si>
  <si>
    <t>['60.139.26.185']</t>
  </si>
  <si>
    <t>72afc79b44a0ca5a1261729451ebc5f14773ae82</t>
  </si>
  <si>
    <t>['5.8.228.124', '115.43.29.213', '176.50.78.84']</t>
  </si>
  <si>
    <t>a58ad16a6b191bdda68333b42542642b213f7cd7</t>
  </si>
  <si>
    <t>['120.42.128.54', '150.147.112.200']</t>
  </si>
  <si>
    <t>7b6aab560dc4dc04d1a098865b76b0776e90b8b6</t>
  </si>
  <si>
    <t>['36.229.81.252']</t>
  </si>
  <si>
    <t>8c292710a1b78a51d4a12b0d0088f851da97f6a9</t>
  </si>
  <si>
    <t>['115.203.194.190']</t>
  </si>
  <si>
    <t>d9099982b9f22758ff2014481e53cbdf73610aa9</t>
  </si>
  <si>
    <t>['58.176.21.83']</t>
  </si>
  <si>
    <t>a58ad20ee356b6dbd912bd6368ca52b284094dbf</t>
  </si>
  <si>
    <t>['185.189.114.121']</t>
  </si>
  <si>
    <t>a58ad21bafd2c632a82dad51e9d681aad3346c07</t>
  </si>
  <si>
    <t>72afc7eff8076d3e181ea56b2221f764beff4a65</t>
  </si>
  <si>
    <t>['161.81.74.95']</t>
  </si>
  <si>
    <t>72afc79bafd2a0e21e95c2083ed256b930c52461</t>
  </si>
  <si>
    <t>['113.9.13.124', '139.162.190.235', '154.45.216.226']</t>
  </si>
  <si>
    <t>f72a1ce97dbf168b09b2b86e2ba19e3eb0b7e4c1</t>
  </si>
  <si>
    <t>e4e2da9c378c124132b3f686764b1c593f454626</t>
  </si>
  <si>
    <t>['58.176.230.157']</t>
  </si>
  <si>
    <t>a58ad24e0631fc51e90ab5879fd6dbee7bfdca5a</t>
  </si>
  <si>
    <t>d90999a10b5e29cb46e3552cfdd7414ea861b0cb</t>
  </si>
  <si>
    <t>['114.45.167.187']</t>
  </si>
  <si>
    <t>a58ad2514e93d9cb2997cd7cae30b9f02a2ca2ba</t>
  </si>
  <si>
    <t>f72a1cb845b6e0777fb3719a07afa501fdbb4a28</t>
  </si>
  <si>
    <t>72afc7d9aa3387a9dca1600d3f83c63ba5c806d4</t>
  </si>
  <si>
    <t>['101.80.141.33']</t>
  </si>
  <si>
    <t>72afc7aeedb605d1d4680c278b118f7ed545cc5d</t>
  </si>
  <si>
    <t>d90998dfa6727f0bb3d406e340467135c7445e77</t>
  </si>
  <si>
    <t>a58ad176b138af812ef461dac59d2dc06071aa14</t>
  </si>
  <si>
    <t>['61.65.224.152', '95.54.159.6']</t>
  </si>
  <si>
    <t>f72a1ce850508a066c0a542b4fe52113adecbc42</t>
  </si>
  <si>
    <t>['221.225.230.29']</t>
  </si>
  <si>
    <t>a5b3f505c4f084cb9193e0cb0cf222d6cb1dc30e</t>
  </si>
  <si>
    <t>['188.17.192.11']</t>
  </si>
  <si>
    <t>d91c779005c89b715182836e6767a9e324cb0dbb</t>
  </si>
  <si>
    <t>['120.229.74.61', '197.52.104.90']</t>
  </si>
  <si>
    <t>72afc710f5240cfd2732e5ce700bff06abe57fc1</t>
  </si>
  <si>
    <t>['113.154.7.49']</t>
  </si>
  <si>
    <t>d90999b802a2f6139207afd9b37a98134e36f488</t>
  </si>
  <si>
    <t>a58ad178ea2d89d1013af56877d7123ee98d3ae8</t>
  </si>
  <si>
    <t>d90999da7d2bd73dafc66cdcbd8d084c62a2c55f</t>
  </si>
  <si>
    <t>['36.25.195.107', '111.205.14.38', '123.186.149.188']</t>
  </si>
  <si>
    <t>817619d004fdc6bd94a974f050afd159953c4ae1</t>
  </si>
  <si>
    <t>['11.22.0.1', '46.249.79.198', '93.120.143.93']</t>
  </si>
  <si>
    <t>72ac3bca1d19f00449137999082a12201e2f4c11</t>
  </si>
  <si>
    <t>['31.131.219.224', '54.215.207.56', '58.153.0.214']</t>
  </si>
  <si>
    <t>d90999cd2f5ac5aa1ede7e3388ddd9330b6c73e5</t>
  </si>
  <si>
    <t>72afc79e5f78329c034ea1370d41e09633b22ab6</t>
  </si>
  <si>
    <t>['103.129.255.69', '109.186.107.126', '222.209.72.1']</t>
  </si>
  <si>
    <t>f72a1ccab04932048cf0785d98b359c4b9398ee2</t>
  </si>
  <si>
    <t>['59.99.146.173', '188.120.85.114']</t>
  </si>
  <si>
    <t>d90999fbc06ff55bfe16534b261e00234c5faa7e</t>
  </si>
  <si>
    <t>d9099969b9a5732f2ff00748e41de3beb00668b3</t>
  </si>
  <si>
    <t>['113.64.80.44', '180.102.205.143']</t>
  </si>
  <si>
    <t>72afc7eea4813f580b675aeebaaf4b65a2dfc967</t>
  </si>
  <si>
    <t>['86.127.227.156', '186.22.54.62', '197.2.5.240']</t>
  </si>
  <si>
    <t>d90999fdf2754291a338326c14e519d4947c8fd5</t>
  </si>
  <si>
    <t>['213.129.37.155']</t>
  </si>
  <si>
    <t>b74931805c1d9a35b8f2a53bf0a56b76ff856205</t>
  </si>
  <si>
    <t>['107.216.240.178']</t>
  </si>
  <si>
    <t>cd790109959e81c86b4aa3c6b1e05aed2feb8ff0</t>
  </si>
  <si>
    <t>['54.215.207.56', '154.45.216.213']</t>
  </si>
  <si>
    <t>f72a1cc17b0225596297e6f9a43afe5fc7418858</t>
  </si>
  <si>
    <t>['185.192.71.142']</t>
  </si>
  <si>
    <t>bfa4a94cadc9cc34ade23b3d4432f79b91cb826a</t>
  </si>
  <si>
    <t>['111.254.220.57']</t>
  </si>
  <si>
    <t>f72a1c8b2550eda9afb50645a757eae0ce4bf25e</t>
  </si>
  <si>
    <t>['62.217.188.141']</t>
  </si>
  <si>
    <t>a58ad2752cf773e767db060f2ca59b09a99a9d60</t>
  </si>
  <si>
    <t>['54.215.207.56', '61.227.126.221', '116.74.243.236']</t>
  </si>
  <si>
    <t>cbffafa029990b4e16b5cd4864bf7f50ac88f5da</t>
  </si>
  <si>
    <t>['83.41.222.70', '94.25.170.93', '106.73.72.161']</t>
  </si>
  <si>
    <t>9a7e5700174a386f39bef2492eac62a6a2099a4e</t>
  </si>
  <si>
    <t>['85.140.7.157', '178.46.86.173']</t>
  </si>
  <si>
    <t>72afc7acd46af40f6bb1b2a56d838e30e3edc76b</t>
  </si>
  <si>
    <t>d908d1f1f91a692b43d18fbab287b0d44427f9bb</t>
  </si>
  <si>
    <t>['37.215.53.185', '46.229.202.82', '154.45.216.200', '154.45.216.203', '180.102.205.143']</t>
  </si>
  <si>
    <t>d90999d0ebdd635bc796a0ea9d32eeb4c6fc56f5</t>
  </si>
  <si>
    <t>['111.253.19.8']</t>
  </si>
  <si>
    <t>d90999dae8276a873436e7623e92a5b460c17cb4</t>
  </si>
  <si>
    <t>f72a1cbe48d0750bbc125b3c2ff1f4111230a44a</t>
  </si>
  <si>
    <t>['185.107.95.70']</t>
  </si>
  <si>
    <t>d909999283732b42961fa92febd14f6da8d16a3d</t>
  </si>
  <si>
    <t>['219.240.154.228']</t>
  </si>
  <si>
    <t>f72a1cad7a9ca6558fbbb201d62c30e01a6de0dd</t>
  </si>
  <si>
    <t>['114.46.154.14', '116.241.188.246', '124.11.224.226']</t>
  </si>
  <si>
    <t>a58ad170c769f2abc98b1700b413424bbafcedac</t>
  </si>
  <si>
    <t>['36.7.121.236', '154.45.216.223', '170.199.129.45']</t>
  </si>
  <si>
    <t>72afc7f6a45da02fa9296e8c3b6b7f3d71e568d1</t>
  </si>
  <si>
    <t>['114.224.142.75', '178.170.48.154']</t>
  </si>
  <si>
    <t>f72a1c178a801095ba406e4c8809e72c8b2e4a3c</t>
  </si>
  <si>
    <t>a58ad21083fe5ef15166fa07ad89ab28a1676c4b</t>
  </si>
  <si>
    <t>e9c652335dab351e02a2d5d42f0068324e718f00</t>
  </si>
  <si>
    <t>['124.11.170.238']</t>
  </si>
  <si>
    <t>a58ad170ff90840a8f311058e08ae30c96c6c1ae</t>
  </si>
  <si>
    <t>['101.228.145.22']</t>
  </si>
  <si>
    <t>d90999ede3c1aba652615a4fc8994ce978d47703</t>
  </si>
  <si>
    <t>['89.188.169.253', '110.84.112.54', '154.45.216.209', '154.45.216.226']</t>
  </si>
  <si>
    <t>a58ad163e257ec30457e295f23f0eecda03eeffb</t>
  </si>
  <si>
    <t>['27.53.145.105', '27.184.142.10', '154.45.216.229', '176.115.148.240', '201.141.112.74']</t>
  </si>
  <si>
    <t>a58ad2540623917ff3bb89eec7d6a21482bda151</t>
  </si>
  <si>
    <t>['69.137.76.230']</t>
  </si>
  <si>
    <t>a58ad2106163f20821747e75c81175ff525c0dd5</t>
  </si>
  <si>
    <t>['58.47.154.15', '188.26.219.27']</t>
  </si>
  <si>
    <t>7a5888fbc7a43149cd485ec3f8279e8fd059cd07</t>
  </si>
  <si>
    <t>['46.53.246.67', '185.209.178.32']</t>
  </si>
  <si>
    <t>d90999ce41f014219df9cf374d2c2d73d8a28832</t>
  </si>
  <si>
    <t>c2528c96611161faf7141a7c5dc2b8dda0193054</t>
  </si>
  <si>
    <t>['202.70.241.222']</t>
  </si>
  <si>
    <t>f72a1c02496686dbba9e4f012d78d152f0d81abc</t>
  </si>
  <si>
    <t>['54.215.207.56', '118.220.161.49']</t>
  </si>
  <si>
    <t>ee3b2d94b3859c4c482940735bb1c2b35c766015</t>
  </si>
  <si>
    <t>['180.112.185.91']</t>
  </si>
  <si>
    <t>f72a1ca541e4793162f256f848504e26c258fe7d</t>
  </si>
  <si>
    <t>a58ad21e2a0da6af48a68122fd19e9cf0eaa6d59</t>
  </si>
  <si>
    <t>f72a1ca31630029efdd0bb318a4b7b1d5533fa4d</t>
  </si>
  <si>
    <t>['85.140.5.9', '114.24.104.225', '154.45.216.217']</t>
  </si>
  <si>
    <t>d90998108ffd7260bde2e97b32d04b6a2d3c8662</t>
  </si>
  <si>
    <t>['114.34.47.170']</t>
  </si>
  <si>
    <t>b6627e5f9e7120b55b6406825e232637947bbc76</t>
  </si>
  <si>
    <t>f72a1ca53889206c702cd14e483d3398f8de87e1</t>
  </si>
  <si>
    <t>f72a1cc5ee53477cb2e29118956dfa8784e86499</t>
  </si>
  <si>
    <t>f72a1caef27ae556fccf8dac666e860cf10c8534</t>
  </si>
  <si>
    <t>f462c65c80d4df0e410adc07efbb6d73dc53db8d</t>
  </si>
  <si>
    <t>['93.74.108.38']</t>
  </si>
  <si>
    <t>6d3b42bc5c594dead00eaeab7ed6231a04cae386</t>
  </si>
  <si>
    <t>['1.161.24.230', '154.45.216.209']</t>
  </si>
  <si>
    <t>a58ad211aa96a218b3d561d175e3bf0c32d980db</t>
  </si>
  <si>
    <t>['112.119.211.31', '138.19.109.215']</t>
  </si>
  <si>
    <t>a58afebb863bb5e402281f5cc3a3b9eb590165ec</t>
  </si>
  <si>
    <t>f72a1c91c19cf80b10c282feef4a55f4b6097e60</t>
  </si>
  <si>
    <t>['210.29.154.79']</t>
  </si>
  <si>
    <t>d9099996935eb9383512cdd8ed3f4a136ea0375b</t>
  </si>
  <si>
    <t>d909999d5fe9c373d0df99c749795d127a194009</t>
  </si>
  <si>
    <t>d90999e4633f8728468cdd839391ce67ac36115f</t>
  </si>
  <si>
    <t>f72a1c2c866e81ae6170723dd102c733615bdebd</t>
  </si>
  <si>
    <t>a209bac2daa60a5e87d56b430294966b827cd6f8</t>
  </si>
  <si>
    <t>['120.239.87.135']</t>
  </si>
  <si>
    <t>f72a1cd31b30e6db34c89881c8be1d679b75fe71</t>
  </si>
  <si>
    <t>['60.245.122.191', '65.28.102.36']</t>
  </si>
  <si>
    <t>a0fe722b431d74c14a9caca74f8e9725654ac358</t>
  </si>
  <si>
    <t>['94.19.134.32']</t>
  </si>
  <si>
    <t>a58ad10579094b8066ccd19ac9956fe8cfb4be72</t>
  </si>
  <si>
    <t>['172.104.106.187', '212.102.50.112']</t>
  </si>
  <si>
    <t>f72a1c30c53f4d433314a1575e6811e44c2df65b</t>
  </si>
  <si>
    <t>['49.84.63.40', '70.93.128.8']</t>
  </si>
  <si>
    <t>d2c4cb267614b8b1129737daf7f002114c66a20b</t>
  </si>
  <si>
    <t>['37.120.137.219', '67.80.131.237', '173.0.77.85']</t>
  </si>
  <si>
    <t>a5b528a695a8065ccabc0595f31b85378ea06d61</t>
  </si>
  <si>
    <t>['31.155.251.102']</t>
  </si>
  <si>
    <t>d90999c15c816ed93b12d67109217337b95adb70</t>
  </si>
  <si>
    <t>['154.45.216.200', '197.52.251.9']</t>
  </si>
  <si>
    <t>f72a1c953b6c60cad2e27d6e3044ad233aa0e2a5</t>
  </si>
  <si>
    <t>97b6d453edfe476946a98e9973392495d3a2f9fb</t>
  </si>
  <si>
    <t>['213.114.234.175']</t>
  </si>
  <si>
    <t>a58ad12f439cda24eb3ff33d80fe4746e6e9bca1</t>
  </si>
  <si>
    <t>['5.8.38.187', '27.92.40.201', '36.44.172.233', '154.45.216.225']</t>
  </si>
  <si>
    <t>f72a1cea8893235ced38b4f53692236d87c9ae59</t>
  </si>
  <si>
    <t>a58ad266623e38c6eaf3f357d7a78157b365ef25</t>
  </si>
  <si>
    <t>['116.163.46.144', '154.45.216.218', '219.79.154.216']</t>
  </si>
  <si>
    <t>72afc713db8961c62a88c05011975ee4ed27b8e4</t>
  </si>
  <si>
    <t>['139.162.190.235', '154.45.216.226', '212.164.204.9']</t>
  </si>
  <si>
    <t>d90999fdf651eaecdfe567c51f0dd67a19409289</t>
  </si>
  <si>
    <t>['27.47.36.55', '94.103.226.146']</t>
  </si>
  <si>
    <t>f72a1ca592547b83c21762227086a619df010966</t>
  </si>
  <si>
    <t>d90999e65edfd986e600c093a9d5080da6344f3a</t>
  </si>
  <si>
    <t>['54.215.207.56', '124.53.23.141', '130.204.214.20', '222.166.72.60']</t>
  </si>
  <si>
    <t>a58ad24a0bdfcb482b6390cd3e77a1cf10adbe3a</t>
  </si>
  <si>
    <t>['119.190.242.208']</t>
  </si>
  <si>
    <t>d90999bea9277eda9c4aab6e4acee64eda390444</t>
  </si>
  <si>
    <t>['61.172.22.64', '114.35.76.200', '178.120.19.246']</t>
  </si>
  <si>
    <t>a58ad22c12cb7352bf89dbd56b29c09c55cca61c</t>
  </si>
  <si>
    <t>['119.106.230.33']</t>
  </si>
  <si>
    <t>d909999392a3b3a57624d8b53167f5095308c376</t>
  </si>
  <si>
    <t>['58.176.21.83', '93.81.167.86', '123.241.45.166']</t>
  </si>
  <si>
    <t>85a8f58e715ddc1baf6bbe84e7a040d8ca4dd59c</t>
  </si>
  <si>
    <t>a58ad26a339f527291c8dec6a14bed7362ac794f</t>
  </si>
  <si>
    <t>['101.9.53.162']</t>
  </si>
  <si>
    <t>a58ad2b5685826d4ffb02dd91838469f3d543dbc</t>
  </si>
  <si>
    <t>['5.189.11.44', '85.66.102.165']</t>
  </si>
  <si>
    <t>a58a8f357baa2c4af659fce070e0f1d29c96c236</t>
  </si>
  <si>
    <t>a58ad26777ffdd012c1d06cb42beed05207862af</t>
  </si>
  <si>
    <t>['54.215.207.56', '61.18.122.64', '101.93.198.242']</t>
  </si>
  <si>
    <t>a58ad247385de36271cb2d440ea7a4329f4f8db2</t>
  </si>
  <si>
    <t>['31.8.136.3', '183.30.88.4']</t>
  </si>
  <si>
    <t>a58ad26d35008025c785d1c3084752a6cc0b13a1</t>
  </si>
  <si>
    <t>a58ad172406389abea5524e37fca996eeb4d9f89</t>
  </si>
  <si>
    <t>72afc7b4a35ef17199202cfbd54f1521a070dbb1</t>
  </si>
  <si>
    <t>['36.237.178.60', '117.188.195.17']</t>
  </si>
  <si>
    <t>a58ad260aad5eed664527e74419bf99b30131fdd</t>
  </si>
  <si>
    <t>72afc73d80b17eaa872f3a7f283fbb54c4d7ce33</t>
  </si>
  <si>
    <t>['58.153.0.214', '95.105.82.14']</t>
  </si>
  <si>
    <t>f72a1ce75e6d32c7aeb6f2cf802874f3e52b56ff</t>
  </si>
  <si>
    <t>a58ad275af722796377045040eb5b923811fca72</t>
  </si>
  <si>
    <t>a58ad201c4ffee13d531be5e2d459ee99c0c98fe</t>
  </si>
  <si>
    <t>['171.114.37.7', '223.101.46.23']</t>
  </si>
  <si>
    <t>a58ad1670eb1d5862ef9506f24e2cc95156314d8</t>
  </si>
  <si>
    <t>['121.95.50.149']</t>
  </si>
  <si>
    <t>d90999c98af3b60646d886413add1f6b0a9b0909</t>
  </si>
  <si>
    <t>['82.129.186.65', '112.71.60.230', '184.82.146.246']</t>
  </si>
  <si>
    <t>f72a1c6e851c81c95e0caeb967114f7ce3c68675</t>
  </si>
  <si>
    <t>a58ad22056940b9e3185634050f7440fe5316103</t>
  </si>
  <si>
    <t>a73e3abf55c9d2e1fa054e46eedf558b69eb211a</t>
  </si>
  <si>
    <t>['122.36.92.86']</t>
  </si>
  <si>
    <t>a563fd65c00f7570817b9d75e4438b14afc85992</t>
  </si>
  <si>
    <t>['54.215.207.56', '118.166.105.204', '218.66.81.93']</t>
  </si>
  <si>
    <t>f9d71194096600db2aad9ef6cf7453d3a1cfc59c</t>
  </si>
  <si>
    <t>['59.45.89.6', '85.140.0.37', '125.111.164.41']</t>
  </si>
  <si>
    <t>d90999d85f260d70ef61c88ab857cec0959bd297</t>
  </si>
  <si>
    <t>['122.118.123.192', '176.57.72.23']</t>
  </si>
  <si>
    <t>f72a1cfbd0d84106068695cd170f7fd4db84812b</t>
  </si>
  <si>
    <t>f72a1cfe62f907ef21f27de4eb99beafef9fa8a1</t>
  </si>
  <si>
    <t>72afc77a2b612dc575c35af3e1e281c633444b1a</t>
  </si>
  <si>
    <t>a044e4ef4a849cba910e0cea30a198574ba84f8c</t>
  </si>
  <si>
    <t>['220.235.66.1']</t>
  </si>
  <si>
    <t>a58ad24d0d4114c6fbb094f0b91025a454db35e3</t>
  </si>
  <si>
    <t>f72a1c4d0a37426f09b109538bdba92fa4a39418</t>
  </si>
  <si>
    <t>72afc7274aaab90aa54219b2bd05aa8e9480551c</t>
  </si>
  <si>
    <t>f72a1c8151d5081de7e762892913cc32d26be026</t>
  </si>
  <si>
    <t>d909998dee1a4ed98c83c0e14408ccc85f09f235</t>
  </si>
  <si>
    <t>['58.236.59.74', '176.107.2.77', '180.228.81.115']</t>
  </si>
  <si>
    <t>d909998ff61c3b19ab1dff2b8aa94469d46aa6e3</t>
  </si>
  <si>
    <t>['61.178.192.208', '111.254.200.237', '154.45.216.233']</t>
  </si>
  <si>
    <t>72afc7b602f2ee29e3bf0da228017e9d1c893b92</t>
  </si>
  <si>
    <t>['178.163.10.69']</t>
  </si>
  <si>
    <t>72afc7663b2cea9eed01364bbaa2bbbc67be19c2</t>
  </si>
  <si>
    <t>['105.101.142.223']</t>
  </si>
  <si>
    <t>d6dc7fb916f003bd57099a2a6b0b0095e7fc9e21</t>
  </si>
  <si>
    <t>f72a1c9e80bb280d241c320741923d759888408a</t>
  </si>
  <si>
    <t>aead89f1dac181fc583a8277ecbcbb7f5b8db44c</t>
  </si>
  <si>
    <t>['218.250.226.239']</t>
  </si>
  <si>
    <t>d91a1346c7f2068f30efaf51a06c95b8dc9d4eee</t>
  </si>
  <si>
    <t>['24.5.188.108']</t>
  </si>
  <si>
    <t>e2901899a06481ba8c73d2ad0b53bd13058a472d</t>
  </si>
  <si>
    <t>['31.173.85.214', '160.86.70.114']</t>
  </si>
  <si>
    <t>72afc4d034592c29492dfa4165c0fd1173ae8f0d</t>
  </si>
  <si>
    <t>['143.208.193.81']</t>
  </si>
  <si>
    <t>d90999c3ccdf32af7f04d1a1822d8024468ba4b6</t>
  </si>
  <si>
    <t>72afc73e996cd407fa2e01a48145b3080f398de0</t>
  </si>
  <si>
    <t>['5.189.140.45', '36.63.242.221', '75.155.45.130', '128.75.210.230']</t>
  </si>
  <si>
    <t>d90999d33279593448ca446bb6589e10289b87f5</t>
  </si>
  <si>
    <t>['54.215.207.56', '114.46.139.119']</t>
  </si>
  <si>
    <t>f72a1cf03eed2efc4bc479df55ab573c3faa3860</t>
  </si>
  <si>
    <t>a58ad23cf864d39775a71cd7ccdd2eab239c97cf</t>
  </si>
  <si>
    <t>d90999d90ef92a31f2cc56fb32165cf90a14fa80</t>
  </si>
  <si>
    <t>d90999e1718a3f9d035a1c54d4e8723d34422f62</t>
  </si>
  <si>
    <t>f72a08e1c5e1c0477f09e169ca233839f0428b81</t>
  </si>
  <si>
    <t>['101.86.93.56', '223.72.44.25']</t>
  </si>
  <si>
    <t>a58ad168837ef0da4669528bb80359ebb12e7c44</t>
  </si>
  <si>
    <t>['188.188.58.86', '211.47.119.186', '222.208.38.165']</t>
  </si>
  <si>
    <t>a58ad24b8f68d5366c465306ac58fc51bfcef022</t>
  </si>
  <si>
    <t>72afc7fd0bca8e96fc16784d19cb92169e9243a7</t>
  </si>
  <si>
    <t>['76.121.29.7']</t>
  </si>
  <si>
    <t>f72a1c8966077d47d693328f531486ef3d79f4a1</t>
  </si>
  <si>
    <t>['123.218.76.12']</t>
  </si>
  <si>
    <t>f72a1c97f7136223d711d485325389002baa55e1</t>
  </si>
  <si>
    <t>['114.27.18.169', '182.165.93.132']</t>
  </si>
  <si>
    <t>a58ad17bdceb0c679de335ab4eb21e260c8ff8ca</t>
  </si>
  <si>
    <t>['61.156.193.176', '117.30.145.130']</t>
  </si>
  <si>
    <t>f72a1c3253afb82f0e95a199bdff63fb4c161c66</t>
  </si>
  <si>
    <t>['177.23.125.53', '191.97.85.45', '222.173.59.2']</t>
  </si>
  <si>
    <t>d9099982b1393432dc0bbd72a435403c666d4d5e</t>
  </si>
  <si>
    <t>['59.133.191.165', '154.45.216.246']</t>
  </si>
  <si>
    <t>bf35cb182dccd6b1c5859026128c7fa27b746208</t>
  </si>
  <si>
    <t>['27.13.23.125', '54.215.207.56', '81.18.43.120']</t>
  </si>
  <si>
    <t>a58ad231f21ab8661c486f7a576c1c440082b609</t>
  </si>
  <si>
    <t>['114.47.112.44', '115.134.89.149']</t>
  </si>
  <si>
    <t>f9d574b6e8163f16e6832b2b31289a46432bf522</t>
  </si>
  <si>
    <t>['42.239.5.8', '119.47.182.132']</t>
  </si>
  <si>
    <t>5c8c459d2ce3a96bd558cbdb58aef9e9b8137980</t>
  </si>
  <si>
    <t>['36.230.86.135']</t>
  </si>
  <si>
    <t>a58ad16bf9cc6d2d2313d73fdd0443c0eefcc136</t>
  </si>
  <si>
    <t>['164.70.245.212']</t>
  </si>
  <si>
    <t>d9099e7252ec5d004ddbe021c55bb2ab878fc2fc</t>
  </si>
  <si>
    <t>d909998e10b1b2fd7121848b6bc9698e9fb19327</t>
  </si>
  <si>
    <t>a58ad22dfb7e2a8a5e12265547e176d5d5188192</t>
  </si>
  <si>
    <t>d90999d0159299229f3f5b4b39281fdf18e098ff</t>
  </si>
  <si>
    <t>7ebfc894c1cc7b29c20aa067aa621642de839eaf</t>
  </si>
  <si>
    <t>['213.102.91.153']</t>
  </si>
  <si>
    <t>f72a1cd2d8c33cef39b891d233cad406c84fde93</t>
  </si>
  <si>
    <t>['36.237.139.98']</t>
  </si>
  <si>
    <t>d9010d6a3a8547ec269f2b8aed012853935e0935</t>
  </si>
  <si>
    <t>f72a1c44c46f65034ec9cd941b5d36d3f20353ae</t>
  </si>
  <si>
    <t>['122.233.167.98', '154.45.216.218']</t>
  </si>
  <si>
    <t>d9099985ea53ac8dacf4f6b96e716fce95008caa</t>
  </si>
  <si>
    <t>['175.153.169.1']</t>
  </si>
  <si>
    <t>d9099993406e011cd16827562aa3126e8057d075</t>
  </si>
  <si>
    <t>['123.240.107.215', '184.22.148.96']</t>
  </si>
  <si>
    <t>fa371f4f7fdd5e10f639f10a737e672d23860b27</t>
  </si>
  <si>
    <t>['60.97.132.128', '185.84.33.246']</t>
  </si>
  <si>
    <t>a58ad179a2c19dc36136ea1dea6ae73dee48a76a</t>
  </si>
  <si>
    <t>a58ad22418e5ef8cd0715ead39a87480b8bf165e</t>
  </si>
  <si>
    <t>a779fe5cd2b04a8bf41f7e76260acb0338a9e2f8</t>
  </si>
  <si>
    <t>['185.120.89.230']</t>
  </si>
  <si>
    <t>d90999a3118b8e5fe7a102b9cc110604f3ae5059</t>
  </si>
  <si>
    <t>a58ad2086d920250623bacc203df00404d4e3bdf</t>
  </si>
  <si>
    <t>['46.138.210.247', '61.77.93.97']</t>
  </si>
  <si>
    <t>a5bbb971be6bd9bfda449ae88a038435487dc860</t>
  </si>
  <si>
    <t>72afc7ee95e9d114e7f4a3adf6d8f3332e4ce72b</t>
  </si>
  <si>
    <t>['101.88.82.20']</t>
  </si>
  <si>
    <t>72afc7f45ec48163c34ff6ef184db779537912db</t>
  </si>
  <si>
    <t>['95.248.20.165', '114.249.196.99']</t>
  </si>
  <si>
    <t>d90999844cd5b74711abcdc0347ab002409f0c72</t>
  </si>
  <si>
    <t>a58ad205da2f040f12766e8109989c6ac88c3ed5</t>
  </si>
  <si>
    <t>['89.151.179.81']</t>
  </si>
  <si>
    <t>d94fe8525021287652eccb2fdaa3e8da3b31e2cc</t>
  </si>
  <si>
    <t>['39.119.81.250', '180.123.28.90', '183.69.219.107']</t>
  </si>
  <si>
    <t>f72a1cd6cfd6480fecfdc9ec927cb2a185d29c56</t>
  </si>
  <si>
    <t>['119.14.160.236', '183.193.118.215', '218.26.98.199']</t>
  </si>
  <si>
    <t>a58ad1710fbf519099dbd384c5b3dfd4960e7653</t>
  </si>
  <si>
    <t>['27.53.145.105', '154.45.216.247']</t>
  </si>
  <si>
    <t>a58ad234924e57c932b1eeea33e6f68c4620f3db</t>
  </si>
  <si>
    <t>['61.77.93.97', '110.13.156.83', '114.88.89.204', '222.148.104.147']</t>
  </si>
  <si>
    <t>f72a1c45f61b97485044db060079960af82f3d7f</t>
  </si>
  <si>
    <t>['114.222.75.183']</t>
  </si>
  <si>
    <t>d90999d3384293bde0b0d04b110e45c612d6843c</t>
  </si>
  <si>
    <t>f72a1cfb200a99f3408c960869fad34ab230787d</t>
  </si>
  <si>
    <t>['37.194.10.166', '117.20.252.183']</t>
  </si>
  <si>
    <t>d90999bdeb0b3dd254e0ce656cbcc56d3480c5bc</t>
  </si>
  <si>
    <t>f72a1ce2fb3e0b1a7d1739ac73fb0486bf33c4b5</t>
  </si>
  <si>
    <t>c14ea918f300ae398a84236882778918e615755f</t>
  </si>
  <si>
    <t>['218.35.145.159']</t>
  </si>
  <si>
    <t>a58ad1678a1814290c87f2ab75c13d5f4171f151</t>
  </si>
  <si>
    <t>['154.45.216.242', '219.79.154.216', '221.205.107.15']</t>
  </si>
  <si>
    <t>d9e1c56b5f3f8967403ddc97b6f3dc2da05e8132</t>
  </si>
  <si>
    <t>['34.227.111.142', '36.5.168.177', '178.198.99.65']</t>
  </si>
  <si>
    <t>72afc792753cd80379bd573f3ea71750b124dbb2</t>
  </si>
  <si>
    <t>f72a1cb72ce4324eb0ac400a45c93773026562f4</t>
  </si>
  <si>
    <t>f72a1cf3c6023133dd273929685c16e7dc108cd6</t>
  </si>
  <si>
    <t>['50.39.132.186']</t>
  </si>
  <si>
    <t>f72a1c79db62a453a58abec9472dc0758e5c010e</t>
  </si>
  <si>
    <t>a58ad1677292a72c2d00c76313a8eff3c261b729</t>
  </si>
  <si>
    <t>a58ad12305e780aed50ab136d849bd4ac021161d</t>
  </si>
  <si>
    <t>f72a1ce6eb7d82c088cb0d4d0ef5f5c6c5c9b779</t>
  </si>
  <si>
    <t>['49.73.148.216']</t>
  </si>
  <si>
    <t>f72a1c3c5271b4caa464d92599a322d1a9d5624a</t>
  </si>
  <si>
    <t>['54.215.207.56', '58.176.52.180']</t>
  </si>
  <si>
    <t>a58ad1749a73ce4e1e80e888e445d7d087b8a180</t>
  </si>
  <si>
    <t>72afc5346247ab772280ed1cb047d92b03871021</t>
  </si>
  <si>
    <t>['1.34.41.232', '54.215.207.56', '113.85.243.176']</t>
  </si>
  <si>
    <t>a58ad248f7dd5ca0817f51285de5c3725bf62e39</t>
  </si>
  <si>
    <t>d909998aa9d409c4abd7a96316adc00774869170</t>
  </si>
  <si>
    <t>72afc74ae12fdab1f189d91d5aaa5c0f6fac2584</t>
  </si>
  <si>
    <t>72afc795bc83dbe83c29370227c24ca45045a0e2</t>
  </si>
  <si>
    <t>['111.16.207.41']</t>
  </si>
  <si>
    <t>d9099596a6b845834f2ff23e3056072378f6aa70</t>
  </si>
  <si>
    <t>['59.124.226.65']</t>
  </si>
  <si>
    <t>f72a1cc2c7551690af4e54a29d41fb26e45c6720</t>
  </si>
  <si>
    <t>['118.170.115.239']</t>
  </si>
  <si>
    <t>d90998c67a0eeb089e6879d027bcd16252d5830b</t>
  </si>
  <si>
    <t>['78.142.37.193', '91.148.169.222', '139.226.147.80']</t>
  </si>
  <si>
    <t>a58ad0d7092a1fab534b43de645c28935a7c5ec6</t>
  </si>
  <si>
    <t>a58ad16d221d7474e1375fb3e4f611de1fd27a4a</t>
  </si>
  <si>
    <t>['51.223.170.67', '113.3.155.1']</t>
  </si>
  <si>
    <t>f72a1ca1ec95a710ea177264f42a253d2d01a645</t>
  </si>
  <si>
    <t>a58ad283f5aa0e9373173246866423387d1745a6</t>
  </si>
  <si>
    <t>['113.0.9.52', '114.235.65.79']</t>
  </si>
  <si>
    <t>a58ad237e20e04eb89e0c33e93848bb0af81d0ad</t>
  </si>
  <si>
    <t>905a4dbdb80237588b780b6eb6df597ee290abf5</t>
  </si>
  <si>
    <t>['178.120.157.206']</t>
  </si>
  <si>
    <t>f72a1cc8a808af25743989c4db21134b40465518</t>
  </si>
  <si>
    <t>f72a1cc365c8649ef94c432d9efd602fe2ecb4cc</t>
  </si>
  <si>
    <t>['61.141.250.190', '114.254.173.238']</t>
  </si>
  <si>
    <t>d909998fa3477122a8dfd239a539ab3fd157ab19</t>
  </si>
  <si>
    <t>['82.129.186.65', '124.159.10.94']</t>
  </si>
  <si>
    <t>ab9b9a5ac49e76f3b685e7f67cb91ae824bb29b5</t>
  </si>
  <si>
    <t>['24.224.249.67']</t>
  </si>
  <si>
    <t>72afc7ca238cbfe5cb1b82c5166d5472d5b60bd9</t>
  </si>
  <si>
    <t>d909998dcb624b33f5b526580fed60eca480e91c</t>
  </si>
  <si>
    <t>9467d1f90e5b24d5e3acbaa276ddbcbe34d88c71</t>
  </si>
  <si>
    <t>['106.117.234.199', '114.26.177.104', '218.187.85.153']</t>
  </si>
  <si>
    <t>a00894e9254406edb99b04ff11f162ac607f7e20</t>
  </si>
  <si>
    <t>['83.32.126.207']</t>
  </si>
  <si>
    <t>f72a1cde38c05123af2a09fa1a3c8e18ed5bfba7</t>
  </si>
  <si>
    <t>a58ad1dd021bd0a8038580154bd6057ac1b32e3b</t>
  </si>
  <si>
    <t>d90999f6b8fe0a460fd8b19d099dea8e3ff86d5b</t>
  </si>
  <si>
    <t>['118.218.85.26']</t>
  </si>
  <si>
    <t>f72a1c83b30183f813523a45be108fed541470ed</t>
  </si>
  <si>
    <t>a58ad24ee87ef5f6374f89468f84e875c76d29f9</t>
  </si>
  <si>
    <t>a58ad26829e080dd0df8e7fd81476de52e3b9df6</t>
  </si>
  <si>
    <t>['154.45.216.233', '218.1.158.130']</t>
  </si>
  <si>
    <t>d90999f95e9758cddaa976de2f24adde88353775</t>
  </si>
  <si>
    <t>['54.215.207.56', '61.194.150.161']</t>
  </si>
  <si>
    <t>a58ad17ee1725f8ead9f5a70170bfee0bfcf5d48</t>
  </si>
  <si>
    <t>deedeb301b54544f4aabea212e04363bc200686f</t>
  </si>
  <si>
    <t>['101.93.92.102', '119.246.167.16']</t>
  </si>
  <si>
    <t>d90999924a119ccd601d64f6c83a0b7fe37347b9</t>
  </si>
  <si>
    <t>['125.37.194.190']</t>
  </si>
  <si>
    <t>a58ad203920e31056e893973c7bd18449bd25cd8</t>
  </si>
  <si>
    <t>72afc7a858b637b58fbae5d78a403ebbae9503ba</t>
  </si>
  <si>
    <t>a58ad12d98f1d65a4b92664f51d7a75e52e59f58</t>
  </si>
  <si>
    <t>['123.218.150.24']</t>
  </si>
  <si>
    <t>c2bca5145744ea88fc59f986d0d3c05d964ddde6</t>
  </si>
  <si>
    <t>a58ad161b812417ad816d6dedfb3d6e59d074d6d</t>
  </si>
  <si>
    <t>d90999a2b8ba66d1f8ab988eaea13ee4fcec484c</t>
  </si>
  <si>
    <t>a58ad17dbfdc1b4cae29a99bd0695490fcf231cb</t>
  </si>
  <si>
    <t>['106.72.200.128', '122.117.32.153', '154.45.216.224']</t>
  </si>
  <si>
    <t>d909998beff86a088e68cb7d1e6c51faafc09933</t>
  </si>
  <si>
    <t>['54.215.207.56', '197.229.3.64']</t>
  </si>
  <si>
    <t>660effdbf55823901a0dad84432a5fcd5628cd63</t>
  </si>
  <si>
    <t>['175.131.251.23']</t>
  </si>
  <si>
    <t>a58ad17344578e3806ea3beaa3c023749eb38a40</t>
  </si>
  <si>
    <t>d90bdde53dbf1b559a3162e289f03eef9dd87e39</t>
  </si>
  <si>
    <t>['54.215.207.56', '58.22.206.44', '59.134.63.165']</t>
  </si>
  <si>
    <t>a58ad22b60904fc134a7e9dcfe0f0da0f037ab1f</t>
  </si>
  <si>
    <t>093fc24d4688bc85d868244570a6d237c50919e8</t>
  </si>
  <si>
    <t>['106.8.130.211', '195.154.172.169']</t>
  </si>
  <si>
    <t>f72a1c58f6e5401f0c9c00b416ad3a39187308ce</t>
  </si>
  <si>
    <t>['98.33.62.215']</t>
  </si>
  <si>
    <t>a58ad13d70494fc98074088221b7184580b5ec2b</t>
  </si>
  <si>
    <t>['78.37.0.88', '112.11.19.142', '115.137.245.11', '183.22.27.172']</t>
  </si>
  <si>
    <t>a58ad257d4ef3e73da94b66982afa312af8e3c81</t>
  </si>
  <si>
    <t>['61.149.90.160', '95.31.167.133', '154.45.216.250']</t>
  </si>
  <si>
    <t>ba658c9ed2f14c37a184f6d13fe69763384fb99e</t>
  </si>
  <si>
    <t>['210.94.81.48', '218.58.35.30']</t>
  </si>
  <si>
    <t>f72a1cc12110d55ee8177988c4f8909ef2ebd242</t>
  </si>
  <si>
    <t>d90999903c4361deb891b3e476d6464744c39ced</t>
  </si>
  <si>
    <t>f72a1ccef58560c6d55b53f9a18aaa0da81f2d67</t>
  </si>
  <si>
    <t>['123.168.249.192', '153.134.167.171']</t>
  </si>
  <si>
    <t>bedd7b930efd5d82c0601740d0aab87bd419aaa1</t>
  </si>
  <si>
    <t>['91.90.17.190']</t>
  </si>
  <si>
    <t>adfd82d1491b40040f6cd29735962e3d29cc397a</t>
  </si>
  <si>
    <t>['123.181.8.237', '139.201.118.191', '154.45.216.243']</t>
  </si>
  <si>
    <t>a58ad5ba1bcbd79395081f6b2c96bf4bb002821d</t>
  </si>
  <si>
    <t>['185.149.197.62']</t>
  </si>
  <si>
    <t>819a96634080258d6d24f5bbf667750cab58fc00</t>
  </si>
  <si>
    <t>['160.179.240.117']</t>
  </si>
  <si>
    <t>f72a1c8dacc7d17f34897f387b40c202bbe5afe9</t>
  </si>
  <si>
    <t>d5db81d360fc42e90655f5c683f0dfac2247b9e3</t>
  </si>
  <si>
    <t>a58ad167fc4e857f05a21ba6be865031ba40b88e</t>
  </si>
  <si>
    <t>['83.50.205.37']</t>
  </si>
  <si>
    <t>d9099c51f4e845d6491c600173cb221876a6a2a5</t>
  </si>
  <si>
    <t>['54.215.207.56', '114.142.82.147']</t>
  </si>
  <si>
    <t>a58ad27a412e787f92ce5e250b52e59e057021cb</t>
  </si>
  <si>
    <t>a58ad11e717f1f2726e7d56acf6006e983d92d0f</t>
  </si>
  <si>
    <t>d9099982b2085a020fdb089aaa927ecca124e183</t>
  </si>
  <si>
    <t>['180.162.0.207']</t>
  </si>
  <si>
    <t>f72a1cb595dd76d636fcf8b9673f82b8101f1f36</t>
  </si>
  <si>
    <t>90df04b80c9c050790239f10aca6cd12ddb9352f</t>
  </si>
  <si>
    <t>['123.205.42.147', '124.82.9.25']</t>
  </si>
  <si>
    <t>d90999af3d2ba131cb1cd06854b53043ee2592ff</t>
  </si>
  <si>
    <t>['211.70.166.181', '220.173.157.19']</t>
  </si>
  <si>
    <t>d9099991728c226b9fe4739d1f39a7985b562ccc</t>
  </si>
  <si>
    <t>f72a1cd7613e5a9127270cb8320ff8babf7dd51d</t>
  </si>
  <si>
    <t>a2af4b8beea33d9eb230e59bab71c4decaf286e2</t>
  </si>
  <si>
    <t>['95.104.199.62']</t>
  </si>
  <si>
    <t>f72a1ca1de896b7973d4c06e7c8722dace449d1c</t>
  </si>
  <si>
    <t>72afc774cf8524fb0fd7c09b10d4d0a080f8b19b</t>
  </si>
  <si>
    <t>f72f3b65f2c1c008dbf9e1acdf2e81a107c7cb9d</t>
  </si>
  <si>
    <t>['194.39.99.205']</t>
  </si>
  <si>
    <t>f72a1cfbdff5b1c927ca84b549d0e27380ec210d</t>
  </si>
  <si>
    <t>aeb2a65ea792fac000d4d31faf9c8430529c65f4</t>
  </si>
  <si>
    <t>d90999c15dd9e71d3044a88ff4bb4c769485ee57</t>
  </si>
  <si>
    <t>['124.8.223.92', '125.79.84.190']</t>
  </si>
  <si>
    <t>72e52e5d5e24b2d6e5b1a92a23654abcf05adb41</t>
  </si>
  <si>
    <t>a58ad2242a60640cce33c144142ce2f5df8094d5</t>
  </si>
  <si>
    <t>['99.228.112.106', '154.45.216.250']</t>
  </si>
  <si>
    <t>f72c78f05c5d60601ed065a7500b9330c302c3c2</t>
  </si>
  <si>
    <t>['89.25.25.190']</t>
  </si>
  <si>
    <t>c95214842e03977065fb970698f762bdf641eef0</t>
  </si>
  <si>
    <t>['2.132.84.228', '14.157.85.66', '113.118.66.188']</t>
  </si>
  <si>
    <t>f72a1c353341e39183d7ddc8004baf0e420394d2</t>
  </si>
  <si>
    <t>['59.41.148.96']</t>
  </si>
  <si>
    <t>f72a7205aa7a4c3a0a431641f55a59b97ca093f2</t>
  </si>
  <si>
    <t>a58ad242e9e3ffe470e54df844352047bb90e3af</t>
  </si>
  <si>
    <t>a58ad26933434596ddd91e9e19007d578fa5ecdf</t>
  </si>
  <si>
    <t>['79.165.73.163']</t>
  </si>
  <si>
    <t>d90999e65b6ccf12a0af12c5c092e1cf6bc2b183</t>
  </si>
  <si>
    <t>['54.215.207.56', '58.234.129.233']</t>
  </si>
  <si>
    <t>f3bb5f74d27511449c28011aa335de69f94026b0</t>
  </si>
  <si>
    <t>['54.215.207.56', '114.182.208.51']</t>
  </si>
  <si>
    <t>a58ad171eb666226c9a50c15ff61f1952686b372</t>
  </si>
  <si>
    <t>['42.94.52.14', '109.174.112.234', '123.193.97.71']</t>
  </si>
  <si>
    <t>72afc799896a5980c418faeb6afe1459b3b74bb4</t>
  </si>
  <si>
    <t>['188.162.254.81']</t>
  </si>
  <si>
    <t>f72a1cee197f88ff8b868c67088338faf8f19a47</t>
  </si>
  <si>
    <t>a58ad17eccc8b06e9cebf2bfdbcc55133be4ee31</t>
  </si>
  <si>
    <t>a58ad226570f747e1a2b89ff273752e9129345b7</t>
  </si>
  <si>
    <t>a58ad26e04b44206b92d69fd6f3926ff1f26edd1</t>
  </si>
  <si>
    <t>['125.228.146.97']</t>
  </si>
  <si>
    <t>d9099990050d60a6405c8736c9f4cc59d089a91b</t>
  </si>
  <si>
    <t>f72a1cc0ef6a97416896fc9ff1c4abd62628e2bd</t>
  </si>
  <si>
    <t>['151.252.81.212']</t>
  </si>
  <si>
    <t>a58ad23fb6666894f5f265fd2661eab953c4e6f4</t>
  </si>
  <si>
    <t>a58ad1740b292f971b66903ebb85f62d970aaecf</t>
  </si>
  <si>
    <t>a58ad254439e6df775b57e0fc5280a5a34d7cb3d</t>
  </si>
  <si>
    <t>a58ad201702a9621f501652de00881a2a378e43b</t>
  </si>
  <si>
    <t>['39.144.161.70']</t>
  </si>
  <si>
    <t>a58ad267615f0d71eb7401420ff72bbc8a070792</t>
  </si>
  <si>
    <t>f72a1ca09f76aacf94ad6b0fc09788e5f51a3fc7</t>
  </si>
  <si>
    <t>72afc72e0250b403b9773fe226b0908a01be0dba</t>
  </si>
  <si>
    <t>['37.29.88.16', '197.184.174.164']</t>
  </si>
  <si>
    <t>d909998529c78efa9a3da1d4d887a93f486c1c6c</t>
  </si>
  <si>
    <t>['124.159.10.94', '175.153.169.1']</t>
  </si>
  <si>
    <t>a58ad15b8b2b6c02276821d5ef41414ae46d1e4b</t>
  </si>
  <si>
    <t>a58ad20a615fbfe2dcc612f8ad949d46e8a49318</t>
  </si>
  <si>
    <t>['175.169.69.135']</t>
  </si>
  <si>
    <t>f76f045cc16abe7a3ba0ccaf34f1ee512bad0cb5</t>
  </si>
  <si>
    <t>['54.196.71.74', '54.215.207.56']</t>
  </si>
  <si>
    <t>d909999746787f94fdf6fbc7c14a908a1dbea74d</t>
  </si>
  <si>
    <t>a58ad175949c4cba6e1d4a4425e1f7724650516e</t>
  </si>
  <si>
    <t>['54.215.207.56', '61.76.120.148']</t>
  </si>
  <si>
    <t>a58ad2772252ae91b018a2f45af5a9ce49bc1447</t>
  </si>
  <si>
    <t>d90999a3aef3bc65aa7566ac47dfeef1997fd474</t>
  </si>
  <si>
    <t>fe510463efda38fcbfa2afb847c889742c917eb0</t>
  </si>
  <si>
    <t>['116.26.137.194']</t>
  </si>
  <si>
    <t>a58ad142c69bc29b0e5279191282dbb71ab97003</t>
  </si>
  <si>
    <t>f72a1c95739e83390ccfcb89a619764e7b4e5067</t>
  </si>
  <si>
    <t>['54.215.207.56', '218.250.115.187']</t>
  </si>
  <si>
    <t>72afc7733f3969223e8992329167e9c060a33489</t>
  </si>
  <si>
    <t>['14.8.22.67', '27.38.234.7', '154.45.216.219']</t>
  </si>
  <si>
    <t>d90999f8d3350d7e2eb05599c46dcba161ff8531</t>
  </si>
  <si>
    <t>['54.215.207.56', '58.153.235.73', '123.48.71.157', '154.45.216.201']</t>
  </si>
  <si>
    <t>d05d59cda8426af57ddf438b20083aa2ad02ba3b</t>
  </si>
  <si>
    <t>['54.215.207.56', '105.97.106.50']</t>
  </si>
  <si>
    <t>a58ad249b489337189443f7e8b557a7afb51d7f2</t>
  </si>
  <si>
    <t>['1.172.118.148', '131.129.22.139']</t>
  </si>
  <si>
    <t>a58ad16e40ce9c5da65e7612316588e505221990</t>
  </si>
  <si>
    <t>['54.215.207.56', '223.95.136.140']</t>
  </si>
  <si>
    <t>a58ad2291f2dacb61c21f9c0fc061a337bb7b5af</t>
  </si>
  <si>
    <t>a58ad20ee1df2a43c5fd7557218f111fc25595f5</t>
  </si>
  <si>
    <t>['49.80.176.27', '54.215.207.56', '61.227.126.221', '94.180.44.26', '180.122.59.160', '182.136.179.13']</t>
  </si>
  <si>
    <t>a58ad20ba68d5020c077d6480108f1c799656519</t>
  </si>
  <si>
    <t>['61.141.0.142', '180.191.148.19']</t>
  </si>
  <si>
    <t>d31d39e5f6eae2cf2fbe789fe85264e3b61076b3</t>
  </si>
  <si>
    <t>d90999f07f64a42612113735696621173f7eac99</t>
  </si>
  <si>
    <t>['46.39.56.176', '123.241.45.166']</t>
  </si>
  <si>
    <t>88ce4492908d1c94ee3031b16b3951ae0b306ec1</t>
  </si>
  <si>
    <t>['117.61.23.223']</t>
  </si>
  <si>
    <t>a58ad6bb95250caf874028e1ed91023817e8ba44</t>
  </si>
  <si>
    <t>['61.140.95.29', '116.49.27.59', '125.179.97.139', '154.45.216.207', '154.45.216.211']</t>
  </si>
  <si>
    <t>a598bbacce51a7300a5f4e0be584f6969dda3b88</t>
  </si>
  <si>
    <t>['60.187.94.57']</t>
  </si>
  <si>
    <t>a58ad1680ad70a028a1d8836c9a048ac5a599064</t>
  </si>
  <si>
    <t>d90999cd508988973fa4d206fe2694fb9583a775</t>
  </si>
  <si>
    <t>a58ad1613d57845263c9f72e6ae38062de20b8e8</t>
  </si>
  <si>
    <t>['154.45.216.249', '201.17.89.0']</t>
  </si>
  <si>
    <t>a58ad21f600511d01f06acb94b8414ff6bae1bc5</t>
  </si>
  <si>
    <t>['114.242.88.170', '154.45.216.205']</t>
  </si>
  <si>
    <t>a58ad169bdee6343407c82cb8270ad9b11a0c4a7</t>
  </si>
  <si>
    <t>['91.247.71.3', '154.45.216.215', '202.188.49.32']</t>
  </si>
  <si>
    <t>d909999e895cf297b1162a0bb0c6c43683e9a7af</t>
  </si>
  <si>
    <t>d90999a9164f49bd1c7142e3bf3ffeca819ec8dc</t>
  </si>
  <si>
    <t>['222.178.10.181']</t>
  </si>
  <si>
    <t>a58ad17987f09123fcd08dbdf9f41dff0fc0e213</t>
  </si>
  <si>
    <t>['45.128.199.127', '79.183.60.205']</t>
  </si>
  <si>
    <t>a58ad25c51446b34bd4bc9d6a7ddad5d660ff55f</t>
  </si>
  <si>
    <t>a58ad27211e9e07b4b30d14ea11f5d73b4e33c74</t>
  </si>
  <si>
    <t>['154.45.216.246', '180.176.236.250']</t>
  </si>
  <si>
    <t>d90999d1d36f83aee6abc350b5b797bb23fdf16a</t>
  </si>
  <si>
    <t>['74.64.83.6']</t>
  </si>
  <si>
    <t>7d37b853f06f653b7b6c63346897d62800d95635</t>
  </si>
  <si>
    <t>['93.155.150.104', '114.25.211.250']</t>
  </si>
  <si>
    <t>d909998594821f9079f31fcd257dd5e4504ec775</t>
  </si>
  <si>
    <t>d909998ab52b8e429076644f7c243e9b1a1a0531</t>
  </si>
  <si>
    <t>['35.211.37.30', '123.117.114.191']</t>
  </si>
  <si>
    <t>a58a9e73b8df121d98e166fb954b12e5290cc3d2</t>
  </si>
  <si>
    <t>f72a1cbcf926377200e07e3959bab4afb34f5dda</t>
  </si>
  <si>
    <t>a58ad17c5526a9e546027466fc9c2d9253ab4352</t>
  </si>
  <si>
    <t>a58ad23ea875cc6b8352b3ed06a391b67c42a9d9</t>
  </si>
  <si>
    <t>['122.254.133.110', '154.45.216.250']</t>
  </si>
  <si>
    <t>d90999b4b8f2148e9b797b73aac8553804a186cd</t>
  </si>
  <si>
    <t>['120.36.101.58', '180.177.28.156']</t>
  </si>
  <si>
    <t>d90999c051c28a56653eac6d3911a347f4de3346</t>
  </si>
  <si>
    <t>['51.154.63.138']</t>
  </si>
  <si>
    <t>d9099848fba60ed98a7445dcf3e9dc2db8cc76e5</t>
  </si>
  <si>
    <t>['59.27.108.174', '118.37.240.18', '123.117.114.191']</t>
  </si>
  <si>
    <t>72afc7fea634637e3b427532341fea0a4d0db10c</t>
  </si>
  <si>
    <t>['1.203.174.112', '119.174.214.12']</t>
  </si>
  <si>
    <t>d9099991f6a0fff7a1d4af44188438251057ca7d</t>
  </si>
  <si>
    <t>['60.162.47.127']</t>
  </si>
  <si>
    <t>a58ad25c06e8f763eb40ec7117270cfdce55377c</t>
  </si>
  <si>
    <t>['31.40.144.170', '183.178.200.29']</t>
  </si>
  <si>
    <t>a4e00842f644e44264813f2cc50caad94c066848</t>
  </si>
  <si>
    <t>['36.13.67.73']</t>
  </si>
  <si>
    <t>f72a1c7bd9df2ef3d9613c9224a14358739686bf</t>
  </si>
  <si>
    <t>f72a1ca1b3fb0c5d6368b74ab93e4a3b5b4f5560</t>
  </si>
  <si>
    <t>a58ad203f4e9061b4fd6ee743cb8cf8684fe5fd5</t>
  </si>
  <si>
    <t>['1.161.56.233', '54.215.207.56', '122.202.220.103', '219.79.154.216']</t>
  </si>
  <si>
    <t>d909998333344664133cc795098b0f1331a3ab79</t>
  </si>
  <si>
    <t>72afc7efcdfb7f597db139cb7a9285d24716ef5e</t>
  </si>
  <si>
    <t>['95.248.20.165', '114.46.93.203']</t>
  </si>
  <si>
    <t>f72a1c87b7bb6f41f27592a18b9a6325b69acf3f</t>
  </si>
  <si>
    <t>['154.45.216.250', '188.120.85.114']</t>
  </si>
  <si>
    <t>f71d83ec8fd8f3c3f881bbcead75025eaaae919b</t>
  </si>
  <si>
    <t>['41.162.70.245', '71.190.176.22', '101.87.196.37', '101.228.201.143', '112.32.89.211', '114.106.185.237', '116.132.223.111', '121.32.12.188', '122.156.46.34', '123.186.30.101', '138.19.224.236', '180.177.99.225']</t>
  </si>
  <si>
    <t>f72aaeccae1b9f7901871cb840bdaa9b713e8d1c</t>
  </si>
  <si>
    <t>d90999a2c203e7e5eb48b8723ffc7d22db45173a</t>
  </si>
  <si>
    <t>d9099988220f4c1aaff40efb0f5707d12123b3ef</t>
  </si>
  <si>
    <t>['27.51.114.76', '54.215.207.56']</t>
  </si>
  <si>
    <t>ee32c02879a66426ea95e11cb4861ef3c8757aee</t>
  </si>
  <si>
    <t>['123.55.179.26', '188.170.76.14']</t>
  </si>
  <si>
    <t>d90091fa016517e71667578df9a060ed5147572d</t>
  </si>
  <si>
    <t>['115.138.111.135']</t>
  </si>
  <si>
    <t>a58ad45da91e745aa84e6704075184688894e2c4</t>
  </si>
  <si>
    <t>['174.93.201.189']</t>
  </si>
  <si>
    <t>a58ad17f9783da6b5cc5292613b34fcf7511f931</t>
  </si>
  <si>
    <t>['125.137.210.197', '154.45.216.250']</t>
  </si>
  <si>
    <t>b0223b1004ace2cf187980c9db6d79930c781517</t>
  </si>
  <si>
    <t>['113.149.237.161']</t>
  </si>
  <si>
    <t>a58ad272e362f1b3fa8de0d3481e7288c47b9675</t>
  </si>
  <si>
    <t>a58ad14045aee8d134705d02ef05922178b4c328</t>
  </si>
  <si>
    <t>['49.163.30.205', '54.215.207.56', '58.221.37.15', '154.45.216.226']</t>
  </si>
  <si>
    <t>d90999827beef8894d03425d8ca72a5cd0a331cb</t>
  </si>
  <si>
    <t>['54.237.214.42', '116.87.126.53']</t>
  </si>
  <si>
    <t>a58ad124ceaabfe4109a574a7b7a16b7c90eff72</t>
  </si>
  <si>
    <t>['37.145.209.104']</t>
  </si>
  <si>
    <t>a58ad17f641e6bcc540a2811aab5f19d85c3bea8</t>
  </si>
  <si>
    <t>a58ad10ab5bd19f4593e485f3ca2825de756b31a</t>
  </si>
  <si>
    <t>['5.140.69.196', '61.230.211.9', '154.45.216.244']</t>
  </si>
  <si>
    <t>d909999af1b37bbcd8e6415090a6d474105c4c8b</t>
  </si>
  <si>
    <t>f72a1cd327de585b1a1140ab44263f2a974f53b0</t>
  </si>
  <si>
    <t>a58ad0015064bae4ad2ac412ed3d47a07db5a2be</t>
  </si>
  <si>
    <t>['49.79.222.146', '176.100.5.144']</t>
  </si>
  <si>
    <t>a58ad17ef5fd18500abad880473dd9e3d6b60f83</t>
  </si>
  <si>
    <t>['106.72.200.128', '153.231.67.220']</t>
  </si>
  <si>
    <t>72afc71173455dd054d731577d747514c676b56c</t>
  </si>
  <si>
    <t>['95.29.83.53', '109.186.107.126']</t>
  </si>
  <si>
    <t>d9076ba3bd6086332cfd2c2c107475a01057ab04</t>
  </si>
  <si>
    <t>['83.4.86.9', '223.153.10.128']</t>
  </si>
  <si>
    <t>a58ad22d595b1f06bc347fac63adb42adada79a5</t>
  </si>
  <si>
    <t>['112.118.144.19', '219.79.154.216']</t>
  </si>
  <si>
    <t>d90999d8bdf6ed3e47cc67832ac267e8f2449d1b</t>
  </si>
  <si>
    <t>a58ad150a1112fd0e41ae7b3340d62311714b4f6</t>
  </si>
  <si>
    <t>a58ad171d4cf41f75eeeaa367a5a88a614ed5674</t>
  </si>
  <si>
    <t>72afc761aa919be44eb02729a384830b00b7863d</t>
  </si>
  <si>
    <t>['49.37.47.129', '111.241.57.36', '112.117.135.240', '154.45.216.232']</t>
  </si>
  <si>
    <t>a58ad274fde1aed1df5042b29201bd8876a75fb9</t>
  </si>
  <si>
    <t>547daf279a2780154c795e5d8e2f6e7737523cb4</t>
  </si>
  <si>
    <t>['175.137.182.65']</t>
  </si>
  <si>
    <t>a58ad17f173857a08fd4fde6b49103681cd6ca14</t>
  </si>
  <si>
    <t>['27.53.145.105', '116.49.27.59', '133.218.27.60']</t>
  </si>
  <si>
    <t>f72a1c75eb7009837de987dc17aca59c60082b3f</t>
  </si>
  <si>
    <t>a58ad1651f9d8b67eec36b69e6c081848c1e0ad6</t>
  </si>
  <si>
    <t>['60.208.169.28', '182.173.75.196', '183.213.72.243']</t>
  </si>
  <si>
    <t>d90999aa459be952884186162a024a5d6a697b1c</t>
  </si>
  <si>
    <t>a58ad2402ba93728148be313ee57ce790e09e449</t>
  </si>
  <si>
    <t>a58ad262967fa9954579cff0ceb3f0bd0538d9fb</t>
  </si>
  <si>
    <t>8953d640021efd6b5255eccf17ba0a0f0072c7b0</t>
  </si>
  <si>
    <t>['60.75.39.191', '222.106.37.59']</t>
  </si>
  <si>
    <t>7fd444ce74eacb1d94d962f3b57825d3309dcf97</t>
  </si>
  <si>
    <t>['37.215.50.238']</t>
  </si>
  <si>
    <t>a58ad26b6ab0428b4fabba68fd3615601bd9428d</t>
  </si>
  <si>
    <t>cb580d2a092fd2037719d7ec618a3e18b982eaa8</t>
  </si>
  <si>
    <t>['188.188.204.57']</t>
  </si>
  <si>
    <t>a58ad17b79acc3f279d873ab1a7f5d4f7e7d5fc6</t>
  </si>
  <si>
    <t>['37.215.40.202', '109.252.44.4', '125.120.195.43', '154.45.216.247']</t>
  </si>
  <si>
    <t>f72a1cbd3c0c4a5b616f7b5cc8c292e44bd355c9</t>
  </si>
  <si>
    <t>a58ad23bb01e846a2f322fabff73ace94cf3b9d0</t>
  </si>
  <si>
    <t>a58ad218c9074685a7cf70b55b604ff09b03520a</t>
  </si>
  <si>
    <t>['112.119.211.31', '194.31.168.17']</t>
  </si>
  <si>
    <t>f72a1c985621aa273255d2bde8aa29eaa035ff2b</t>
  </si>
  <si>
    <t>a58ad11ef9c41406d369ccd792c48258fc22f6ee</t>
  </si>
  <si>
    <t>75446305f688585f17ac840a73c7fcf5b741221b</t>
  </si>
  <si>
    <t>['121.200.66.177']</t>
  </si>
  <si>
    <t>f72a1c8c460047ef921fec4ea334eb20e54c7d52</t>
  </si>
  <si>
    <t>['119.181.190.177']</t>
  </si>
  <si>
    <t>d90999bc9482096ad75fa2d822d0adc2a6242d77</t>
  </si>
  <si>
    <t>['39.129.12.251', '219.126.157.250']</t>
  </si>
  <si>
    <t>72afc718f24360128664e11d8783a4f8018231cd</t>
  </si>
  <si>
    <t>a58ad20f2c70f9ca898e0ad458140078f006e2d0</t>
  </si>
  <si>
    <t>['3.90.114.246', '99.228.112.106']</t>
  </si>
  <si>
    <t>a58ad173105969c88cc6abfb83495d528d89727c</t>
  </si>
  <si>
    <t>['122.117.32.153', '187.188.242.24']</t>
  </si>
  <si>
    <t>d90999d3beb08ae63902804393a82fbdc6374ebc</t>
  </si>
  <si>
    <t>a58acae26e81aa1f866b7407a469d2bb5ed4bffd</t>
  </si>
  <si>
    <t>['58.148.8.68']</t>
  </si>
  <si>
    <t>a58ad4792c9d5b8c9a234b23c7f1be81aa1871e3</t>
  </si>
  <si>
    <t>['85.140.117.111', '154.45.216.243']</t>
  </si>
  <si>
    <t>d909998669eb6ccce080abdfa20093b321e557df</t>
  </si>
  <si>
    <t>['58.252.66.147', '82.129.186.65']</t>
  </si>
  <si>
    <t>73f6aeaed17ea5b7c766ebf1b49624206a4ae444</t>
  </si>
  <si>
    <t>['109.89.66.180']</t>
  </si>
  <si>
    <t>d90999b69f0325f9e177d484a419137ab97e2b6d</t>
  </si>
  <si>
    <t>['123.241.197.48']</t>
  </si>
  <si>
    <t>72afc742a83165c636ae6a97e7c7d08289d972f6</t>
  </si>
  <si>
    <t>['101.87.157.55']</t>
  </si>
  <si>
    <t>a5855b09f669ddaba29adc96d8781a7e06e4f836</t>
  </si>
  <si>
    <t>['106.73.68.193', '123.241.48.225']</t>
  </si>
  <si>
    <t>d90999df1f1ee7324dbee1e6a23069043ae7fce9</t>
  </si>
  <si>
    <t>['124.160.210.148', '144.255.74.94']</t>
  </si>
  <si>
    <t>bfe53a5d7da87ec0376ef29072c0d8613adb4801</t>
  </si>
  <si>
    <t>['77.78.38.253']</t>
  </si>
  <si>
    <t>a58ad25e1ce29b0a05358dba6a6f5667b0759816</t>
  </si>
  <si>
    <t>['222.106.94.215']</t>
  </si>
  <si>
    <t>a58ad24cf4e4596de7c31ab956cd416702603f05</t>
  </si>
  <si>
    <t>['117.86.81.129', '188.162.252.154']</t>
  </si>
  <si>
    <t>72805b4fb9f3adb0f111ee7b84aa7dfdc9f42e1f</t>
  </si>
  <si>
    <t>['211.27.77.229']</t>
  </si>
  <si>
    <t>a58ad13da0944c38a950915fa0888406ced6124e</t>
  </si>
  <si>
    <t>['188.162.132.51']</t>
  </si>
  <si>
    <t>f72a1c15c60c06cd38d0dd00debaa49d94a41ce2</t>
  </si>
  <si>
    <t>d90999e61b1cfcc52a091c2677b86536a8cce671</t>
  </si>
  <si>
    <t>['114.27.168.52', '154.45.216.250']</t>
  </si>
  <si>
    <t>a58ad15d072ffb70d6f8f73cb00042ced1b18dfb</t>
  </si>
  <si>
    <t>['27.184.142.10', '83.228.98.195', '154.45.216.247']</t>
  </si>
  <si>
    <t>f72a1c8178732a08d13435b06bb6ed58c31cc077</t>
  </si>
  <si>
    <t>d909998d553bc0cfc643e66391828bb881157313</t>
  </si>
  <si>
    <t>['109.195.194.22']</t>
  </si>
  <si>
    <t>ba6d23f0e671ed37813f9769ace3fe8355fbd3cb</t>
  </si>
  <si>
    <t>['112.185.177.72']</t>
  </si>
  <si>
    <t>aedb9d8d8be9210eacfe5a51a0bd05e6ef720d2b</t>
  </si>
  <si>
    <t>['171.217.142.214']</t>
  </si>
  <si>
    <t>d90999ca83f40e69fa301b0a85d4c90a6f62309d</t>
  </si>
  <si>
    <t>['86.5.85.123', '111.22.180.65']</t>
  </si>
  <si>
    <t>f72a1cc39e5f5112d4e7be4035ee4e02b7bc2530</t>
  </si>
  <si>
    <t>cceb57009c765df8e7bde40479ac70c07cf8c842</t>
  </si>
  <si>
    <t>['36.226.2.207', '151.33.99.90']</t>
  </si>
  <si>
    <t>a58ad165e2db2e0636f53ea896789582836061cd</t>
  </si>
  <si>
    <t>a58ad17bcc7ddec865f96f53b1211f0bd05bde94</t>
  </si>
  <si>
    <t>a58ad24ff2efa59ad2b7b4f407ffb2f472a5a076</t>
  </si>
  <si>
    <t>['69.4.234.89']</t>
  </si>
  <si>
    <t>a58ad1034b48629fcb36bb15232465082e6f107c</t>
  </si>
  <si>
    <t>['178.121.27.247']</t>
  </si>
  <si>
    <t>d9099e133beb436dbb85cd22c7ed22b66c8e6da7</t>
  </si>
  <si>
    <t>72afc72ccafefad8ff384e8927856a897aba09e9</t>
  </si>
  <si>
    <t>['95.29.83.53']</t>
  </si>
  <si>
    <t>f72a1c9ac0ab725ee394651c9288ee9e4d23da85</t>
  </si>
  <si>
    <t>a58ad257297e0c0bf93a605bf4a1dc95a525e4ea</t>
  </si>
  <si>
    <t>['114.26.55.87']</t>
  </si>
  <si>
    <t>f72a1cc536223091606bc9a0e154d9bc2cc6b09c</t>
  </si>
  <si>
    <t>['124.117.94.62']</t>
  </si>
  <si>
    <t>a58ad177a85205411ba8ea3dfaeacf29c15b7bb0</t>
  </si>
  <si>
    <t>['49.77.75.135', '78.37.90.67']</t>
  </si>
  <si>
    <t>f72a1c45f61b97485044db06e0624cd9dce2dc57</t>
  </si>
  <si>
    <t>72afc5a80f56e17d003409e713878e9f72281351</t>
  </si>
  <si>
    <t>['121.118.97.30']</t>
  </si>
  <si>
    <t>db77a7e1283133e881d5c2c73231ffdc2c3ee8ea</t>
  </si>
  <si>
    <t>['154.45.216.209', '193.255.130.84']</t>
  </si>
  <si>
    <t>f72a1cf61107277cd45db749ca4c6741db2ee127</t>
  </si>
  <si>
    <t>a58ad200d94a3c7d0dff2a107bc3ada7ddf89ccd</t>
  </si>
  <si>
    <t>['86.115.101.33', '117.143.178.248', '120.230.73.94']</t>
  </si>
  <si>
    <t>f72a1e9bacb096815ed6936702ef7fd6257f9b1a</t>
  </si>
  <si>
    <t>d90999a843252a1f49bb1916d0206b5588bd3dcd</t>
  </si>
  <si>
    <t>['41.182.114.251', '111.99.251.82', '182.119.238.36']</t>
  </si>
  <si>
    <t>d90999b1430948eb8ffdae36c43a1955ba68826d</t>
  </si>
  <si>
    <t>['35.206.201.230', '82.129.186.65']</t>
  </si>
  <si>
    <t>f72a1ce1ab696440b4aad5597970bda677f74854</t>
  </si>
  <si>
    <t>['125.110.73.131', '180.142.79.219']</t>
  </si>
  <si>
    <t>a58ad27675f162c632ce9f7c40fe29c2f541c0c5</t>
  </si>
  <si>
    <t>['58.176.113.69', '154.45.216.209']</t>
  </si>
  <si>
    <t>bd83c7d523b3e28e33badd9707ec836702078996</t>
  </si>
  <si>
    <t>['220.176.20.181']</t>
  </si>
  <si>
    <t>a58ad24acfacf2a6ff6a221dfb0f785d4822bda5</t>
  </si>
  <si>
    <t>['36.231.33.204']</t>
  </si>
  <si>
    <t>f72a1cff7199795aebfa86de80c950200ebd9626</t>
  </si>
  <si>
    <t>['99.241.164.129']</t>
  </si>
  <si>
    <t>72afc7027b99015e77f4d987255152174410747a</t>
  </si>
  <si>
    <t>['91.124.170.17']</t>
  </si>
  <si>
    <t>f72a1c490e4b90e53005753d69faf9beed603294</t>
  </si>
  <si>
    <t>d90999a9203a8f037c25b809d1499817a17c1106</t>
  </si>
  <si>
    <t>['1.165.181.247', '144.255.74.94', '218.252.161.28']</t>
  </si>
  <si>
    <t>f72a6325a12d9722126468a8a062f885a6950e2e</t>
  </si>
  <si>
    <t>['49.149.69.232']</t>
  </si>
  <si>
    <t>a58ad23513c82c28ee9e2f3eefc290cc904c402a</t>
  </si>
  <si>
    <t>f72a1c6c5bcb47067f6017226a1211e0cd3c4332</t>
  </si>
  <si>
    <t>a58ad12a3d7aa69cb4a1e1ecca23f0800e7a42cc</t>
  </si>
  <si>
    <t>['3.90.18.226', '116.26.129.176']</t>
  </si>
  <si>
    <t>a58ad1687e8ed9511840ac98d58d37354ce7de96</t>
  </si>
  <si>
    <t>f43bd7ae0617ad89bcf8a8b4c353687e3681ebb5</t>
  </si>
  <si>
    <t>d9099919c764b0e76a34caa64e96fd50482ebee1</t>
  </si>
  <si>
    <t>['180.175.114.162']</t>
  </si>
  <si>
    <t>f72a1cdafe46cd8e74bd1c2c8b8e0cbc1c78478b</t>
  </si>
  <si>
    <t>f72a1cbed6aa89d1ddf8fa8c2d439c8eb46a12b7</t>
  </si>
  <si>
    <t>a58ad23047e6b53b3084b5c4d6c43c5e7bb08b31</t>
  </si>
  <si>
    <t>f72a1c92444377a8d02aaf2bcd36712f5e5bd0e5</t>
  </si>
  <si>
    <t>a58ad17ef6ec0c08838f75e1481347485aeeaeba</t>
  </si>
  <si>
    <t>['27.191.199.173', '60.73.185.4', '150.116.168.66']</t>
  </si>
  <si>
    <t>d909998d96ac52f32289632e20bbece43a52a6c6</t>
  </si>
  <si>
    <t>['113.211.179.246', '154.45.216.207']</t>
  </si>
  <si>
    <t>f72a1cff2a5615f6773bcebc6bc747d94956138c</t>
  </si>
  <si>
    <t>a58ad1373540bcf07a6ccb38d1113cf2749a3b8c</t>
  </si>
  <si>
    <t>d9099985b00c7f81eafbb00b6a0893c2e7c52c2b</t>
  </si>
  <si>
    <t>a58ad2716deed86d734cbdfef73554a0f59aa2a0</t>
  </si>
  <si>
    <t>['35.211.2.4', '94.180.44.26']</t>
  </si>
  <si>
    <t>d90999bee17f0b2d71e33a3dd0eb337e0e9278cf</t>
  </si>
  <si>
    <t>['176.108.234.245']</t>
  </si>
  <si>
    <t>a9cc7e6f40e4605f698cab69da61b63a3ebe14bb</t>
  </si>
  <si>
    <t>['183.14.31.218']</t>
  </si>
  <si>
    <t>a58ad16a14209e7b74d345110ef08c41a335d7c7</t>
  </si>
  <si>
    <t>f72a1cba469d7641b13d4ec26d3e79674c95478a</t>
  </si>
  <si>
    <t>['60.113.250.252']</t>
  </si>
  <si>
    <t>a58ad11fe328e43d2f2c21fae3c6cf4646ce0aa4</t>
  </si>
  <si>
    <t>['101.80.183.77']</t>
  </si>
  <si>
    <t>72afc7cf873246c6ef80097f67f7a5e6ba64be6f</t>
  </si>
  <si>
    <t>['101.87.157.55', '125.78.209.46', '177.236.114.8', '178.121.25.64']</t>
  </si>
  <si>
    <t>d90999d7f8c028529458905421f79340e1a580e3</t>
  </si>
  <si>
    <t>['176.213.4.243', '183.193.156.113']</t>
  </si>
  <si>
    <t>a58ad23979be34b45603fb29587299a7279f02c5</t>
  </si>
  <si>
    <t>e0a914af80721cf22239d17c9b0b2fd1098448f4</t>
  </si>
  <si>
    <t>d90999cfef0dd1c5d494e250509512d3cd529c91</t>
  </si>
  <si>
    <t>['14.192.212.91', '80.246.81.254', '182.91.13.135']</t>
  </si>
  <si>
    <t>a58ad14909ef59b7120d620b88f36a294a92a2c8</t>
  </si>
  <si>
    <t>a58ad25fbb6bd1d779b26f219185e719db532ec9</t>
  </si>
  <si>
    <t>f72a1cd7f8f08e9acb736114b2aaec7d97e5e502</t>
  </si>
  <si>
    <t>f72a1cf5594bf7507c17cf77c51cf9c95fd08ddb</t>
  </si>
  <si>
    <t>d90999f91740aae897ee85c26307222fb248d7a6</t>
  </si>
  <si>
    <t>['123.194.152.8']</t>
  </si>
  <si>
    <t>d90999c6759048292a104936677fc96d804f55c6</t>
  </si>
  <si>
    <t>['109.160.16.90']</t>
  </si>
  <si>
    <t>a58ad260eb2ae4c5780db2f33733e61f5c7a7c3d</t>
  </si>
  <si>
    <t>f7ffcb57985f235c747f7d21bc72e0f4e74f48f2</t>
  </si>
  <si>
    <t>['34.229.240.125', '95.82.124.81']</t>
  </si>
  <si>
    <t>a58ad16d31c0f2b44dae2666c29fccda6e0ef7a7</t>
  </si>
  <si>
    <t>['35.212.167.222', '37.214.2.92']</t>
  </si>
  <si>
    <t>a58ad21979a5d0587eb7eaa2075e5c8706bdf76f</t>
  </si>
  <si>
    <t>fb230d19117c7de61afa45aea7672fc04a34206b</t>
  </si>
  <si>
    <t>['39.183.105.21']</t>
  </si>
  <si>
    <t>a58ad1793c20e8d51dbfbe7e99db1e6c57e879b2</t>
  </si>
  <si>
    <t>c3dd6526c6615c2e96889938a71b0364210048f6</t>
  </si>
  <si>
    <t>['59.104.36.210', '122.117.148.66']</t>
  </si>
  <si>
    <t>d909998ed15cd44f9aa937a211c45c44d7c6cdf7</t>
  </si>
  <si>
    <t>f72a1c6fdd4d3da81f66875c551668d61013001c</t>
  </si>
  <si>
    <t>['27.142.113.188', '54.215.207.56']</t>
  </si>
  <si>
    <t>b9b0883f9dfbeb21d1bb95f1b7e15728bd881d04</t>
  </si>
  <si>
    <t>d95b8b3a48996f19a30265f91a021307ec82b778</t>
  </si>
  <si>
    <t>f72a379a3c4a79fa3a1483539982a2e24a907c0d</t>
  </si>
  <si>
    <t>d90999b7b7f069dff3b7ec094da2cf01eef895ef</t>
  </si>
  <si>
    <t>['3.85.21.143', '154.45.216.201']</t>
  </si>
  <si>
    <t>d90999b0d58fa691292bcda8fe207b026782a533</t>
  </si>
  <si>
    <t>['54.215.207.56', '154.125.210.18']</t>
  </si>
  <si>
    <t>a58ad16fd2481cd31cec237408a0a55ded61e2b6</t>
  </si>
  <si>
    <t>ddeba9e835291fdf0ca2a4a7ee27ee4c37bac92b</t>
  </si>
  <si>
    <t>['71.48.39.82']</t>
  </si>
  <si>
    <t>d90999d7c09c16410f709593a6c390b40e4aff2d</t>
  </si>
  <si>
    <t>f72a1c8643e132869601bae2cbd5800a8c1b092c</t>
  </si>
  <si>
    <t>a58e17ec3e08bcdebf258588967bf145b06880a1</t>
  </si>
  <si>
    <t>d90999b4d543dce1e5c1448d894f98eb4986c5df</t>
  </si>
  <si>
    <t>459dfa9994b80d267e4b2ec1b7fb21075374324b</t>
  </si>
  <si>
    <t>['111.242.206.186']</t>
  </si>
  <si>
    <t>d90999ebd6856f5afa8250468d3dbcd6bf3f6aa1</t>
  </si>
  <si>
    <t>['117.28.118.31']</t>
  </si>
  <si>
    <t>a58ad164b137ea61c794876366a07b4e26b2fb5b</t>
  </si>
  <si>
    <t>a58ad130b903a3e6f34ec162adb2553d6228a1eb</t>
  </si>
  <si>
    <t>72afc7c827a6d0b32c214d224813eeabdf229d15</t>
  </si>
  <si>
    <t>['36.237.178.60', '121.10.254.167']</t>
  </si>
  <si>
    <t>72afc700485c93fb2db676e372dfcb97bb0baf68</t>
  </si>
  <si>
    <t>['49.70.43.136']</t>
  </si>
  <si>
    <t>d90999d7e4d99bd96e2414c6b8753e915cdff049</t>
  </si>
  <si>
    <t>['58.153.235.73', '123.48.71.157']</t>
  </si>
  <si>
    <t>f72a1ce6227bfbd7f19d7d3ace0fedf624eb7f02</t>
  </si>
  <si>
    <t>a58ad11b95ff2851e9fbda129b05202ae905df4c</t>
  </si>
  <si>
    <t>a11f27f360cf686268ac104dc85cf34298f54ddc</t>
  </si>
  <si>
    <t>['94.156.76.169', '122.34.188.85', '154.45.216.215', '218.172.27.123']</t>
  </si>
  <si>
    <t>72afc7df817d95c288528e2253e8fae594411323</t>
  </si>
  <si>
    <t>f72953c1a68f481d48a50263c823eb26c1b0664f</t>
  </si>
  <si>
    <t>['61.239.57.73']</t>
  </si>
  <si>
    <t>72afc71786cec79fc8f7e406c8b25f825a7cd046</t>
  </si>
  <si>
    <t>a58ad24aa7473df609dc35614f31bcec90bb72f4</t>
  </si>
  <si>
    <t>['106.8.130.181']</t>
  </si>
  <si>
    <t>a58ad227e558b126f890c4008435615d52af77a4</t>
  </si>
  <si>
    <t>e98e19931754bc37ebf509929eb3f5a588f2c584</t>
  </si>
  <si>
    <t>['123.192.41.172']</t>
  </si>
  <si>
    <t>d90999a2625840d4ea48fd97d489247c4e80e34b</t>
  </si>
  <si>
    <t>['221.162.64.107']</t>
  </si>
  <si>
    <t>a58ad2590cefab2b13d9123064b9c4974a2bd017</t>
  </si>
  <si>
    <t>d2ba3e8127bd556a6d92c56efeecd120e6359a1e</t>
  </si>
  <si>
    <t>d90999e782143566fa80f8b04ced03765c81ceab</t>
  </si>
  <si>
    <t>d909998acba6aa8765fbbb8f0ab01428189bcac6</t>
  </si>
  <si>
    <t>a58ad21ea0ada77d48799eb336fbb0b54c746238</t>
  </si>
  <si>
    <t>d90999cd65d92a8556af8abca320d318b1c67c1e</t>
  </si>
  <si>
    <t>a58ad999dc2946bacf1ca305ab6d9bfe7946a44f</t>
  </si>
  <si>
    <t>a58ad1723a9138c8fd14e4308175d4cd769c86b8</t>
  </si>
  <si>
    <t>['94.181.145.79']</t>
  </si>
  <si>
    <t>a58ad2637994f623613c3a38e4049f0b1cc9df6e</t>
  </si>
  <si>
    <t>a58ad12b981435f4c4c02c785990f6d8b022be99</t>
  </si>
  <si>
    <t>['112.39.26.79']</t>
  </si>
  <si>
    <t>72afc7ad62b91ea12232af6b8389f58cd440f040</t>
  </si>
  <si>
    <t>['95.248.20.165', '154.45.216.245', '178.121.42.247']</t>
  </si>
  <si>
    <t>9feffb8735076ccaa6844c3efbc89c2608495c1f</t>
  </si>
  <si>
    <t>['94.51.65.136', '109.234.31.58', '154.45.216.247']</t>
  </si>
  <si>
    <t>a58ad1227cf9f8bf986e3ead030e47a57e3908c9</t>
  </si>
  <si>
    <t>f72a1c6fa7038ac7e00fbe21d1e933cf7a5f5e98</t>
  </si>
  <si>
    <t>d909998dc1aa039c7dc69aad97d7b3a871c446e5</t>
  </si>
  <si>
    <t>['112.186.51.187']</t>
  </si>
  <si>
    <t>a58ad2476b2811af0ec5a3149666b9926828de02</t>
  </si>
  <si>
    <t>a58ad23b266a1d8df2abf11ddc201cb314521907</t>
  </si>
  <si>
    <t>d909999d054d0d5ef92a8f68f9ee9cd42f9ee9b2</t>
  </si>
  <si>
    <t>['93.177.150.28', '184.22.41.184']</t>
  </si>
  <si>
    <t>a7f3560f77db26a45e303c77a0ad488ac6e333e9</t>
  </si>
  <si>
    <t>['5.136.111.184']</t>
  </si>
  <si>
    <t>f72a1cc9b0659361318e00d629f17a46d724f7e0</t>
  </si>
  <si>
    <t>c73f4546b56776010c85b24faea0dbd47dd7c639</t>
  </si>
  <si>
    <t>['61.46.47.35']</t>
  </si>
  <si>
    <t>a58ad27a017eaf86a859a26836ea236a3a02eb6d</t>
  </si>
  <si>
    <t>d90999f110c1a99d53f03e340867623cea914501</t>
  </si>
  <si>
    <t>['122.238.171.13', '184.82.146.246']</t>
  </si>
  <si>
    <t>a58ad1e284d3f30d3fe4097ac4c02a4a8d7b86fc</t>
  </si>
  <si>
    <t>['217.141.235.156']</t>
  </si>
  <si>
    <t>a58ad251cbb95eae92c6305a747f07ecf96020c2</t>
  </si>
  <si>
    <t>f72a436dc92aaf8c8d135a766d87ca9eb2f5d4f4</t>
  </si>
  <si>
    <t>d90999d9b02b58206a40ad0726ed223fbd7b79fc</t>
  </si>
  <si>
    <t>['123.241.45.166', '154.45.216.202']</t>
  </si>
  <si>
    <t>d90999a564199f0949c2abcdcf592c13be744f79</t>
  </si>
  <si>
    <t>['111.252.95.244']</t>
  </si>
  <si>
    <t>72afc771226b3d5cd83cdb6f265078a3e1ab21c5</t>
  </si>
  <si>
    <t>f72a1cd6a95cdd1045740e6ad206fdc46dac0116</t>
  </si>
  <si>
    <t>a58ad26c4afe4da72f1034d81c572e3ecd4cb550</t>
  </si>
  <si>
    <t>['77.101.116.90', '103.164.210.147', '109.252.149.70']</t>
  </si>
  <si>
    <t>a58ad11bfebbb2381d5355504a4a8e1cf0c18229</t>
  </si>
  <si>
    <t>['220.137.105.244']</t>
  </si>
  <si>
    <t>a58ad2218bf5b99ac3c809a16343e6f3cc7874f5</t>
  </si>
  <si>
    <t>['112.119.211.31', '136.158.122.203']</t>
  </si>
  <si>
    <t>d90999e4b8e65e30e3c22ff0273e25971ca19ab9</t>
  </si>
  <si>
    <t>a58ad217b5da88ccc130565eddf085dd117826e8</t>
  </si>
  <si>
    <t>['54.215.207.56', '112.119.211.31', '112.120.152.107', '120.204.79.29']</t>
  </si>
  <si>
    <t>a58a5c303488d56364d029a6dc1a80d90c953bfd</t>
  </si>
  <si>
    <t>['1.162.100.138']</t>
  </si>
  <si>
    <t>921403109db1bbca28d2595caabf90a16faf3934</t>
  </si>
  <si>
    <t>['120.230.99.99', '133.206.32.160']</t>
  </si>
  <si>
    <t>d909998191682af740115f8b55cd39796047473e</t>
  </si>
  <si>
    <t>['111.253.19.8', '124.99.132.132', '126.130.116.84']</t>
  </si>
  <si>
    <t>fa4ad072f1ba55bcd6304d64968b2700203651fd</t>
  </si>
  <si>
    <t>['34.229.171.10', '37.187.115.169']</t>
  </si>
  <si>
    <t>56955f201d24753e5247a5c14454a7d0025b2441</t>
  </si>
  <si>
    <t>['59.148.100.143', '178.121.3.164', '219.71.212.127']</t>
  </si>
  <si>
    <t>72afc702c29abdd0f2ca9030e2256c85c8ecf095</t>
  </si>
  <si>
    <t>['3.81.2.130']</t>
  </si>
  <si>
    <t>a570872f001fd3f0507b47a6cf7c1cb448c8ed26</t>
  </si>
  <si>
    <t>72afc7ec2155dec4fbc3eecdc1fcfb348a27044a</t>
  </si>
  <si>
    <t>['121.63.186.56', '178.176.231.207']</t>
  </si>
  <si>
    <t>f72a1cc6e8f268811604024471f92a1bffabe3b6</t>
  </si>
  <si>
    <t>['91.215.188.123', '177.70.93.199']</t>
  </si>
  <si>
    <t>a58ad13ae3409a126738fe2b03dca6fdcee7d811</t>
  </si>
  <si>
    <t>['188.209.56.8']</t>
  </si>
  <si>
    <t>72afc7528078fe2cbc34b414aba2e3817566bf46</t>
  </si>
  <si>
    <t>['77.69.111.18', '182.186.13.243']</t>
  </si>
  <si>
    <t>f72a1ca10c64f69a54c16dc5cb17d888f66584b5</t>
  </si>
  <si>
    <t>a58ad25c230d474a75ba86f6a1dac160913381b8</t>
  </si>
  <si>
    <t>f72a1cdef0230f668072bd99d8d6d49fc599a23c</t>
  </si>
  <si>
    <t>a58ad160c20be37af1be1fbc8b1ffd1648309a30</t>
  </si>
  <si>
    <t>['142.51.237.172']</t>
  </si>
  <si>
    <t>a58ad1194753bb3a5a3d974015a8c43653f1ba0e</t>
  </si>
  <si>
    <t>['54.215.207.56', '175.138.132.189', '183.17.59.84']</t>
  </si>
  <si>
    <t>ae14562b7f740f302ac42dd96acf9d7bd64e0621</t>
  </si>
  <si>
    <t>d90999944db142bbf867d87e9e563e62b3c7d114</t>
  </si>
  <si>
    <t>['58.153.102.170', '62.133.129.69', '154.45.216.233']</t>
  </si>
  <si>
    <t>a58ad17d3913cb9acf72598117f6a2a7901f5143</t>
  </si>
  <si>
    <t>a02a6d762cbbed7f8ed2382ff1c861fd5bc8577f</t>
  </si>
  <si>
    <t>['123.194.152.8', '154.45.216.219']</t>
  </si>
  <si>
    <t>f72a1c2aadb445d43d600c5682a830c5564875b7</t>
  </si>
  <si>
    <t>['54.215.207.56', '180.129.115.207']</t>
  </si>
  <si>
    <t>f72a1c0128971ff3f6bb5868ceb949fb4642340a</t>
  </si>
  <si>
    <t>f72a1c9b07f848905eaa59b3b5e4d4dabcaeadc2</t>
  </si>
  <si>
    <t>['126.27.11.12']</t>
  </si>
  <si>
    <t>d9099c59f1e030a6e8ecfe0a11a9b09b79abbc26</t>
  </si>
  <si>
    <t>['78.214.66.129', '182.225.241.214']</t>
  </si>
  <si>
    <t>a58ad22b898083ec9291ee130a19bf2e09f98c95</t>
  </si>
  <si>
    <t>['106.114.253.61', '154.45.216.209']</t>
  </si>
  <si>
    <t>d90999cb974c3669cf4b151e5904722cdd3062cb</t>
  </si>
  <si>
    <t>['31.205.41.37']</t>
  </si>
  <si>
    <t>d909999750890af776b366102e069663841b5b7c</t>
  </si>
  <si>
    <t>['220.191.37.126']</t>
  </si>
  <si>
    <t>a58ad161d31cf6069acdf8be63927dbb8e6aa339</t>
  </si>
  <si>
    <t>a353eff452c715ee77bc9104fc3c2bfff30fd385</t>
  </si>
  <si>
    <t>a58ad268d17534469f19c358b6bf18891647c838</t>
  </si>
  <si>
    <t>a58ad1230b77cb5da63ec1e96676ec38608a2ff6</t>
  </si>
  <si>
    <t>f72a1c5c34358988db866d60467f50704958be4d</t>
  </si>
  <si>
    <t>['114.16.145.172']</t>
  </si>
  <si>
    <t>b4e20b4def3da261d093a3f477a22b4640c6d9f8</t>
  </si>
  <si>
    <t>['222.95.34.0']</t>
  </si>
  <si>
    <t>a58ad110f96dd21bbd3cd60d127b9a6b6715de19</t>
  </si>
  <si>
    <t>['111.47.9.208']</t>
  </si>
  <si>
    <t>a58ad27cca5aa931d2bd32a79f00b91446ef35e7</t>
  </si>
  <si>
    <t>['1.172.118.148', '120.204.79.29']</t>
  </si>
  <si>
    <t>cb855731b5d9e0700d276fe3e56baa84d61ec66a</t>
  </si>
  <si>
    <t>['125.108.237.169', '182.20.10.208']</t>
  </si>
  <si>
    <t>d5dc1a4cca2dbd4e123910cf0736356242e3d41b</t>
  </si>
  <si>
    <t>['54.215.207.56', '175.183.34.21']</t>
  </si>
  <si>
    <t>d90999c8ca112a9e13a45be2cf2c166744d42390</t>
  </si>
  <si>
    <t>['112.85.167.187']</t>
  </si>
  <si>
    <t>a58ad23dc83b7767ec68170822024c6b13ab5f47</t>
  </si>
  <si>
    <t>d909998ac7a19ae249b45d7df403536ee32d3f15</t>
  </si>
  <si>
    <t>['212.20.6.84']</t>
  </si>
  <si>
    <t>f72a1c45f61b97485044db06ebc5da8e2de64a1f</t>
  </si>
  <si>
    <t>['37.212.63.50', '83.53.138.244', '188.243.182.62']</t>
  </si>
  <si>
    <t>72afc4be72f0323c731535e132390f023f7e669b</t>
  </si>
  <si>
    <t>['118.241.144.225']</t>
  </si>
  <si>
    <t>a58ad1337cd41f7900e9a56cead792f70463346e</t>
  </si>
  <si>
    <t>a5e79e37ce9348740d7a60fbf360c2da010a50c0</t>
  </si>
  <si>
    <t>d90999d511f155fc4f1962e4f559c0e12fc9d360</t>
  </si>
  <si>
    <t>['223.86.100.251']</t>
  </si>
  <si>
    <t>d9098786037ae024b6a92c2885e26ba2f1962f28</t>
  </si>
  <si>
    <t>['113.252.208.197', '211.184.5.111']</t>
  </si>
  <si>
    <t>e0bf61b94dcbbc2020415f4e7649c6049a741aad</t>
  </si>
  <si>
    <t>['79.146.84.254', '130.204.169.194']</t>
  </si>
  <si>
    <t>8570bfa9b004641d5270bab8f600f38f7330440c</t>
  </si>
  <si>
    <t>['59.126.118.45', '61.57.112.202', '182.145.8.62']</t>
  </si>
  <si>
    <t>d9099987d6fa9d0d2320eebd7a67809ea62bbe91</t>
  </si>
  <si>
    <t>['154.45.216.232', '212.26.236.150']</t>
  </si>
  <si>
    <t>b57adf4152568882136d1621a61484d41fd86c0c</t>
  </si>
  <si>
    <t>a58ad179197b88685c936f41fccc1ed2cba8de8b</t>
  </si>
  <si>
    <t>['5.164.1.157']</t>
  </si>
  <si>
    <t>8ba0b3bb7cb564e38331edaec40110816cd8e73d</t>
  </si>
  <si>
    <t>f72a1c2e6aefb9a418122859c92f07abc92d91ae</t>
  </si>
  <si>
    <t>['58.39.122.236', '60.113.250.252', '112.47.213.165', '154.45.216.208', '154.45.216.220', '210.61.40.165']</t>
  </si>
  <si>
    <t>72afc76ee42faa2f10739402705730806b32e5ef</t>
  </si>
  <si>
    <t>f72a1cb6ba3157e3e83c0c6af195cc592fe1d688</t>
  </si>
  <si>
    <t>['31.169.7.107', '112.49.3.157']</t>
  </si>
  <si>
    <t>a58ae58013209a47b46f166b07fd525b63704b32</t>
  </si>
  <si>
    <t>0043e15d2feda01f20f99633c0ee4011c820651f</t>
  </si>
  <si>
    <t>['154.45.216.243', '195.154.172.169']</t>
  </si>
  <si>
    <t>a58ad204e72d91d51a4761d8b7b573bdb421529c</t>
  </si>
  <si>
    <t>['31.24.190.216', '176.49.196.37']</t>
  </si>
  <si>
    <t>f72a1cb9f6176d4697589c58873eb716c05057be</t>
  </si>
  <si>
    <t>c2981d6c0b33538e7320a96495dd41d4ba82beff</t>
  </si>
  <si>
    <t>['60.50.20.238', '210.6.134.156']</t>
  </si>
  <si>
    <t>a58ad2077e09f26910f258d42282de992d9af8d0</t>
  </si>
  <si>
    <t>a58ad21215e2e1190ea74e2c77bb1272238151ef</t>
  </si>
  <si>
    <t>d90999d85e24a5dad75e338a8e5f2f3720ab874a</t>
  </si>
  <si>
    <t>d90999891ee55467e780e2ab0fce7ace4190bf4d</t>
  </si>
  <si>
    <t>['54.211.203.219', '118.150.43.51']</t>
  </si>
  <si>
    <t>f72a1cb77bb19c8560c8ab7beb2a74a069904309</t>
  </si>
  <si>
    <t>['54.215.207.56', '219.137.140.155']</t>
  </si>
  <si>
    <t>a58ad241cec2e0be5ef58ee515aeca665ac0b17e</t>
  </si>
  <si>
    <t>f72fba1f3aecd61ea71c0f34a8d32a2ce4e52461</t>
  </si>
  <si>
    <t>f72a1c23717f7fcd465729be1fc170605beb63f5</t>
  </si>
  <si>
    <t>['154.45.216.207', '188.120.85.114']</t>
  </si>
  <si>
    <t>['2.104.11.19', '2.234.158.240', '5.173.155.91', '5.176.212.34', '5.189.140.45', '5.228.92.185', '5.253.207.233', '8.41.37.227', '18.10.154.225', '24.41.23.98', '24.77.56.101', '31.21.125.66', '31.28.214.28', '37.187.122.101', '37.214.70.76', '45.15.16.206', '45.133.182.148', '46.53.250.33', '46.142.124.33', '46.146.216.43', '47.184.47.30', '50.125.240.203', '51.174.201.16', '60.219.248.113', '61.238.154.30', '62.143.215.73', '66.63.167.100', '68.203.120.152', '70.55.161.10', '72.68.163.245', '72.84.69.15', '73.17.76.232', '73.138.85.94', '74.50.158.57', '75.189.4.28', '76.64.130.55', '76.70.87.24', '77.123.11.140', '78.56.118.103', '78.92.126.76', '78.199.99.34', '79.45.208.84', '79.142.69.160', '80.80.195.39', '80.187.114.76', '80.192.186.33', '81.99.29.35', '81.243.211.243', '82.65.92.28', '82.215.86.140', '83.50.102.64', '83.200.147.28', '83.248.150.221', '84.173.48.90', '84.221.216.18', '85.212.107.119', '85.221.159.45', '86.128.187.105', '87.110.236.24', '88.134.165.90', '88.135.62.119', '89.45.90.221', '89.160.138.202', '89.176.243.133', '91.6.240.12', '91.166.174.173', '91.193.4.133', '91.204.184.19', '91.205.67.111', '91.218.209.86', '92.40.168.104', '92.60.40.246', '92.242.70.210', '93.138.62.87', '93.199.209.172', '94.46.24.43', '94.181.174.244', '94.246.173.236', '95.168.168.180', '95.169.227.83', '95.217.162.68', '95.221.179.114', '96.35.253.182', '96.255.139.230', '102.65.135.161', '104.129.56.147', '108.196.158.119', '109.201.38.145', '109.252.115.33', '109.252.144.56', '115.216.37.243', '117.246.69.93', '138.197.143.248', '138.199.18.159', '138.201.124.182', '143.244.52.29', '145.255.11.70', '146.70.83.202', '146.196.45.215', '149.233.158.177', '154.21.21.69', '157.40.119.72', '167.86.68.85', '169.148.38.59', '171.97.74.68', '173.70.73.7', '174.88.136.203', '177.85.75.172', '178.125.240.114', '178.143.34.38', '178.151.255.8', '179.97.89.69', '181.47.154.16', '181.72.66.192', '184.98.80.56', '185.13.112.52', '185.65.135.175', '185.107.71.135', '185.202.221.66', '185.204.1.221', '187.184.173.146', '188.0.166.144', '188.163.108.182', '189.128.180.206', '189.195.204.231', '190.14.248.155', '190.95.118.49', '190.237.46.215', '191.177.154.155', '191.221.233.32', '194.233.166.79', '195.181.172.150', '195.238.118.129', '198.54.134.92', '201.6.161.101', '201.13.218.213', '201.29.121.160', '201.253.130.121', '202.169.121.225', '204.152.215.252', '207.204.228.238', '212.58.120.174', '212.102.34.246', '213.127.20.32', '217.66.154.107']</t>
  </si>
  <si>
    <t>f72a1cff2053aca11a7ad126eb426fbb1d4cc422</t>
  </si>
  <si>
    <t>['126.5.25.30']</t>
  </si>
  <si>
    <t>f72a1c1074a4fd246c2c34730d447d1979e74ad0</t>
  </si>
  <si>
    <t>de6f41c769d74b4c8c9fd48550131078f953b72e</t>
  </si>
  <si>
    <t>['115.213.29.35']</t>
  </si>
  <si>
    <t>a58ad22fa6b1afe94876a5693b5a82f2d6496d06</t>
  </si>
  <si>
    <t>d9099991aaf0b2052dc99acf884e0f0a21e24110</t>
  </si>
  <si>
    <t>['1.227.86.83']</t>
  </si>
  <si>
    <t>d90999d198fbb7991f6d8979cdb2f4a227c7a14b</t>
  </si>
  <si>
    <t>['114.27.168.52', '154.45.216.201']</t>
  </si>
  <si>
    <t>f72a1c9e866ba3e63b30b8fb485ae1be671c1dce</t>
  </si>
  <si>
    <t>['59.52.243.201']</t>
  </si>
  <si>
    <t>450a7f983d96395ae08c386497199874cf9e12d6</t>
  </si>
  <si>
    <t>['37.248.162.165', '54.215.207.56']</t>
  </si>
  <si>
    <t>f7534cac42bd70e3ddce8e21e762639d6bbf92b4</t>
  </si>
  <si>
    <t>['93.114.158.209', '116.29.141.18', '126.241.193.140', '154.45.216.246']</t>
  </si>
  <si>
    <t>e04c391ba100264582335f66b41b6047a74aa2f1</t>
  </si>
  <si>
    <t>['87.223.193.85']</t>
  </si>
  <si>
    <t>f779506a474a32c4e2a1e234294354f988ce552c</t>
  </si>
  <si>
    <t>['73.243.71.77', '115.140.97.133', '180.212.245.51', '212.3.130.250']</t>
  </si>
  <si>
    <t>a58ad1251264155dc907753ddef06c3c9964f2eb</t>
  </si>
  <si>
    <t>['114.46.180.249']</t>
  </si>
  <si>
    <t>a58ad16d88df1ffef8b538cb97d44bc3662ee820</t>
  </si>
  <si>
    <t>['54.215.207.56', '99.244.236.101']</t>
  </si>
  <si>
    <t>a58ad1682409651619e5752726df00e65e7d7a50</t>
  </si>
  <si>
    <t>['1.34.58.232', '36.39.184.119', '111.37.120.116', '112.144.30.140']</t>
  </si>
  <si>
    <t>d90999c3276d4c2fc37cdc59104bf7f89836aed2</t>
  </si>
  <si>
    <t>['111.246.112.231', '202.128.18.108']</t>
  </si>
  <si>
    <t>a58ad4da5a4060b7b3fd58434e66ba9fda8c566a</t>
  </si>
  <si>
    <t>a58ad255f2eecd0f5a72c8f713f05981dafd39d8</t>
  </si>
  <si>
    <t>['212.3.142.203']</t>
  </si>
  <si>
    <t>72afc71ef2c4fa4eb270c2e0e47f183ccafdbbcc</t>
  </si>
  <si>
    <t>f6c5c13cef5d59b07cba10ac7344004d73014d1c</t>
  </si>
  <si>
    <t>['185.48.129.76']</t>
  </si>
  <si>
    <t>f87e5e39adfe9d36af73c17e7479f7109fd39a3d</t>
  </si>
  <si>
    <t>['114.35.66.168', '124.184.120.253', '154.45.216.221']</t>
  </si>
  <si>
    <t>a58ad1749eddfb58d5554fd4693c6c284022dcfa</t>
  </si>
  <si>
    <t>d90999dd7eedded725657761686d6df72b5ba49b</t>
  </si>
  <si>
    <t>a6c972e2364aceb0163313db053baa8f4c544d7d</t>
  </si>
  <si>
    <t>['84.226.220.232', '99.199.150.103', '115.205.223.134', '123.142.252.202']</t>
  </si>
  <si>
    <t>92bf4f00ab98ce82e7b23ab4d2642edfeff5fbc0</t>
  </si>
  <si>
    <t>['154.45.216.231', '210.246.16.138']</t>
  </si>
  <si>
    <t>72afc7a0cc0a865b9fee2b01f28b1de903d2764b</t>
  </si>
  <si>
    <t>['54.215.207.56', '114.249.196.99', '176.241.41.51']</t>
  </si>
  <si>
    <t>f72b2fa74c12a1a11c29a9501706b9733a440cc1</t>
  </si>
  <si>
    <t>['150.116.221.74', '154.45.216.202']</t>
  </si>
  <si>
    <t>9590d7c4e24cd0b7f4a2d6715641b1b5457dd2ac</t>
  </si>
  <si>
    <t>['49.79.222.173', '135.23.34.235']</t>
  </si>
  <si>
    <t>a58ad27037efcf96bfac4515954a775fba151488</t>
  </si>
  <si>
    <t>72afc73e510e40cc9960dccb8194be68988ec77d</t>
  </si>
  <si>
    <t>['101.224.56.57', '154.45.216.225', '178.121.42.247', '188.246.34.67']</t>
  </si>
  <si>
    <t>d90991870afde6807a7b5ed9184cf9b103e63545</t>
  </si>
  <si>
    <t>['95.73.210.55']</t>
  </si>
  <si>
    <t>ed325cc0d3c587f8ad4fe943716a8fe8d1de21bd</t>
  </si>
  <si>
    <t>['112.4.205.225']</t>
  </si>
  <si>
    <t>a58ad1781a0c6c544349dc6844bebf22a7575d29</t>
  </si>
  <si>
    <t>a4372de36e1313d58cd34b1950a2d3269d1d8378</t>
  </si>
  <si>
    <t>a58ad1494cfcf66c00b5e3279498d26026d4c3a1</t>
  </si>
  <si>
    <t>['78.95.156.4', '218.103.132.135']</t>
  </si>
  <si>
    <t>a58ad21fe96fcb96a680bbc214f99ca7970a8ea8</t>
  </si>
  <si>
    <t>f72a1ce60804dcbb2c5ee36850c2e75b3cdc6a2a</t>
  </si>
  <si>
    <t>['1.174.62.127', '27.142.113.188', '126.78.76.78']</t>
  </si>
  <si>
    <t>f72a1c838a6cc90165cc74237cf45da6d1a19fb4</t>
  </si>
  <si>
    <t>d90999bedbd7e89c87bd7565e4d488fb2c5f2427</t>
  </si>
  <si>
    <t>['82.129.186.65', '154.45.216.216']</t>
  </si>
  <si>
    <t>a58ad21fbc73e3caf763fb3a90945465206109fa</t>
  </si>
  <si>
    <t>a58ad1f19cf02312fd15b673f5474027e5811604</t>
  </si>
  <si>
    <t>895b5f46231dd91a59486d7d01a1edaa49a49d4b</t>
  </si>
  <si>
    <t>['120.234.0.69', '155.4.221.211']</t>
  </si>
  <si>
    <t>ddbb939a570b602e7212ffb2cb85b2762a97435a</t>
  </si>
  <si>
    <t>['54.215.207.56', '115.22.178.51']</t>
  </si>
  <si>
    <t>72afc7976dac6b97066370e76930630cb1d20cbc</t>
  </si>
  <si>
    <t>['95.248.20.165', '175.141.242.102']</t>
  </si>
  <si>
    <t>d90999bd6e32e513b6e59883c761ea2a1b333445</t>
  </si>
  <si>
    <t>f72a1cd6c58f8526f07272b55f798d5d1c9bf75e</t>
  </si>
  <si>
    <t>a58ad22c456023f2bd86b7439d92c11cc65cf986</t>
  </si>
  <si>
    <t>72afc71e10b4103baf2648cf087c42931eed4c16</t>
  </si>
  <si>
    <t>['154.45.216.247', '222.209.72.1']</t>
  </si>
  <si>
    <t>a58ad16cafab9c043a2b0335374a6f8111d818fc</t>
  </si>
  <si>
    <t>['27.184.142.10', '61.140.95.29', '162.156.98.110']</t>
  </si>
  <si>
    <t>f72a1c89f19ff7bfb640aab2bf75ce8e3d7c8901</t>
  </si>
  <si>
    <t>['183.193.119.67']</t>
  </si>
  <si>
    <t>f72a1cb54f29ec8cdd15e345e7e118251b314d02</t>
  </si>
  <si>
    <t>72afc7ab761750d05839d3a771c4543ebd19e81c</t>
  </si>
  <si>
    <t>['153.173.73.2']</t>
  </si>
  <si>
    <t>d9099981837a0a18a1876b8059d8c4cc1825d88a</t>
  </si>
  <si>
    <t>['27.1.37.184', '60.191.230.118', '83.228.111.19', '176.107.2.77']</t>
  </si>
  <si>
    <t>a58ad22269854438865c910cc99ad21e43233604</t>
  </si>
  <si>
    <t>['113.246.102.59', '120.230.73.94']</t>
  </si>
  <si>
    <t>72afc74a7a473327456fdaee69d1205d29b95de6</t>
  </si>
  <si>
    <t>['154.45.216.226', '177.194.41.125']</t>
  </si>
  <si>
    <t>d9099281584ba17f7eda52dcfbb9e8871cec6f84</t>
  </si>
  <si>
    <t>['203.218.204.122']</t>
  </si>
  <si>
    <t>a58ad150c88fe4ac3509b184341d4fdcf2003b1a</t>
  </si>
  <si>
    <t>d90999fb16e1cb769e778521d897b5342b17c515</t>
  </si>
  <si>
    <t>a58ad13f4ae942d98d41802db5694660f62f8e6e</t>
  </si>
  <si>
    <t>['1.34.168.160']</t>
  </si>
  <si>
    <t>a58ad254932fb444f3c1b3066bf721de67f54961</t>
  </si>
  <si>
    <t>d90999966ac9eb30d87059a62fd807ec68ac0f7e</t>
  </si>
  <si>
    <t>a59c826e8d3282f8212e384ee067d4637b36e69f</t>
  </si>
  <si>
    <t>['175.182.134.133']</t>
  </si>
  <si>
    <t>f72a1cec41958a139f181dae602f5e8168653163</t>
  </si>
  <si>
    <t>d90999f1011ec4a802fc8df9eab910d32171fa7a</t>
  </si>
  <si>
    <t>d90999ee41a626391d50c7bb5d70b407241737c6</t>
  </si>
  <si>
    <t>a58ad117d2124cd9456f2d20a9210c2155bacc3f</t>
  </si>
  <si>
    <t>['115.137.245.11']</t>
  </si>
  <si>
    <t>a95f66479f4a61426ec913aaf7743422e370574c</t>
  </si>
  <si>
    <t>['114.254.173.238', '178.120.69.216', '183.192.235.45']</t>
  </si>
  <si>
    <t>86f8fe70e03daf2d767c4b28d017fbf9661ed7e0</t>
  </si>
  <si>
    <t>['113.138.171.192', '154.45.216.200']</t>
  </si>
  <si>
    <t>72afc788fe1bf990aab7f025a57a3e6206ddbbdd</t>
  </si>
  <si>
    <t>a58ad27642afaba2a8392b31b612b1a0e8ac3f27</t>
  </si>
  <si>
    <t>a58ad25539cadc54788d065debbb86a0bc247128</t>
  </si>
  <si>
    <t>f72a1cd00814b6238411758ab7bf0fa955e755b6</t>
  </si>
  <si>
    <t>a59c907c08ac2f0c535086923f2158a111bfbf71</t>
  </si>
  <si>
    <t>['178.121.22.21']</t>
  </si>
  <si>
    <t>fed6dadf9b048e296d38cb500e7df8b170a8472e</t>
  </si>
  <si>
    <t>a58ad10530bc953762167e5e034ca8766e551c39</t>
  </si>
  <si>
    <t>['37.147.88.78', '54.215.207.56', '154.45.216.247']</t>
  </si>
  <si>
    <t>a58ad20cb818ded6ce4b9d0333252a9767f5f679</t>
  </si>
  <si>
    <t>['37.229.78.61', '54.215.207.56']</t>
  </si>
  <si>
    <t>a58ad24d9b4886abd9c30350bc91abac7e13a3f4</t>
  </si>
  <si>
    <t>['200.111.224.245']</t>
  </si>
  <si>
    <t>d31c1931facd2776ec18659de2111299200468e7</t>
  </si>
  <si>
    <t>['27.147.8.217', '39.110.83.170', '112.42.63.220', '113.97.29.180']</t>
  </si>
  <si>
    <t>a58ad141668209a90c298b21b276bc35ca39bf63</t>
  </si>
  <si>
    <t>['27.92.40.201', '115.41.117.102']</t>
  </si>
  <si>
    <t>f3bdd8d3d7ba50594332b2cb671cfb7eb41f54fb</t>
  </si>
  <si>
    <t>['152.89.204.250']</t>
  </si>
  <si>
    <t>a58ad17fe2bb664a8c167eca97e7b0071a260241</t>
  </si>
  <si>
    <t>a58ad264ca436db5ca9d5e40b33b796c2343a1c8</t>
  </si>
  <si>
    <t>f72a1c9945bc31f002565212c92ff842e45e3caa</t>
  </si>
  <si>
    <t>['182.244.99.124']</t>
  </si>
  <si>
    <t>72afc7cb468e4e052f9987f97613cda145465c88</t>
  </si>
  <si>
    <t>a58ad23812addd1a7b9e622fd60c7965e25cabda</t>
  </si>
  <si>
    <t>['154.45.216.246', '177.141.29.46']</t>
  </si>
  <si>
    <t>a58ad21c286e12a689e0d5be598c1db170c34805</t>
  </si>
  <si>
    <t>['37.212.49.187']</t>
  </si>
  <si>
    <t>d909998c793f0467b85b44368e2a558073b4d409</t>
  </si>
  <si>
    <t>['54.215.207.56', '218.166.119.184']</t>
  </si>
  <si>
    <t>d9099351b2e68777d6cc69ea75323014bb855c59</t>
  </si>
  <si>
    <t>['82.129.186.65', '185.64.211.190', '202.128.18.108']</t>
  </si>
  <si>
    <t>f72a1ced95cd3a91916408ec670153be03e7b4fe</t>
  </si>
  <si>
    <t>['27.142.113.188', '183.193.118.215']</t>
  </si>
  <si>
    <t>d90999f173dd950e9dc043f3e00cf89a102a87f8</t>
  </si>
  <si>
    <t>['197.52.251.9', '220.135.201.146']</t>
  </si>
  <si>
    <t>72afc7ecc1bb7055d7d457b3ba455dbf0eabd4cd</t>
  </si>
  <si>
    <t>72afc7e752381b3c25d7fe21475286c5bc8fc4d5</t>
  </si>
  <si>
    <t>a58ad27752ca251c62a4b42c8176e127fcf3c2ec</t>
  </si>
  <si>
    <t>['154.45.216.202', '183.192.58.21']</t>
  </si>
  <si>
    <t>5b24e6b62c5ef0af161c461beac1246ff3449e72</t>
  </si>
  <si>
    <t>a58ad22c57cef58803765aa7f56393141f14c40d</t>
  </si>
  <si>
    <t>['5.167.16.13']</t>
  </si>
  <si>
    <t>a58ad17b0fd41c3e9983332f64972586266e902d</t>
  </si>
  <si>
    <t>['188.119.22.238']</t>
  </si>
  <si>
    <t>72afc7438f89762fcbf72e1a40c04aa347ac451a</t>
  </si>
  <si>
    <t>d90b8bcf4d08713137549213e0c02ea70988723c</t>
  </si>
  <si>
    <t>eb638b28582d1b5d4c9153b9343ee26a8ffd7571</t>
  </si>
  <si>
    <t>['60.176.53.109', '218.46.34.143', '218.164.168.116']</t>
  </si>
  <si>
    <t>d90999896a1be41c9c48250ddd9ea0bee3512aee</t>
  </si>
  <si>
    <t>a28927854aaad97ee73eeafb15cdb868c37a3d74</t>
  </si>
  <si>
    <t>['101.51.78.58', '122.116.74.131']</t>
  </si>
  <si>
    <t>a58ad21f24a96c5f006848fe3fad493c16d7a58b</t>
  </si>
  <si>
    <t>f72a1cbeb5b7296485fcdd0e79dd7c9f087bf976</t>
  </si>
  <si>
    <t>9de77e967a0b82c5a6bda43d09ef17c2a04b65f7</t>
  </si>
  <si>
    <t>['183.251.190.239']</t>
  </si>
  <si>
    <t>a58ad1d0bf8b76d1b5cbb70b1fbac0829cc89ebd</t>
  </si>
  <si>
    <t>['1.64.226.161']</t>
  </si>
  <si>
    <t>a58ad16b85488429fbd0b8fbc1cef30bc6c02a5b</t>
  </si>
  <si>
    <t>ab42663faa949baa899cf27d68a790658aed74ad</t>
  </si>
  <si>
    <t>['85.253.42.153', '103.83.153.175']</t>
  </si>
  <si>
    <t>d90999ded0e7abf6bbbeff65d6013ad9d4c23a3b</t>
  </si>
  <si>
    <t>['76.21.116.11', '154.45.216.213', '178.162.113.173']</t>
  </si>
  <si>
    <t>a58ad167df5266c4393eeb79313899b720540951</t>
  </si>
  <si>
    <t>f72a1cf9338c3b3f7e129917bfaa757cbde4a19b</t>
  </si>
  <si>
    <t>4bff56d8c5755392fe17d3d9381e9604297f1292</t>
  </si>
  <si>
    <t>f72a1cff6f60a9cc7aa79c8b3efd97855ec05bdc</t>
  </si>
  <si>
    <t>['45.86.203.186']</t>
  </si>
  <si>
    <t>72afc7f4fa3473c22fc868e3796a3468c6fc018c</t>
  </si>
  <si>
    <t>f72a1c8b26e3e3880be38825bbcb1794c7347b46</t>
  </si>
  <si>
    <t>['54.215.207.56', '126.5.25.30', '151.249.230.54']</t>
  </si>
  <si>
    <t>d9099b5b51a18bd9dbb024b22a7723a2c3b649fa</t>
  </si>
  <si>
    <t>['118.150.43.51', '176.57.72.23']</t>
  </si>
  <si>
    <t>f72a1cce1dee0ee3291c32bcdc99ff93212b7f7b</t>
  </si>
  <si>
    <t>['112.49.3.157']</t>
  </si>
  <si>
    <t>f72a1cc485492cc620aeaa5ac4c572f938c6f41e</t>
  </si>
  <si>
    <t>d90999506e81e47d00ec4bdf434df9098110a0ed</t>
  </si>
  <si>
    <t>['46.55.231.157']</t>
  </si>
  <si>
    <t>d90999c0a15516ab152e2c994d3ec17d6342dc38</t>
  </si>
  <si>
    <t>72afc7c24108f35697c5dea8f4de7754c28a0390</t>
  </si>
  <si>
    <t>['101.224.56.57', '114.46.93.203']</t>
  </si>
  <si>
    <t>a58ad1a4b41a9e02dcf618f9c4f319a1862d6817</t>
  </si>
  <si>
    <t>['5.8.38.187', '78.90.64.218']</t>
  </si>
  <si>
    <t>d909999929cf7ac721b0c47edc1af0fc4d90f366</t>
  </si>
  <si>
    <t>['46.55.231.157', '114.250.180.253', '218.166.119.184']</t>
  </si>
  <si>
    <t>d90999b0f74b02e44d8f0d6cb88ccb3008ebdbd8</t>
  </si>
  <si>
    <t>['190.96.113.34']</t>
  </si>
  <si>
    <t>72afc7b83b4f6e961ceab6dc89a4b2e992e1a359</t>
  </si>
  <si>
    <t>['54.209.62.61']</t>
  </si>
  <si>
    <t>72afc77358aa1aa3e33de43ad2da491c2ca4d90d</t>
  </si>
  <si>
    <t>f72a1ccee7430912f952cf22c92ff4086861226d</t>
  </si>
  <si>
    <t>a58ad10c0e8a90502b361e4bfd536edbf7ae58e4</t>
  </si>
  <si>
    <t>a58ad221c70f70d18f7e2e4a5a656804ceeb605c</t>
  </si>
  <si>
    <t>['161.81.181.171']</t>
  </si>
  <si>
    <t>fc0270957aee98e0a5b2c6d821ebcedf7ac44e95</t>
  </si>
  <si>
    <t>['78.57.188.47', '118.163.215.143', '119.130.105.115', '123.192.186.43', '180.138.32.118']</t>
  </si>
  <si>
    <t>f72a0dd0c3848813678d84a4ad593c7cad68ab61</t>
  </si>
  <si>
    <t>['147.192.98.4', '183.141.149.227']</t>
  </si>
  <si>
    <t>f72a1c96ea3ec3e9307483958dc1e326cf73d9cf</t>
  </si>
  <si>
    <t>['54.215.207.56', '211.200.138.164']</t>
  </si>
  <si>
    <t>c0f52fcf67c289d2700ca41c566df4b70487c446</t>
  </si>
  <si>
    <t>['221.141.50.61']</t>
  </si>
  <si>
    <t>ccd1803d219971ee2ef5c470ff155e1531c12707</t>
  </si>
  <si>
    <t>['117.10.102.190']</t>
  </si>
  <si>
    <t>a58ad24017244b32a18f24f9fa0285060b00c59e</t>
  </si>
  <si>
    <t>a58ad237a8246a70796c445cb0cd7dfc133069a3</t>
  </si>
  <si>
    <t>f72a1cc6a935e496d80b4e33c9e6fc14dc034d58</t>
  </si>
  <si>
    <t>a58ad164ead83ab4fe578c91c9f12d66b470900d</t>
  </si>
  <si>
    <t>['121.231.7.58', '183.32.211.30']</t>
  </si>
  <si>
    <t>a5d5d9f51bee118ab0d36a5a4e2aa78ebd44a686</t>
  </si>
  <si>
    <t>['188.130.178.250']</t>
  </si>
  <si>
    <t>a58ad2713f22da5bc26486e24e6429e6aab9bd61</t>
  </si>
  <si>
    <t>d90999b324feaecae1980a0e94e15dacb12bc3cc</t>
  </si>
  <si>
    <t>['60.1.94.248']</t>
  </si>
  <si>
    <t>d90999876740e823f50533dc4d5a3ddb32c2d295</t>
  </si>
  <si>
    <t>['101.86.118.90']</t>
  </si>
  <si>
    <t>72afc7e502a5fe87495840d7c6ed8614942fa6c1</t>
  </si>
  <si>
    <t>['117.188.195.17', '154.45.216.205']</t>
  </si>
  <si>
    <t>a58ad264940486ab31412db60f8bc507bfb09877</t>
  </si>
  <si>
    <t>72afc7576aa04c3a4b3d01055173b8e775790208</t>
  </si>
  <si>
    <t>c19f82bb1bb9de707c6adecca3ee570f31b27694</t>
  </si>
  <si>
    <t>['108.204.110.245']</t>
  </si>
  <si>
    <t>a200c47274fe6358ca7468ffa3c28083957f18e0</t>
  </si>
  <si>
    <t>['27.81.37.63', '124.218.9.193']</t>
  </si>
  <si>
    <t>f72a1cefffa415bcb41eb2d9a8a84975f064aa97</t>
  </si>
  <si>
    <t>['101.185.67.209', '147.192.98.4']</t>
  </si>
  <si>
    <t>a58ad121292ad68193d803cb8b90bc47bc6db50c</t>
  </si>
  <si>
    <t>['178.121.1.123']</t>
  </si>
  <si>
    <t>f72a1c1a4916223369b99aff4fc986b19ead15ab</t>
  </si>
  <si>
    <t>['123.194.33.225']</t>
  </si>
  <si>
    <t>f72a1ce1cd51dcb4e7faa7e23ce3abf3b0d1a8eb</t>
  </si>
  <si>
    <t>['82.123.87.89']</t>
  </si>
  <si>
    <t>d9099982effe48b06f06b85061877bfe22fe5a96</t>
  </si>
  <si>
    <t>['54.215.207.56', '183.193.156.113']</t>
  </si>
  <si>
    <t>d854731a394e46a3e14a64c358ca761539ea7126</t>
  </si>
  <si>
    <t>['196.240.128.13']</t>
  </si>
  <si>
    <t>987ba8d71391bf5632cf6fbadf421701adecd39c</t>
  </si>
  <si>
    <t>['59.53.22.108']</t>
  </si>
  <si>
    <t>a58ad24cc4b0fb1843429230a0993bbaf55084e3</t>
  </si>
  <si>
    <t>['39.144.161.70', '54.215.207.56']</t>
  </si>
  <si>
    <t>d909998196c1187462accd62bc84ef0a7c09c9d4</t>
  </si>
  <si>
    <t>['27.137.169.77']</t>
  </si>
  <si>
    <t>72afc760d5ba48d8d0dae35a2935718afc483e1e</t>
  </si>
  <si>
    <t>['82.137.99.21']</t>
  </si>
  <si>
    <t>8563603ed040639af6bdcf0f36955dd1c72a2913</t>
  </si>
  <si>
    <t>['101.88.46.96', '115.43.94.72']</t>
  </si>
  <si>
    <t>d90999c67788fe8a7450952fc3cdfe9d504dc1cf</t>
  </si>
  <si>
    <t>['54.215.207.56', '91.244.144.112', '106.72.201.129', '183.193.156.113', '202.111.218.70']</t>
  </si>
  <si>
    <t>a58ad41843bc9132671b608368f45ded7804805b</t>
  </si>
  <si>
    <t>['54.215.207.56', '154.45.216.200']</t>
  </si>
  <si>
    <t>f72a1ceea9fbab344272c660f7e8df0dc3c0f6ca</t>
  </si>
  <si>
    <t>['153.170.107.136']</t>
  </si>
  <si>
    <t>f72a1ce36ada02eb3437bb2de81eafdbb112e477</t>
  </si>
  <si>
    <t>['120.235.56.141', '180.190.143.98']</t>
  </si>
  <si>
    <t>d90142896419123b403aafe4545942c1630e4a25</t>
  </si>
  <si>
    <t>['54.215.207.56', '60.113.250.252']</t>
  </si>
  <si>
    <t>f72a1cb87b647cac23e864a3662b2a859d026290</t>
  </si>
  <si>
    <t>['189.0.121.202']</t>
  </si>
  <si>
    <t>a58ad245d8a0fd331aeaa3c08e8d00ea98785ec3</t>
  </si>
  <si>
    <t>a59f21f015cfe341ebdffb24c7f90453dd464b54</t>
  </si>
  <si>
    <t>['117.89.252.173', '125.189.233.108']</t>
  </si>
  <si>
    <t>72afc7c3ee62e515e5fcb4ca0a44eb9c40b09734</t>
  </si>
  <si>
    <t>['119.174.214.12', '177.194.41.125']</t>
  </si>
  <si>
    <t>f72a1cf104094745796a9baf5e2e3a19d2a8b7fb</t>
  </si>
  <si>
    <t>['58.176.52.180', '222.173.59.2']</t>
  </si>
  <si>
    <t>d9099980591a175d4e9ce95871fb10b030a8adc7</t>
  </si>
  <si>
    <t>a58ad1372863fd220af69068bc49f1bf87e275e3</t>
  </si>
  <si>
    <t>['111.73.99.193', '219.79.154.216']</t>
  </si>
  <si>
    <t>a4c2b202ad735f92f2c7c3f5f66ea0d7fc6aa284</t>
  </si>
  <si>
    <t>['115.220.249.51']</t>
  </si>
  <si>
    <t>f72a1cb337b3110a7e32e5d8707d63dc4a5751c4</t>
  </si>
  <si>
    <t>['54.215.207.56', '61.61.89.29', '218.250.115.187']</t>
  </si>
  <si>
    <t>e9ca614dce08ce0264c97d055d47492010491a73</t>
  </si>
  <si>
    <t>f72a1ca3140ab8c7cc827786e9cc80675bd1cbf1</t>
  </si>
  <si>
    <t>a58ad22661d6a37f0c2535e8a8b9dcf26866b71e</t>
  </si>
  <si>
    <t>f72a1ceca8dd1fa18bc55d7d968a9ff907c770f3</t>
  </si>
  <si>
    <t>a58ad228c023d405e4a6dcf0ae90a4c71c397243</t>
  </si>
  <si>
    <t>f72a1cf8a03224e98ae402abc3a90b956cf305d9</t>
  </si>
  <si>
    <t>['116.82.102.17', '188.120.85.114', '210.236.125.2']</t>
  </si>
  <si>
    <t>d909999402c3a12b8418ecff1beaff6720d4f06e</t>
  </si>
  <si>
    <t>d909998a24ba6bf7fe5a3a7710dc8d94b53ce8a2</t>
  </si>
  <si>
    <t>['113.101.229.108']</t>
  </si>
  <si>
    <t>df3f8b1ebe8b64482251de2950573216f46cbb65</t>
  </si>
  <si>
    <t>['192.36.27.61']</t>
  </si>
  <si>
    <t>5c8c459d2ce3a96bd558cbdbac20f978cf618c09</t>
  </si>
  <si>
    <t>['218.67.199.21']</t>
  </si>
  <si>
    <t>289450230e1fdd265d12974af56cd8a1499bdd18</t>
  </si>
  <si>
    <t>['87.116.182.132', '182.209.55.145', '220.137.64.86']</t>
  </si>
  <si>
    <t>72afc60849d98ab78321cd3bd50229b46831cb5b</t>
  </si>
  <si>
    <t>['211.128.152.181']</t>
  </si>
  <si>
    <t>a58ad2449371caa533393eea92b87ef7d8de5029</t>
  </si>
  <si>
    <t>['54.215.207.56', '120.230.73.94']</t>
  </si>
  <si>
    <t>a58ad23bf884d571cda3b2f92a1e0dfccd539745</t>
  </si>
  <si>
    <t>d909999a0e3747460e6566818db50b93215831a0</t>
  </si>
  <si>
    <t>d90999a2c7927ca8ae91c5cfe6b069a7514dd94f</t>
  </si>
  <si>
    <t>['120.36.101.58']</t>
  </si>
  <si>
    <t>a58ad16752e1c3f11d3649c704ae0851e1d6b5ff</t>
  </si>
  <si>
    <t>['1.168.79.242', '112.69.83.136']</t>
  </si>
  <si>
    <t>f72a1ccbc03a8a39d0ea4653119186c89193e972</t>
  </si>
  <si>
    <t>d909985886cccd49054088fbfcc157cb5d6c0523</t>
  </si>
  <si>
    <t>f72a1ca710552590b1d36bd1e121d01ac7ee046b</t>
  </si>
  <si>
    <t>d931144de68c97955914c07ec65fff552ac624e4</t>
  </si>
  <si>
    <t>['14.11.134.96', '118.232.64.135', '153.252.233.128', '154.45.216.248']</t>
  </si>
  <si>
    <t>f72a1c5a6f2cb0b755471b0544ddcfd17a3a3ff8</t>
  </si>
  <si>
    <t>979ce2acd6799071fdae4d050936b301f4745aa8</t>
  </si>
  <si>
    <t>9e3c4739f24717894497e97923bcc3e4d1289552</t>
  </si>
  <si>
    <t>a58ad200d610b4ff86cd37c320c2c14f1a837827</t>
  </si>
  <si>
    <t>a58ad12b228d864443cab33dc05c4207e449e3fc</t>
  </si>
  <si>
    <t>['5.8.38.187', '219.79.154.216']</t>
  </si>
  <si>
    <t>868552f22ae83a732e2fa7af89304f5e67274a76</t>
  </si>
  <si>
    <t>['1.168.244.174']</t>
  </si>
  <si>
    <t>a58ad22602302f941a85144dc3046b978594ad9e</t>
  </si>
  <si>
    <t>['84.17.46.171', '188.26.219.27']</t>
  </si>
  <si>
    <t>a58ad264369d4e0fcab9a5462057e1848b945df7</t>
  </si>
  <si>
    <t>a58ad268e465f7e069326ec2b2290a8765a0ef95</t>
  </si>
  <si>
    <t>a58ad26f6a2da5f5abf3cb74a007414eccd314df</t>
  </si>
  <si>
    <t>72afc7f4cfc5854e6cb0b5ce07051de8e3fad344</t>
  </si>
  <si>
    <t>['37.215.30.214']</t>
  </si>
  <si>
    <t>a58ad13d05606e36fc8eb997854c3729edafba43</t>
  </si>
  <si>
    <t>['81.196.231.115', '168.167.247.17', '175.125.215.137', '190.229.9.62', '197.48.179.125', '198.84.187.195']</t>
  </si>
  <si>
    <t>a58ad2204612316508750de1c7b7ef7477138d24</t>
  </si>
  <si>
    <t>['112.119.211.31', '112.120.152.107', '120.204.79.29']</t>
  </si>
  <si>
    <t>dd6947f043e2b4d7c105b7188b9e3d3288c761cc</t>
  </si>
  <si>
    <t>['54.215.207.56', '118.167.3.12']</t>
  </si>
  <si>
    <t>d909999265345808d09c53e860caff3d92c74c71</t>
  </si>
  <si>
    <t>['114.27.168.52', '171.113.42.94', '197.52.251.9']</t>
  </si>
  <si>
    <t>f72a1c6d301f1086d44f16cdb9af340743f03882</t>
  </si>
  <si>
    <t>d90999e4f4a1659f690dbe181b6785b1dbfbe01e</t>
  </si>
  <si>
    <t>['82.129.186.65', '120.230.117.245']</t>
  </si>
  <si>
    <t>d90999c82484f24d2312737805b740a7090b847a</t>
  </si>
  <si>
    <t>['46.56.67.82']</t>
  </si>
  <si>
    <t>d90999ff2ee030e8e9a2ff45d7138ceb6e0547fc</t>
  </si>
  <si>
    <t>f72a1b8af100278ac81b834803bff23338dfddec</t>
  </si>
  <si>
    <t>d81c65d5d09bdb5ebc5ec5d85565c702f0d7f135</t>
  </si>
  <si>
    <t>72afc79c00e27e8612e1dd59cdd02895229bd4a8</t>
  </si>
  <si>
    <t>['122.121.129.191', '154.45.216.214']</t>
  </si>
  <si>
    <t>a58ad22dedfa34f6fe09de07ba532055bbeb14eb</t>
  </si>
  <si>
    <t>['46.250.28.79', '154.45.216.248']</t>
  </si>
  <si>
    <t>a58ad27f5597afb502a7d6e2721ce43104ebc311</t>
  </si>
  <si>
    <t>a58ad17e99bafb7aadf1c7afc7b182d83491e28a</t>
  </si>
  <si>
    <t>['61.65.224.152', '106.122.169.204', '116.113.217.9']</t>
  </si>
  <si>
    <t>d90999909bb85bb50bb9e589c5bf7756bf03cb8d</t>
  </si>
  <si>
    <t>a58ad177454c54aaf4b525c39005f2876a119359</t>
  </si>
  <si>
    <t>a58ad265e0746c8448b95354e1b12375aad13d8d</t>
  </si>
  <si>
    <t>['5.167.16.13', '118.165.174.3']</t>
  </si>
  <si>
    <t>a58ad16c62a51ac682450f5e9536d9f6035ceaed</t>
  </si>
  <si>
    <t>['51.6.190.130']</t>
  </si>
  <si>
    <t>a58ad250514cbc96338ac4d15c6bcbfb77cfa7ec</t>
  </si>
  <si>
    <t>f72a1ce4fa635616f547e896e5bc63f3dad6d019</t>
  </si>
  <si>
    <t>['180.12.141.5']</t>
  </si>
  <si>
    <t>72afc7f1a5be5b383a8deea98b3605b4fd0b9bba</t>
  </si>
  <si>
    <t>a58ad1399fa5c904016e207bc6209a4c29539c4b</t>
  </si>
  <si>
    <t>['112.104.36.34', '178.186.174.68']</t>
  </si>
  <si>
    <t>72afc71a91ba1d73a5907b7da3866926936bf998</t>
  </si>
  <si>
    <t>d90999ea9c7e2a33faf0a90d8fffea8d03777e65</t>
  </si>
  <si>
    <t>a58ad2431df94e6f60f3b6b35fd56390f7ed6e4f</t>
  </si>
  <si>
    <t>f72a1cf3804263e4aadd5e5ca6fdefc928e15ae8</t>
  </si>
  <si>
    <t>['1.171.13.69', '45.86.202.197']</t>
  </si>
  <si>
    <t>9d8fb5f9d5e1676506deca7dd00f344924035aad</t>
  </si>
  <si>
    <t>['119.237.195.120']</t>
  </si>
  <si>
    <t>d90999cbce58016d715315726b0c9fae6baff3b9</t>
  </si>
  <si>
    <t>['54.215.207.56', '116.72.40.189', '219.85.231.215']</t>
  </si>
  <si>
    <t>a58ad0ff0c64f81cdf5adf615f5ff7ecec4d3c3a</t>
  </si>
  <si>
    <t>['91.245.145.231']</t>
  </si>
  <si>
    <t>a58ad1403ddab359a1421b4e16cf1e31eff6b881</t>
  </si>
  <si>
    <t>['5.8.38.187', '188.26.219.27']</t>
  </si>
  <si>
    <t>72afc78aedea5eb64c0866e559a06d7c02b1fefd</t>
  </si>
  <si>
    <t>['113.120.150.124', '154.45.216.226']</t>
  </si>
  <si>
    <t>d90999f272c3124030ad763f95c2c69c07383ede</t>
  </si>
  <si>
    <t>['27.151.97.192']</t>
  </si>
  <si>
    <t>a58ad21eb7af704ba0cf4f139a8e5e164610b283</t>
  </si>
  <si>
    <t>a58ad243088e50f6fff0c9990fe1beedbd7588d2</t>
  </si>
  <si>
    <t>d9099ea43c86561443bf484542baadd0b45a07c0</t>
  </si>
  <si>
    <t>['114.206.40.19']</t>
  </si>
  <si>
    <t>f72a1c967c1ec60823ac62e871e7b3ad7a607ae9</t>
  </si>
  <si>
    <t>['59.52.243.201', '213.177.215.192', '220.135.213.110']</t>
  </si>
  <si>
    <t>d90999822c9ebbfcfc365a3e6bee62cca177c5f2</t>
  </si>
  <si>
    <t>f72a1c97cdaf1a57f6698fbf6d684f774bf1bbfd</t>
  </si>
  <si>
    <t>d90999cc40194da56e97c12a9be959345fab4717</t>
  </si>
  <si>
    <t>a58ad26c8967da1172e8234a0b032dbe7c030677</t>
  </si>
  <si>
    <t>a58ad198fd770b5fa4a68daa40767a3d0d2a1637</t>
  </si>
  <si>
    <t>['188.26.219.27', '188.163.45.190']</t>
  </si>
  <si>
    <t>f72a1c206f9dcc0ec69d904388d61a0d8c93f54c</t>
  </si>
  <si>
    <t>['54.215.207.56', '71.231.245.176']</t>
  </si>
  <si>
    <t>a58ad1478c8b2e6b7050cc233db49d0bde1fdad8</t>
  </si>
  <si>
    <t>a58ad16cad5a98236c759b1b9356aee33a8e3624</t>
  </si>
  <si>
    <t>['1.174.198.175', '27.184.142.10', '109.150.165.100', '154.45.216.247']</t>
  </si>
  <si>
    <t>a58ad22c824d3332cc2605ea4cc01b4964c1d0a3</t>
  </si>
  <si>
    <t>['176.59.172.41']</t>
  </si>
  <si>
    <t>f72a1c8be07384ffe66889b06eff57fc7c0a0a90</t>
  </si>
  <si>
    <t>e0b13ccb9daaa18142a3befe798618d1b7528218</t>
  </si>
  <si>
    <t>['122.152.60.199']</t>
  </si>
  <si>
    <t>a58ad26c73db1e0fa9d12b4b89e3d48cda85dee1</t>
  </si>
  <si>
    <t>['119.71.123.194', '122.233.155.111']</t>
  </si>
  <si>
    <t>a58ad20b8bb1722626775d3c0d53edbc9e79e74c</t>
  </si>
  <si>
    <t>['1.168.247.63', '54.215.207.56', '154.45.216.232']</t>
  </si>
  <si>
    <t>d9099992e1a715a9382854edd077ffc012a095dd</t>
  </si>
  <si>
    <t>a599b5861686c13100a762a5b698f54f8bcbc049</t>
  </si>
  <si>
    <t>['31.24.190.216', '96.49.244.43', '119.247.50.182', '188.119.22.238']</t>
  </si>
  <si>
    <t>d90999988e7f0a6e69cf45d25efdb0377d47f0b8</t>
  </si>
  <si>
    <t>d91f930b7f894f147824296313fa15e350b9cbe7</t>
  </si>
  <si>
    <t>['85.140.2.234', '106.1.105.213']</t>
  </si>
  <si>
    <t>a58ad26ae28f4aaf7d6564f21d694f17c4e194ba</t>
  </si>
  <si>
    <t>d90999e9a299c314ae3aaba063f1028751a1c173</t>
  </si>
  <si>
    <t>ead46eb5e794c284e7b22a0a9abafeda21a541a6</t>
  </si>
  <si>
    <t>['42.98.235.130', '58.182.35.77', '74.105.101.50', '112.120.194.230', '116.52.0.133', '117.62.164.255', '183.69.221.192', '203.186.202.203']</t>
  </si>
  <si>
    <t>f72a1cf1fcf5d2cfa3807df0676efda550dcab7e</t>
  </si>
  <si>
    <t>['60.248.54.217']</t>
  </si>
  <si>
    <t>d90999f3f867326bbd87072e792300578e8caa46</t>
  </si>
  <si>
    <t>f72a1caac8f8113576ee4b771285dc304941f10a</t>
  </si>
  <si>
    <t>72afc4869f1063a66436fa3524a13cd0d684920d</t>
  </si>
  <si>
    <t>['109.186.107.126', '171.44.187.28']</t>
  </si>
  <si>
    <t>9589839e91d030586fc34e6501222732fb2395ed</t>
  </si>
  <si>
    <t>['1.226.106.83', '60.108.132.19', '119.247.149.231', '149.167.130.63', '182.216.252.82']</t>
  </si>
  <si>
    <t>a58ad17a06a117bd17f3ac027d5906769248c47a</t>
  </si>
  <si>
    <t>a58ad26accb2a9d7e6898d652c6874790abf0aab</t>
  </si>
  <si>
    <t>['54.215.207.56', '61.227.126.221', '119.165.239.31']</t>
  </si>
  <si>
    <t>d909915900f192131dc8791cd62d642194ef0879</t>
  </si>
  <si>
    <t>['54.211.203.219', '114.34.190.133', '114.190.45.9']</t>
  </si>
  <si>
    <t>f72a1ce5e9100951085ec48bb49641db81f36e63</t>
  </si>
  <si>
    <t>d90999adb17982e990e379a5f4df5f6389525e37</t>
  </si>
  <si>
    <t>['184.82.146.246', '185.210.143.178']</t>
  </si>
  <si>
    <t>f72a1c9841597c24c14fb54c3e7e582aea502089</t>
  </si>
  <si>
    <t>['125.110.73.131']</t>
  </si>
  <si>
    <t>59aebf4bda69b025a49527a2de3eca9b6dbb68de</t>
  </si>
  <si>
    <t>['109.252.44.4', '180.54.101.64']</t>
  </si>
  <si>
    <t>d962f0daddb47f9e19e313634ace9523aa132f93</t>
  </si>
  <si>
    <t>['14.8.64.96', '27.200.3.206', '59.135.31.238', '123.48.71.157']</t>
  </si>
  <si>
    <t>ba1912915d9be966c488d031c3625931fb6738b6</t>
  </si>
  <si>
    <t>['77.51.187.128', '126.2.170.226']</t>
  </si>
  <si>
    <t>c76bf16c43818887af43854323af112a5b4bec1d</t>
  </si>
  <si>
    <t>['175.126.173.196']</t>
  </si>
  <si>
    <t>a58ad17db7d7c4c84f955bea0eecd74b838659c8</t>
  </si>
  <si>
    <t>d9099988c9bfe245462289240e39a3586d02b56b</t>
  </si>
  <si>
    <t>['83.228.111.19']</t>
  </si>
  <si>
    <t>72afc76a916e5f0789eccac830a5bb163bcb7db2</t>
  </si>
  <si>
    <t>['111.249.191.110', '154.45.216.213']</t>
  </si>
  <si>
    <t>72afc7006afd31007de0fef41e3cf3e1c5a0c146</t>
  </si>
  <si>
    <t>f72a1cb91192664e2f73bb9a9c439a5c29170efe</t>
  </si>
  <si>
    <t>d90999ebcf1443f006878011bc1a8cfe0e75d47d</t>
  </si>
  <si>
    <t>['113.252.208.197']</t>
  </si>
  <si>
    <t>f72a1cd80e4d6be24b598fcfb60eeee22d6f6e13</t>
  </si>
  <si>
    <t>['5.44.174.33']</t>
  </si>
  <si>
    <t>a58ad25f7b68aa59db579d6c0d5ac711c3a0bf0b</t>
  </si>
  <si>
    <t>['170.52.111.85', '221.10.136.2']</t>
  </si>
  <si>
    <t>f72a1cadec3d6b2a5e89cd04720d622b65fa910f</t>
  </si>
  <si>
    <t>72afc7e736dc263530645babecaf9368ca297408</t>
  </si>
  <si>
    <t>72afc783ee0f9ef3685527e6d52f7b2ce1a615f9</t>
  </si>
  <si>
    <t>['154.6.147.68']</t>
  </si>
  <si>
    <t>a58ad1edf9f3c1244754777828d705502edca16d</t>
  </si>
  <si>
    <t>d9099982db958974745dd169c58ef8e5efda29bb</t>
  </si>
  <si>
    <t>['38.101.74.24', '45.91.23.108', '47.153.66.126', '101.80.148.144', '117.24.29.241', '176.127.36.25', '212.129.44.3']</t>
  </si>
  <si>
    <t>82f1714b569c7648494fc6d110993900782a349d</t>
  </si>
  <si>
    <t>['114.32.66.233', '154.45.216.200']</t>
  </si>
  <si>
    <t>9604679ef4c482055c8b43047d541b30365f5fd3</t>
  </si>
  <si>
    <t>['74.141.137.51', '124.208.122.170']</t>
  </si>
  <si>
    <t>a69a7042785e4b74265d1adaffc83295d76ce4b7</t>
  </si>
  <si>
    <t>['95.111.230.250', '124.66.252.15']</t>
  </si>
  <si>
    <t>f72a1c96717318bd78fda4e847fccead32f8e19e</t>
  </si>
  <si>
    <t>a58ad23edeecf3735e30aa917ecb9922e7a1bdb0</t>
  </si>
  <si>
    <t>['61.64.29.202', '94.180.44.26', '155.137.138.23']</t>
  </si>
  <si>
    <t>f72a1cc7429d320a746e8d3df5c235c78ff04935</t>
  </si>
  <si>
    <t>f72a1c8e1e8251407d3628c9ea709a8e374ac0b5</t>
  </si>
  <si>
    <t>['125.231.87.51']</t>
  </si>
  <si>
    <t>b2bf822df6eddd5c7b62135fc95caca65c2007f5</t>
  </si>
  <si>
    <t>a58ad2620b05f197004669e68c7658e480a97fe1</t>
  </si>
  <si>
    <t>10b74ebd3892d52c290bc895c094b99d1fbb2d53</t>
  </si>
  <si>
    <t>['113.77.194.65']</t>
  </si>
  <si>
    <t>f72a1cbd46331990d1d709def74efc8a72935ae0</t>
  </si>
  <si>
    <t>['60.247.5.34', '88.118.51.228', '180.129.115.207']</t>
  </si>
  <si>
    <t>a58ad227a66f84d0fb6a97ab146f4f7fe6a078e7</t>
  </si>
  <si>
    <t>['87.209.119.121', '120.226.104.95', '154.45.216.232']</t>
  </si>
  <si>
    <t>f72a1cd56fe2447b800f1d3c126668fada014b29</t>
  </si>
  <si>
    <t>['37.6.0.31']</t>
  </si>
  <si>
    <t>72afc7d6b4534d7ef5928cdd7f326a01caca761c</t>
  </si>
  <si>
    <t>['177.194.41.125', '185.123.67.52']</t>
  </si>
  <si>
    <t>a58ad11483c774a2d7473f5115e611410bedec8c</t>
  </si>
  <si>
    <t>['113.254.21.20', '178.121.27.247', '197.22.34.243']</t>
  </si>
  <si>
    <t>d909999bbb22efa97fa0f7ea9658ad81d9f14cc6</t>
  </si>
  <si>
    <t>['179.96.128.58']</t>
  </si>
  <si>
    <t>72afdbf9ad2d2468d7ecd5d6e6a4dd9aee0bc495</t>
  </si>
  <si>
    <t>['126.132.205.34']</t>
  </si>
  <si>
    <t>d90999f26fd5d83d75c848fac2bba6c587433b87</t>
  </si>
  <si>
    <t>['124.244.135.147']</t>
  </si>
  <si>
    <t>d909998614914da9bca83fbd5cc991d2f770c658</t>
  </si>
  <si>
    <t>['188.116.182.57']</t>
  </si>
  <si>
    <t>d90999e30cfe7c69cfe43c0d727507a213039e2b</t>
  </si>
  <si>
    <t>['111.99.251.82', '154.45.216.211']</t>
  </si>
  <si>
    <t>f72a1c7fd282006baaad878f615e9cd23cf994cb</t>
  </si>
  <si>
    <t>89d92c54b42c87a301b863d3e17b44e52e2829e8</t>
  </si>
  <si>
    <t>72afc7e974d3fc9641f5b4dd666828c79fc3aff8</t>
  </si>
  <si>
    <t>['54.215.207.56', '61.230.62.7', '125.120.154.134']</t>
  </si>
  <si>
    <t>a58ad21cd6b28127f6b1190f0989679150a78a87</t>
  </si>
  <si>
    <t>['101.224.124.48', '120.230.73.94']</t>
  </si>
  <si>
    <t>d9099996b7f039a1c0c1f1ff6c615dd6baea3af8</t>
  </si>
  <si>
    <t>72afc73c5b77c028a2a38a04970993993c3a55ba</t>
  </si>
  <si>
    <t>['95.248.20.165', '154.45.216.250']</t>
  </si>
  <si>
    <t>a58ad264a178dbf1a74b2014b85e831cebc7c7b5</t>
  </si>
  <si>
    <t>b2edbcad33536673c21a48d1a989c9c54069fd51</t>
  </si>
  <si>
    <t>['36.235.225.169']</t>
  </si>
  <si>
    <t>a58ad1770de7352cf4f201f0162a0aa698909de3</t>
  </si>
  <si>
    <t>d90999ac900a1e0e429b639ec2bdd28dcad459da</t>
  </si>
  <si>
    <t>['154.21.20.133']</t>
  </si>
  <si>
    <t>d90999bf5db0c7ff0c3e4674fa542a5ebf609407</t>
  </si>
  <si>
    <t>['54.215.207.56', '80.246.81.254', '128.68.23.167', '197.52.251.9']</t>
  </si>
  <si>
    <t>a58ad20487f774ffef04093678af023ba8bf5de1</t>
  </si>
  <si>
    <t>f72a1cd16fa865712e49af4a3bfca4780727a1e6</t>
  </si>
  <si>
    <t>['5.187.85.208']</t>
  </si>
  <si>
    <t>d909998c835b67e4d2a0fa261d2de48d5a474512</t>
  </si>
  <si>
    <t>a58ad25340448a610be1a6ec515d1e1fae5afe80</t>
  </si>
  <si>
    <t>d909998f44548ab69a634840a6d5b7622b2e36d6</t>
  </si>
  <si>
    <t>['54.215.207.56', '223.137.85.163']</t>
  </si>
  <si>
    <t>a58ad234c2b083792e066234d74072bc7fca152a</t>
  </si>
  <si>
    <t>['210.86.29.169']</t>
  </si>
  <si>
    <t>72afc7829df6aea038ccaa506fe8b9f86059e991</t>
  </si>
  <si>
    <t>f72a1cf82a1b4e8aee504adde4dc4d177396afa3</t>
  </si>
  <si>
    <t>['101.88.120.137']</t>
  </si>
  <si>
    <t>a594428eee33fee1cde3b6167c5727361daa952e</t>
  </si>
  <si>
    <t>a58ad27eeb7669c583fd8ab0fdf7ed9ac3b46ee6</t>
  </si>
  <si>
    <t>f72a1cb4dcf47f4ee72a9092e06e717c6d031b5b</t>
  </si>
  <si>
    <t>a58ad17f13196a9f0acfe8168d7b47adc78f92b7</t>
  </si>
  <si>
    <t>a58ad14ad21308d420390f649cf1019893e22d7c</t>
  </si>
  <si>
    <t>['49.167.44.85', '54.215.207.56']</t>
  </si>
  <si>
    <t>a58ad2438ae09e0b423ef540cb53fae6c2c6f83d</t>
  </si>
  <si>
    <t>d90999ec89e0d4ee451f2400a20b19dd9b606baf</t>
  </si>
  <si>
    <t>['54.215.207.56', '176.36.84.131', '202.111.218.70', '223.19.24.114']</t>
  </si>
  <si>
    <t>a58ad41cb1efa9265a920732069ef8935cfd77ec</t>
  </si>
  <si>
    <t>a58ad166da2e7f15254d4d01aaa56331a7351ffd</t>
  </si>
  <si>
    <t>72afc7bd2039c272d8d55e8909fa297346f85912</t>
  </si>
  <si>
    <t>['112.122.31.152', '220.134.223.77']</t>
  </si>
  <si>
    <t>b8b250c3f6de7315ec62aa3a57614a86c981efcd</t>
  </si>
  <si>
    <t>['58.153.97.244', '92.38.87.126', '163.58.205.162']</t>
  </si>
  <si>
    <t>d9099994f37f53e4b0b0a1cbf1986e81da1f36bf</t>
  </si>
  <si>
    <t>a58ad20adccef03f0b43397706bbd8999acd09a3</t>
  </si>
  <si>
    <t>a58ad21ca10fff3e1ae5f28da4b9ef6a16a19273</t>
  </si>
  <si>
    <t>a58ad10a05611621a07e47da2963c49ccd570c82</t>
  </si>
  <si>
    <t>['113.131.80.100', '113.222.220.104', '114.40.195.246']</t>
  </si>
  <si>
    <t>d96446aa29f27b6b87721bddb74a95589985172a</t>
  </si>
  <si>
    <t>['74.213.81.124']</t>
  </si>
  <si>
    <t>d909998057f6477507c3547b365cd143def3922d</t>
  </si>
  <si>
    <t>['14.107.82.233', '54.215.207.56', '112.85.167.187']</t>
  </si>
  <si>
    <t>f72a1cf06999d71c1525846686eeab55d62c60e3</t>
  </si>
  <si>
    <t>['35.206.208.253', '42.2.116.178']</t>
  </si>
  <si>
    <t>de6f86e5a8f21ef738bc27e6151426a23afff3a8</t>
  </si>
  <si>
    <t>f72a1cead6146ae7af48d94b9b2ff50fa474815e</t>
  </si>
  <si>
    <t>['94.27.174.54', '213.102.91.153']</t>
  </si>
  <si>
    <t>a58ad168a80425c60f3cd8dc165785a01840597f</t>
  </si>
  <si>
    <t>d90999a0914f6eda09d30a757aaa4f433f9c76ad</t>
  </si>
  <si>
    <t>['110.10.247.194', '217.25.85.70']</t>
  </si>
  <si>
    <t>72afc78df22390e7aa63fd79c4809fdbd583f21b</t>
  </si>
  <si>
    <t>['67.229.68.202']</t>
  </si>
  <si>
    <t>a58ad1047636f1fa2b4d5994798b58fa5ce4c41b</t>
  </si>
  <si>
    <t>a58ad22400e83949e3b1550f55bf1fb04b7cc6c2</t>
  </si>
  <si>
    <t>['49.36.216.175']</t>
  </si>
  <si>
    <t>d90999e429595782eb43423446df33a7452c112d</t>
  </si>
  <si>
    <t>['58.114.65.17', '133.202.44.138']</t>
  </si>
  <si>
    <t>a78b99b51b94c8de5639ae8edcfc936423b6fc60</t>
  </si>
  <si>
    <t>['112.120.208.2']</t>
  </si>
  <si>
    <t>42b816e6af2a4aedd38b249ceee3aba04da33d97</t>
  </si>
  <si>
    <t>['117.109.122.184', '183.225.27.57']</t>
  </si>
  <si>
    <t>a58ad21df49105c50f1e3696123fb55d54fbd669</t>
  </si>
  <si>
    <t>a58ad17284ee0638ea5f13d5c59179f03c54d216</t>
  </si>
  <si>
    <t>['113.254.146.23', '154.45.216.213', '218.79.229.210']</t>
  </si>
  <si>
    <t>72afc7e290fbfac900569a9defcd659b439173b2</t>
  </si>
  <si>
    <t>['77.35.23.130', '77.137.67.28', '78.108.195.94', '178.36.21.180', '185.215.60.103']</t>
  </si>
  <si>
    <t>a58ad1217e56b7eccbe960420a30d975c4e008ad</t>
  </si>
  <si>
    <t>['117.30.49.103']</t>
  </si>
  <si>
    <t>a58ad171985fee32643b7fcd43f793d6a2275f7a</t>
  </si>
  <si>
    <t>['95.84.167.217', '154.45.216.202']</t>
  </si>
  <si>
    <t>a58ad12da85dd17345d9b4ba5966b35f0215036c</t>
  </si>
  <si>
    <t>['113.222.220.104', '116.238.4.164']</t>
  </si>
  <si>
    <t>a58ad15f02da8d551dcb11b36949419b23066100</t>
  </si>
  <si>
    <t>['114.40.195.246', '117.143.17.103']</t>
  </si>
  <si>
    <t>a58ad10c74cc7c664f1da4330959184ff04f6bc7</t>
  </si>
  <si>
    <t>72afc5a80f56e17d003409e7ba263a9fcc50b068</t>
  </si>
  <si>
    <t>['112.185.83.160', '121.118.97.30']</t>
  </si>
  <si>
    <t>b4d35402a3bf431a469c2fcf26ea5b3d9c334a16</t>
  </si>
  <si>
    <t>['90.195.253.120', '154.45.216.249']</t>
  </si>
  <si>
    <t>f72a1cd640d1b140889f4b90ec2fd8d54e799ec7</t>
  </si>
  <si>
    <t>['27.142.113.188', '126.78.76.78']</t>
  </si>
  <si>
    <t>f72a1c5e0374e761e6fb0033be3713f4b4b296c2</t>
  </si>
  <si>
    <t>d90999c22f6013e974b528c176c4ba80964d994f</t>
  </si>
  <si>
    <t>a58ad01e3443fd3c90bea227faa06c6d1aea8b3a</t>
  </si>
  <si>
    <t>['117.62.40.23', '159.2.38.167']</t>
  </si>
  <si>
    <t>d90999ed94b086293a1cb86e9d663f7acc97e6e1</t>
  </si>
  <si>
    <t>f72a1ccfa39f0b2bfa04a2f8c46d472703124f44</t>
  </si>
  <si>
    <t>['54.215.207.56', '89.25.25.190']</t>
  </si>
  <si>
    <t>d6c773f5b7b0a736391d0d36f1c2fc7f28863975</t>
  </si>
  <si>
    <t>['60.12.188.154']</t>
  </si>
  <si>
    <t>f72a1c9882dcdecfefd4365118091ec8c5ad57c5</t>
  </si>
  <si>
    <t>['114.37.66.55', '170.51.203.186']</t>
  </si>
  <si>
    <t>72afc7c3e397f73b407566eb352ef4b8efaf3cdf</t>
  </si>
  <si>
    <t>d909998ec9e35c465a1abd08ef43b6bfee35f8d7</t>
  </si>
  <si>
    <t>f72a1c87ca365da2346d500177c4d2e300d7194f</t>
  </si>
  <si>
    <t>['54.215.207.56', '58.79.59.43']</t>
  </si>
  <si>
    <t>f72a1cfc78a38ec4a81ea29863a0fb4cb8e53fb6</t>
  </si>
  <si>
    <t>['61.61.89.29']</t>
  </si>
  <si>
    <t>d909998f199cd09702cdcd29b57b546f88d37e9b</t>
  </si>
  <si>
    <t>f72a1cc5db0856956bac39b30d041d73b7ddf391</t>
  </si>
  <si>
    <t>['37.120.218.194']</t>
  </si>
  <si>
    <t>d909998286360ed2292979f932471f03d1a0db61</t>
  </si>
  <si>
    <t>a58ad252295f679304e4b0beed153b62ceb3ad3b</t>
  </si>
  <si>
    <t>72afc7e01b263407f580466a35009f0c3ecdd3c9</t>
  </si>
  <si>
    <t>['120.239.242.2']</t>
  </si>
  <si>
    <t>f72a1ce1fad04b3328167b796a6fc645aa07c4c9</t>
  </si>
  <si>
    <t>db904e5931cf723f51502b54b5503e87128e24ca</t>
  </si>
  <si>
    <t>f4db77808511df48ba9024d3bd8dabcc4a7ca367</t>
  </si>
  <si>
    <t>['54.215.207.56', '61.46.47.35']</t>
  </si>
  <si>
    <t>a58ad103f3d1ce8798833a27cd675c67f09865e0</t>
  </si>
  <si>
    <t>a58ad2006371fd28bf447f9078f9929e4c9759e3</t>
  </si>
  <si>
    <t>['103.125.43.21', '116.167.113.166']</t>
  </si>
  <si>
    <t>a592f7b86eaaccd9acc04c35b342abf1d7c07271</t>
  </si>
  <si>
    <t>f72a1c4fab2da14af8cb4ea91cb85ce6d0425aac</t>
  </si>
  <si>
    <t>['122.233.167.98', '178.170.48.154', '212.7.202.213']</t>
  </si>
  <si>
    <t>8b6eda85e3fdc5facad0d5ab30a1a2b23dca0dae</t>
  </si>
  <si>
    <t>['82.152.112.169']</t>
  </si>
  <si>
    <t>a5b2f3c98cc6fa0ffb92fe1b16763788655160ff</t>
  </si>
  <si>
    <t>['154.45.216.208', '206.84.140.40']</t>
  </si>
  <si>
    <t>ae4ae449829b47bd9dab2c51285ec16a24dbebee</t>
  </si>
  <si>
    <t>['125.239.154.223', '145.255.173.165']</t>
  </si>
  <si>
    <t>a58ad276784561ba1fdd64b86de2a5fafa6c78c7</t>
  </si>
  <si>
    <t>d90999df76a68df9c8ff16f851834c3c2a81c341</t>
  </si>
  <si>
    <t>['34.229.171.10', '77.35.184.237']</t>
  </si>
  <si>
    <t>d90998f2f46dd14421d7eb9bcbd6411292571443</t>
  </si>
  <si>
    <t>f72a1ca6b7c4dfb436ce06fbbd3e8ffe8d23c63a</t>
  </si>
  <si>
    <t>['202.226.235.205']</t>
  </si>
  <si>
    <t>72afc7568f8eabb507769581c8d8c8e2929f5e69</t>
  </si>
  <si>
    <t>72afc5ef1c343265b7572f8f6937fa347a61f630</t>
  </si>
  <si>
    <t>['117.22.161.141', '189.216.115.168']</t>
  </si>
  <si>
    <t>a58a8be26b29eeb490799dd61c94055145f2b272</t>
  </si>
  <si>
    <t>d90999acb0e4d8107108b086b5b5709cce0a0229</t>
  </si>
  <si>
    <t>['211.179.122.53']</t>
  </si>
  <si>
    <t>72afc69ccfcfe71a48e56c34c4fd013349435259</t>
  </si>
  <si>
    <t>['95.248.20.165', '154.45.216.220']</t>
  </si>
  <si>
    <t>8c7c2bcc048908bf2f9b8df8f483d42f09d76910</t>
  </si>
  <si>
    <t>d90999c0f1e3c07dffd05c9da2a55410a70937ea</t>
  </si>
  <si>
    <t>['54.215.207.56', '58.190.227.195', '124.57.21.120', '188.162.229.169', '202.111.218.70', '222.173.59.2']</t>
  </si>
  <si>
    <t>f0a41db58d2fbc510aee6fd5bbfb9e6c6f90970c</t>
  </si>
  <si>
    <t>['121.206.153.200']</t>
  </si>
  <si>
    <t>d90999edce8b457c2d92c3f53fea374e473f498c</t>
  </si>
  <si>
    <t>f72a1cdc048fa55f7bf2ce9695ecfbbbc36f0fd0</t>
  </si>
  <si>
    <t>['90.176.192.109']</t>
  </si>
  <si>
    <t>f72a1ce02193b8f571e95626053e8bab35c54325</t>
  </si>
  <si>
    <t>['101.86.93.56']</t>
  </si>
  <si>
    <t>d90999bcb33e8ef93cee4c3c254baf5ac41666ce</t>
  </si>
  <si>
    <t>a58ad1370e56da1a28a9507dce81a92ea1eec0ec</t>
  </si>
  <si>
    <t>['182.138.94.211']</t>
  </si>
  <si>
    <t>d90999d41229e6021e5f585801f08134c8bd2ad1</t>
  </si>
  <si>
    <t>['54.215.207.56', '124.57.21.120']</t>
  </si>
  <si>
    <t>f72a1c99ccc535bb66a10121257358077db017fb</t>
  </si>
  <si>
    <t>f72a1cfcb094cc40d4923e1f1d026022d01d82d4</t>
  </si>
  <si>
    <t>['114.37.66.55', '117.170.128.159', '154.45.216.223', '213.111.74.193']</t>
  </si>
  <si>
    <t>f72a1cb74254b180a3f0db321b9d257b502d159a</t>
  </si>
  <si>
    <t>['73.162.219.66', '114.226.247.28']</t>
  </si>
  <si>
    <t>a58ad227afc0e71411d6d2ded4d8f3d9e5aff72f</t>
  </si>
  <si>
    <t>a58ad11809385fd264d2408d90d0cc3504fcef76</t>
  </si>
  <si>
    <t>['115.137.245.11', '120.235.65.224', '183.22.27.172']</t>
  </si>
  <si>
    <t>880e34646b95ea02ad53602a7cb3ae8edd220115</t>
  </si>
  <si>
    <t>a58ad17af282bd500260e80f5ade7f478b0f0292</t>
  </si>
  <si>
    <t>['82.18.12.128']</t>
  </si>
  <si>
    <t>72afc7256e3779bb2ee08b67c4fa3664104104ae</t>
  </si>
  <si>
    <t>['49.70.43.136', '60.97.132.128']</t>
  </si>
  <si>
    <t>f72a1c45f61b97485044db06130d3dfc8d6d46ae</t>
  </si>
  <si>
    <t>a58ad238eab633dd3606709f23916b644bfb3b8e</t>
  </si>
  <si>
    <t>['37.144.33.219']</t>
  </si>
  <si>
    <t>f72a1c8fe4993c9fc8d563d9b8c5044e46a1fd50</t>
  </si>
  <si>
    <t>a265ed180c22686876d334bebbddcb10d24c91d9</t>
  </si>
  <si>
    <t>['121.80.180.207', '154.45.216.202', '222.129.134.46']</t>
  </si>
  <si>
    <t>cf0214838f5ecb0e468d1280b95f8ad26eb6fcca</t>
  </si>
  <si>
    <t>['93.81.33.85']</t>
  </si>
  <si>
    <t>a58ad17ff9e666abb3d1070af9fcfbe4b9f7f134</t>
  </si>
  <si>
    <t>a536225d203d7068786640587e80752cf92e3c8b</t>
  </si>
  <si>
    <t>['1.171.140.208']</t>
  </si>
  <si>
    <t>d909999d0c06cbef3022e0118fdfeb949ba1f6b2</t>
  </si>
  <si>
    <t>['35.211.246.74', '178.206.86.12']</t>
  </si>
  <si>
    <t>a58ad26f9f5f1fa4f9c646e5425e904022bf6e6d</t>
  </si>
  <si>
    <t>f72a1c8004f31ff862af2cf6b3c4fd1ab9fcbbf7</t>
  </si>
  <si>
    <t>d90999b7022b174cb90760cad2a7abdf8393040f</t>
  </si>
  <si>
    <t>['54.215.207.56', '212.102.50.88']</t>
  </si>
  <si>
    <t>f72a1c9a9de30d4bc6eafc0754ce0c8b81fefb57</t>
  </si>
  <si>
    <t>a58ad10bf7375d818d1812c7178cb648476787fe</t>
  </si>
  <si>
    <t>f72a1cccd4dfe261ca009f9484c3dce2c0c7c6bd</t>
  </si>
  <si>
    <t>['113.111.170.82', '114.24.104.225', '154.45.216.248']</t>
  </si>
  <si>
    <t>c649d32c3d53d72d54e26ecc3e2c84123645f5d8</t>
  </si>
  <si>
    <t>['93.181.201.28']</t>
  </si>
  <si>
    <t>a58aeac9b6cf471a45907c19314dbf50695a02f2</t>
  </si>
  <si>
    <t>['86.242.101.89']</t>
  </si>
  <si>
    <t>a58ad0230e933797f4d6160c2a0c6690856280d2</t>
  </si>
  <si>
    <t>d90999d0c91cf49e2f0af357ca5b8ac67afca933</t>
  </si>
  <si>
    <t>['171.113.42.94']</t>
  </si>
  <si>
    <t>a58ad225406e14e1992df7792821dc59ba4b30f5</t>
  </si>
  <si>
    <t>72f7bba167a1b078ccf0b60fcfbfe356653b52dd</t>
  </si>
  <si>
    <t>['112.45.96.175']</t>
  </si>
  <si>
    <t>d90987102bc5e8428e5b58062a33fef5e7234bd7</t>
  </si>
  <si>
    <t>['54.215.207.56', '60.119.181.133', '122.238.171.13']</t>
  </si>
  <si>
    <t>a58ad24821c1c1c8b1984271d5164a22a91a6567</t>
  </si>
  <si>
    <t>['46.166.160.78']</t>
  </si>
  <si>
    <t>f72a1c99872753099903124a5f7727d4dc265aff</t>
  </si>
  <si>
    <t>['46.36.200.95']</t>
  </si>
  <si>
    <t>a58ad162de6d1635f0375fec89f497bfb986a52d</t>
  </si>
  <si>
    <t>72afc7204edb7925ee31099e7206e54586f62ee3</t>
  </si>
  <si>
    <t>['36.236.172.81', '117.62.40.86', '154.45.216.232', '154.45.216.250']</t>
  </si>
  <si>
    <t>d9b303cd614c5d6e5ec2375e812b579eaaaaf028</t>
  </si>
  <si>
    <t>['106.180.202.137']</t>
  </si>
  <si>
    <t>f72a1c27587f45ef45a616b539314ba32d3fddbd</t>
  </si>
  <si>
    <t>['54.215.207.56', '71.222.167.145', '180.129.115.207', '192.151.152.210']</t>
  </si>
  <si>
    <t>a58ad212c40cc37def1df2aef8012089a0b28645</t>
  </si>
  <si>
    <t>['119.86.46.47', '122.254.133.110']</t>
  </si>
  <si>
    <t>f72a1cadf76b725aacd6edb4484cc5053a707335</t>
  </si>
  <si>
    <t>99ae49dbd7ae244825880cb0c043bea9c2ce2635</t>
  </si>
  <si>
    <t>['115.39.209.121', '180.150.83.104']</t>
  </si>
  <si>
    <t>f72a1cc2db4bf92882deabce81df2c163b00fec6</t>
  </si>
  <si>
    <t>a58ad20c404f329a8bdb95809ebe027542b7e163</t>
  </si>
  <si>
    <t>['94.180.44.26', '114.18.62.226', '185.189.114.121']</t>
  </si>
  <si>
    <t>d90999fdefa2d3b4d62e0c390175e526e52cec5f</t>
  </si>
  <si>
    <t>['46.191.233.134', '95.67.138.193']</t>
  </si>
  <si>
    <t>a58ad165c79f3ee31c96242523dd04f6a34f5e9c</t>
  </si>
  <si>
    <t>['135.181.180.132', '211.243.103.37', '222.91.149.8']</t>
  </si>
  <si>
    <t>a58ad16098f46a4833b90e2817fb09e22a7a396f</t>
  </si>
  <si>
    <t>8ea119becd081d1a65414ae44b2b685075f26d4a</t>
  </si>
  <si>
    <t>['60.180.159.253']</t>
  </si>
  <si>
    <t>72a7169931fe0b640dd6cf772f49171289b6230e</t>
  </si>
  <si>
    <t>['154.45.216.225', '218.250.62.225']</t>
  </si>
  <si>
    <t>f72a1ccd1d74095924d64e7e0b13fd60f7c18cf9</t>
  </si>
  <si>
    <t>['126.126.142.216']</t>
  </si>
  <si>
    <t>d9099984a26284cb37a38e44c558c0fec10cceee</t>
  </si>
  <si>
    <t>['87.116.191.180', '154.45.216.247', '202.111.218.70']</t>
  </si>
  <si>
    <t>d90999aba40c7bb36b3be1ca4a319f7e2f2cf46a</t>
  </si>
  <si>
    <t>a58ad224e10e90e1bd29e30b41163eb02c227bce</t>
  </si>
  <si>
    <t>['61.242.247.44']</t>
  </si>
  <si>
    <t>f72a1cc762e33982afbee4ece3cc1e715358c29a</t>
  </si>
  <si>
    <t>['84.17.46.250', '116.41.205.218']</t>
  </si>
  <si>
    <t>a58ad17653961ad163529e6caba156074b546f07</t>
  </si>
  <si>
    <t>['182.218.168.56']</t>
  </si>
  <si>
    <t>a58ad2699b1c098144c0ae710b3a2bdec6ec376a</t>
  </si>
  <si>
    <t>['47.63.102.66']</t>
  </si>
  <si>
    <t>d9099984f51ed46e7c4e56012eb16b728593abff</t>
  </si>
  <si>
    <t>['34.239.45.100', '123.241.45.166']</t>
  </si>
  <si>
    <t>c6b373dd4d16a42dc4bf66ac621ec80d6677ecff</t>
  </si>
  <si>
    <t>['59.149.155.231']</t>
  </si>
  <si>
    <t>a582b0572fd6d02553cf337c59952bc77749c161</t>
  </si>
  <si>
    <t>['49.167.44.85', '54.215.207.56', '58.236.222.67', '188.26.219.27']</t>
  </si>
  <si>
    <t>a58ad205075e6a6490f29be09f672899e2158373</t>
  </si>
  <si>
    <t>d909915e96f1a3593b3b67b15ff1ad9434c3de55</t>
  </si>
  <si>
    <t>a58ad268a42e057a5a3fed1aee03ecb6b748193f</t>
  </si>
  <si>
    <t>['54.215.207.56', '87.209.119.121']</t>
  </si>
  <si>
    <t>f5f7c3f6b9fe552d8a506b005b5f6d8233ab2488</t>
  </si>
  <si>
    <t>['112.86.12.216', '154.45.216.247', '180.175.116.84']</t>
  </si>
  <si>
    <t>d90999b5fa23069eff4e2e09008739a6606f493e</t>
  </si>
  <si>
    <t>['58.176.21.83', '154.45.216.200', '197.52.251.9', '221.233.139.92']</t>
  </si>
  <si>
    <t>d90999b1360f026ef6f60ebfed0ed0f4439b34d6</t>
  </si>
  <si>
    <t>['54.215.207.56', '223.109.147.37']</t>
  </si>
  <si>
    <t>72afc7c779037d13fb6b13cafdd297d95480ff2b</t>
  </si>
  <si>
    <t>['221.124.33.157']</t>
  </si>
  <si>
    <t>d90999b58898e30ec0d2c3a448e9d3b436dc6984</t>
  </si>
  <si>
    <t>['112.71.60.230', '122.238.171.13']</t>
  </si>
  <si>
    <t>f72a1cf710953751a900b2fd4ab00e9d3b84f3fb</t>
  </si>
  <si>
    <t>a580ff83b9863a4bbd1ad7d6a89a2fe04a8fac47</t>
  </si>
  <si>
    <t>['54.215.207.56', '58.236.222.67', '81.38.106.172', '176.52.29.242']</t>
  </si>
  <si>
    <t>ca7584fd68b7c69b4bf4fb1c5d4c6afb5909ba16</t>
  </si>
  <si>
    <t>['219.113.55.202']</t>
  </si>
  <si>
    <t>d909998f93544b664d1900c910f8208013a4b854</t>
  </si>
  <si>
    <t>['54.215.207.56', '124.57.21.120', '175.113.76.7']</t>
  </si>
  <si>
    <t>9077ad5468e59c1554a266cdd8982db6d89a7bc4</t>
  </si>
  <si>
    <t>['82.142.19.164']</t>
  </si>
  <si>
    <t>d909998f1637725ddffb11ea3e7b83b3412c3e04</t>
  </si>
  <si>
    <t>f72a1ccadf8a6a5ff804817c02d413cb8360e076</t>
  </si>
  <si>
    <t>72afd1e88f57d9e3c442abf05f364ed29bf5c169</t>
  </si>
  <si>
    <t>6b932bf19a4ddb37c8f61c0bf493572d3ca73779</t>
  </si>
  <si>
    <t>['109.207.207.108', '117.83.145.136']</t>
  </si>
  <si>
    <t>a58ad1719646152cfd39b32f9279ba0034f0bbfd</t>
  </si>
  <si>
    <t>['95.54.159.6', '176.100.15.244']</t>
  </si>
  <si>
    <t>72f0b905c44dee83bb63bcd5a1be975f0f43454c</t>
  </si>
  <si>
    <t>a58ad399e3116feacb03449295f1e83cee87636b</t>
  </si>
  <si>
    <t>d90999d59790beebf92fa8a91bf236452502f6c2</t>
  </si>
  <si>
    <t>['54.215.207.56', '61.222.88.231']</t>
  </si>
  <si>
    <t>72afc785fb40efe2c2351a7be0f7f90234d5d385</t>
  </si>
  <si>
    <t>a598aac5f3a9a515e24186782a1151db543e39f7</t>
  </si>
  <si>
    <t>['3.93.181.6']</t>
  </si>
  <si>
    <t>a58ad21a45e39f69bff1aefa9832186dce629a8a</t>
  </si>
  <si>
    <t>['92.62.57.240', '154.45.216.226']</t>
  </si>
  <si>
    <t>d90999b81867851c6de38b6c9036ea86f74cda7d</t>
  </si>
  <si>
    <t>['182.220.209.133']</t>
  </si>
  <si>
    <t>a58ad1497e4cadc7b78d26a80c961c70eef8d417</t>
  </si>
  <si>
    <t>['5.189.11.44', '61.238.198.17', '113.131.80.100', '123.0.195.150', '182.138.94.211']</t>
  </si>
  <si>
    <t>d90999fdce7a1d915efc9a73e646137516993d69</t>
  </si>
  <si>
    <t>['82.60.251.248', '85.238.102.245', '92.201.52.240', '185.36.61.38', '220.141.171.146']</t>
  </si>
  <si>
    <t>d90999ceb17911872c819d88142c06a5681f007c</t>
  </si>
  <si>
    <t>a5af8961d69c69805ea35c8ad81a9ac0a992446d</t>
  </si>
  <si>
    <t>['210.217.140.138', '223.17.94.220']</t>
  </si>
  <si>
    <t>72afc70224c006bf8cac46faf8df415b8a76c5b7</t>
  </si>
  <si>
    <t>['95.248.20.165', '178.170.48.154']</t>
  </si>
  <si>
    <t>d90999f4d5c4e98a6d650d5ec2dfb279af903311</t>
  </si>
  <si>
    <t>f72a1c215866cd619424be1d194ccf56bc46811e</t>
  </si>
  <si>
    <t>d909999768de7a2aeac51dd500a0b33a14a9c158</t>
  </si>
  <si>
    <t>['86.5.85.123', '91.148.169.222', '95.78.200.121']</t>
  </si>
  <si>
    <t>a58ad1742d55210673c9e85fba4b28d9ec737188</t>
  </si>
  <si>
    <t>a58ad200dcc29ad4abe8916a92dc12dabceaf76d</t>
  </si>
  <si>
    <t>['61.53.123.222', '65.92.144.68']</t>
  </si>
  <si>
    <t>a567836b644029b39527443f41b649c87e190cbb</t>
  </si>
  <si>
    <t>['36.226.65.97']</t>
  </si>
  <si>
    <t>afc89a219e6dea257b2db4c2f27985ae588276f4</t>
  </si>
  <si>
    <t>['60.166.32.2', '154.45.216.231']</t>
  </si>
  <si>
    <t>f72a1c5ed7bb05c13ce89e9f8aedd8494ab0aadb</t>
  </si>
  <si>
    <t>['74.138.59.168', '119.6.251.253']</t>
  </si>
  <si>
    <t>a58ad24eb98d4e30e80a49fc6a1ac149b9070030</t>
  </si>
  <si>
    <t>d90999fc38584e6f10d0033872e49a595eeeeb5b</t>
  </si>
  <si>
    <t>['3.92.85.159', '54.215.207.56', '182.119.238.36']</t>
  </si>
  <si>
    <t>a58ad16870e4c0cf1da73f092c902df7151c60c5</t>
  </si>
  <si>
    <t>d90999dcadd2052e0a40e15b1266e83001b8e8e9</t>
  </si>
  <si>
    <t>['1.205.3.176', '117.151.168.153']</t>
  </si>
  <si>
    <t>fb2c7677f270a41df2f6f4e6fda7c2416c02e51a</t>
  </si>
  <si>
    <t>['115.161.72.26', '154.45.216.218']</t>
  </si>
  <si>
    <t>d90999c0a72e761eda3338d2931e662b84c50e14</t>
  </si>
  <si>
    <t>f72a1caf15ae2129ec885630cb926916c7f08a7a</t>
  </si>
  <si>
    <t>a58ad2102ab84fee8b5bb3589c075edbb1aaf238</t>
  </si>
  <si>
    <t>['119.247.85.20', '190.22.28.204']</t>
  </si>
  <si>
    <t>72afc71ee1fb4806caeaa0642135389c03aa406b</t>
  </si>
  <si>
    <t>['37.215.20.181', '94.25.229.180', '171.113.157.202']</t>
  </si>
  <si>
    <t>f72a1c961b9bd49b1c294809fd2a099818953b89</t>
  </si>
  <si>
    <t>ce4f650076e63f4df4820aeb0961c78b744d95c1</t>
  </si>
  <si>
    <t>['34.226.196.153']</t>
  </si>
  <si>
    <t>d90999bb2817a9e832d3ea4a7711244ff241337e</t>
  </si>
  <si>
    <t>['54.215.207.56', '112.4.40.85']</t>
  </si>
  <si>
    <t>a58ad160d4382eb356c8a35f9cb26eab236403b5</t>
  </si>
  <si>
    <t>['211.247.122.196']</t>
  </si>
  <si>
    <t>d90999c05d53576ae50f1ac9098324a0f0870600</t>
  </si>
  <si>
    <t>f72a1c9a5d425872367dc543b0a23e2ebc375756</t>
  </si>
  <si>
    <t>f72a1c98f935635cf17d3c23d9bc2c53b81ebc2a</t>
  </si>
  <si>
    <t>5f6368fde3831b4d5b9058021ef2f7470c11e8fa</t>
  </si>
  <si>
    <t>['58.60.35.116', '175.18.159.161']</t>
  </si>
  <si>
    <t>a58ad152af9c6396abfcea42863d828d39abb6e9</t>
  </si>
  <si>
    <t>['71.227.104.141', '180.111.50.243']</t>
  </si>
  <si>
    <t>a58ad1454a6f19e3f1a0691705eb1f1e6388e33c</t>
  </si>
  <si>
    <t>['14.133.63.168', '113.222.220.104', '116.94.218.215']</t>
  </si>
  <si>
    <t>d90999ab0bb94663e022672104716f46096f6480</t>
  </si>
  <si>
    <t>f72a1cd3b475145ae6cf40349febab839386c308</t>
  </si>
  <si>
    <t>['113.25.44.109']</t>
  </si>
  <si>
    <t>d909998ab7664c40143cdd87010ab530549610f8</t>
  </si>
  <si>
    <t>['136.144.43.81', '154.45.216.247']</t>
  </si>
  <si>
    <t>a58ad277d04a3ccade9edaaba89caa077e603ace</t>
  </si>
  <si>
    <t>['91.122.133.149', '148.170.78.172']</t>
  </si>
  <si>
    <t>ae5981a8df9e39659dda1fd3ecd21e4cd5fdd95e</t>
  </si>
  <si>
    <t>['24.84.153.250', '36.229.50.131']</t>
  </si>
  <si>
    <t>f72a1ce5420a6357f2820381cd7396c13cb358c8</t>
  </si>
  <si>
    <t>d90999efe5879ae77ee5913a100a5b4d5bd2e8f7</t>
  </si>
  <si>
    <t>6fe56ae23b341a2a1f264238e0a608815ee13693</t>
  </si>
  <si>
    <t>['119.140.102.218']</t>
  </si>
  <si>
    <t>a58ad21a2533d87811d843326d5ad477e9c32c91</t>
  </si>
  <si>
    <t>['115.238.49.91', '122.202.220.103', '190.22.28.204', '219.79.154.216']</t>
  </si>
  <si>
    <t>b1c99b99cde24cb45da6b23dab24ad131ef73ae1</t>
  </si>
  <si>
    <t>['27.83.214.106', '46.148.132.220', '154.45.216.209']</t>
  </si>
  <si>
    <t>a58ad16579bca9db97ba1f7c1734a563b32cdb87</t>
  </si>
  <si>
    <t>['154.45.216.203', '154.45.216.224']</t>
  </si>
  <si>
    <t>7057b6fc9b50e46ed06c9e13edd08bdec3c2b089</t>
  </si>
  <si>
    <t>['46.249.29.58', '210.79.198.116']</t>
  </si>
  <si>
    <t>d909999e15a362f0fcf0cb5a7c381e519d986a8d</t>
  </si>
  <si>
    <t>['154.45.216.213', '154.45.216.245']</t>
  </si>
  <si>
    <t>d90999c54d77db16b83fa60a18aca7752bdddc25</t>
  </si>
  <si>
    <t>8ca929aa3b36cd382ecb26a8c751275a8b9477e1</t>
  </si>
  <si>
    <t>['89.235.216.70', '113.144.218.124']</t>
  </si>
  <si>
    <t>f72a1c157407b6887b83424ab431752ec8a8da27</t>
  </si>
  <si>
    <t>['37.79.41.135', '112.139.75.129']</t>
  </si>
  <si>
    <t>f72a1cc5b24bd0dc6c66dcf61dcfac945821561d</t>
  </si>
  <si>
    <t>a58ad2138d8314d4f35caff898b499cd979b94af</t>
  </si>
  <si>
    <t>['61.149.90.160', '95.31.167.133']</t>
  </si>
  <si>
    <t>f7d072f6fe2765e081bdd4e023ecc9ea156f6f3b</t>
  </si>
  <si>
    <t>['1.170.30.15', '36.57.177.92']</t>
  </si>
  <si>
    <t>f72a1ca759220db4eee8215deb0771498b79869c</t>
  </si>
  <si>
    <t>a58ad122b38b35b0b9a0c689ebaf5c9df8f7b429</t>
  </si>
  <si>
    <t>533dbd273021f60f8bb42fe4c4705731a32de410</t>
  </si>
  <si>
    <t>['81.9.126.77', '90.154.73.115']</t>
  </si>
  <si>
    <t>d90999acea7c15bf92056ef4be478e61377f41ed</t>
  </si>
  <si>
    <t>d909998820508d6f9bbd0fbf791e9c0716469ae0</t>
  </si>
  <si>
    <t>a58ad17c41990eebb4a60876f5631d9c13c744de</t>
  </si>
  <si>
    <t>['5.228.91.51', '116.94.51.232']</t>
  </si>
  <si>
    <t>f72a1cf51260e284630bea41ff5dc711d2d0ae0a</t>
  </si>
  <si>
    <t>['1.174.62.127', '27.142.113.188', '54.215.207.56', '126.78.76.78']</t>
  </si>
  <si>
    <t>d90999fe986b621db00d8952ed307c63426321a8</t>
  </si>
  <si>
    <t>a58ad2040728b2346b5d4f7f1931b39887e85da2</t>
  </si>
  <si>
    <t>d90999f3ba5fc0e8315911388b900b65a37447fc</t>
  </si>
  <si>
    <t>f72a1cb98c4fc017708454a8b83c0c4ea521e8f4</t>
  </si>
  <si>
    <t>['115.135.198.38', '220.135.213.110', '223.72.56.100']</t>
  </si>
  <si>
    <t>d9393e9959e46aa8ae3627bdbcb4f67615f47d31</t>
  </si>
  <si>
    <t>['37.143.212.65']</t>
  </si>
  <si>
    <t>d909998a8d486d4fe039a9b21d29e202b8edd587</t>
  </si>
  <si>
    <t>a58ad172c78801faca97a22aeb6c544fe448e782</t>
  </si>
  <si>
    <t>a58ad178c0a3f274a5fa63c7492f80cfc83a5a60</t>
  </si>
  <si>
    <t>a58ad21051f3a92da65afa96e51c171d28cc2eca</t>
  </si>
  <si>
    <t>f72a1ca167e730fef9f6df9e3bc660c07a1198c5</t>
  </si>
  <si>
    <t>a58ad26af0a97d4eff194d8b752d82e6331ea7a4</t>
  </si>
  <si>
    <t>a58ad13b5eca63da8d87e441c1e6c7b4d3eade68</t>
  </si>
  <si>
    <t>e5696a067a616d2367a8065ef79347ad5d8cbf17</t>
  </si>
  <si>
    <t>['1.165.218.44', '101.88.7.44', '154.45.216.231', '174.255.130.52']</t>
  </si>
  <si>
    <t>f72a1c3bf9e5271c0ebd56fa9db806bb938c4686</t>
  </si>
  <si>
    <t>72afc7b04438d2894bacb2fdeea973cd15ba8b04</t>
  </si>
  <si>
    <t>d90999b2580e9cdf7db54fd4037bca40a4ec8760</t>
  </si>
  <si>
    <t>['115.40.250.187', '122.186.224.154']</t>
  </si>
  <si>
    <t>f72a1cd9cb5dde204847b2ce597a12900cb24fce</t>
  </si>
  <si>
    <t>['116.9.4.13', '122.99.36.133']</t>
  </si>
  <si>
    <t>d90999aad2f251c5fd31bac644b0be9080bad158</t>
  </si>
  <si>
    <t>['36.62.225.101', '113.65.178.33', '123.241.45.166', '179.96.128.58', '183.7.179.108']</t>
  </si>
  <si>
    <t>f72a1cd87509f12aac419c74690d0df6b56abc83</t>
  </si>
  <si>
    <t>a58ad148a65993a0a92fa55474731d9315888e86</t>
  </si>
  <si>
    <t>['185.209.177.61', '201.86.94.205']</t>
  </si>
  <si>
    <t>72afc71efdc4d9425d27606ef5f586af06c97abb</t>
  </si>
  <si>
    <t>f72a1cf902491fab7f51eb221810bc7f515860f3</t>
  </si>
  <si>
    <t>a58ad160df400b01e46535c24cde94c4f729c051</t>
  </si>
  <si>
    <t>f72a1ca60f13ab27c120b179d399d82067b02ba5</t>
  </si>
  <si>
    <t>['178.167.6.244']</t>
  </si>
  <si>
    <t>d90999fbb5e3c1ad5434e0b697b0e08b797d8927</t>
  </si>
  <si>
    <t>['36.228.46.97', '76.21.116.11', '80.246.81.254', '112.32.228.72']</t>
  </si>
  <si>
    <t>72afc7da0905aea6a55c57c0ba92192235d39179</t>
  </si>
  <si>
    <t>d90999d47793b84ceb83ef4705df147278621966</t>
  </si>
  <si>
    <t>['54.215.207.56', '202.111.218.70', '221.124.92.159']</t>
  </si>
  <si>
    <t>f72a1ced4334bb5f381d6eba6dbcd38a5f99522d</t>
  </si>
  <si>
    <t>f72a1cfb372475cadcc06017f64d82575ba328af</t>
  </si>
  <si>
    <t>['54.215.207.56', '125.110.73.131']</t>
  </si>
  <si>
    <t>f72a1c66b2380d60a7565c55b7a615e19579631b</t>
  </si>
  <si>
    <t>['101.0.238.122', '180.129.115.207']</t>
  </si>
  <si>
    <t>d90999b76ca2bf5dd2bd808e65429de113628149</t>
  </si>
  <si>
    <t>['45.132.225.91', '211.203.217.193']</t>
  </si>
  <si>
    <t>e567bfb2709b1d2cce9af5220ed044da3dce22c3</t>
  </si>
  <si>
    <t>['116.86.55.136']</t>
  </si>
  <si>
    <t>d9099980b9ca45c856f65eb910158e8d7d26e947</t>
  </si>
  <si>
    <t>['185.242.5.162']</t>
  </si>
  <si>
    <t>d909998150fc1a651fc4bcb6e5042324651aea84</t>
  </si>
  <si>
    <t>be35681c9446dc2d587570ea72d42692f2837577</t>
  </si>
  <si>
    <t>['111.255.169.58', '154.45.216.215']</t>
  </si>
  <si>
    <t>a58ad24ccac89aad9863af4d322cd301f3d356d2</t>
  </si>
  <si>
    <t>d9099986d5ba2e76b6121704e428245c35c0557f</t>
  </si>
  <si>
    <t>a58ad168df09480b1266cc813fb1e0d391cd0782</t>
  </si>
  <si>
    <t>['46.232.211.150', '71.227.104.141', '154.45.216.224', '193.37.32.212']</t>
  </si>
  <si>
    <t>f72a1c45f61b97485044db06812d05e6f3bc236d</t>
  </si>
  <si>
    <t>['92.203.255.231']</t>
  </si>
  <si>
    <t>66d1b33c842fda079e4f57545a8caf9fa3949405</t>
  </si>
  <si>
    <t>a58ad257fdc47e704d66bc4961e5cf259078a6af</t>
  </si>
  <si>
    <t>['119.71.123.194', '120.244.28.96']</t>
  </si>
  <si>
    <t>a58ad200d3bbca88bbb68ea00305bf97d0a815a8</t>
  </si>
  <si>
    <t>['31.24.190.216', '113.134.36.234']</t>
  </si>
  <si>
    <t>d909964734e52519cff1f8420150611d3de6d069</t>
  </si>
  <si>
    <t>['61.254.200.127', '111.255.233.61']</t>
  </si>
  <si>
    <t>a58ad2588489a6e3d271c4242b3a1968e7d7c587</t>
  </si>
  <si>
    <t>72afc7d74d3ba62a63d4eb670c3ed63c4766da8f</t>
  </si>
  <si>
    <t>f72a1cf6cc9133913ea59b16e1787c874d67d35e</t>
  </si>
  <si>
    <t>d90999fb1335c2170439065bc9f3944a4b9ffa7b</t>
  </si>
  <si>
    <t>['114.218.111.48', '123.240.107.215']</t>
  </si>
  <si>
    <t>72afc78cc0cacc6b7f0a54c4c13d932c51c53e27</t>
  </si>
  <si>
    <t>['110.184.50.110']</t>
  </si>
  <si>
    <t>f72a1cb9bd3c2481a1b202ae79cd62a45a69e07d</t>
  </si>
  <si>
    <t>f72a1ccf5399697f102f43b52f083ac9a9851dbe</t>
  </si>
  <si>
    <t>a58ad245fda9753db5e1828434a839c2250d52a5</t>
  </si>
  <si>
    <t>['27.39.88.144', '154.45.216.226']</t>
  </si>
  <si>
    <t>a58ad17befebc2bad03094ebf432bde978070cc9</t>
  </si>
  <si>
    <t>a58ad1269101e397dc6729cdf69130c9098dab4a</t>
  </si>
  <si>
    <t>f72a1ced3e38fe5d6df31e459a69f0de4dfbfb47</t>
  </si>
  <si>
    <t>['111.249.4.215']</t>
  </si>
  <si>
    <t>a58ad20edb1ab8a90d0ae2d001751c51b4324c00</t>
  </si>
  <si>
    <t>f72a1c42cf91b1e172b897b7d4d44d6b9523043c</t>
  </si>
  <si>
    <t>a58ad176fa53c3cd2df4c0c6f403308ecd5e0a34</t>
  </si>
  <si>
    <t>['84.229.8.65']</t>
  </si>
  <si>
    <t>a58ad25187175e0e2b5bbc8083a65eb11a3e702e</t>
  </si>
  <si>
    <t>87e57917bcda3b0dc2c363d79c475f71c84bcbbd</t>
  </si>
  <si>
    <t>['5.183.230.69', '174.100.239.112']</t>
  </si>
  <si>
    <t>f72a1ce85debc01c7f7861769882bc30dbba59e7</t>
  </si>
  <si>
    <t>['112.139.75.129', '119.109.18.137']</t>
  </si>
  <si>
    <t>a58ad202c6c75eefce8e7259eb9daef6a6eececa</t>
  </si>
  <si>
    <t>a58ad1043c3ea09f21aa4c202f5362bb07e897d6</t>
  </si>
  <si>
    <t>['5.8.38.187', '36.54.108.76', '115.41.117.102']</t>
  </si>
  <si>
    <t>d90999f1fd5c7a5226d87807e220407d00ee11b4</t>
  </si>
  <si>
    <t>['78.142.37.193', '86.5.85.123']</t>
  </si>
  <si>
    <t>d90999dc3b062cd26bd76ca67394e679373ca1ce</t>
  </si>
  <si>
    <t>['36.101.245.76']</t>
  </si>
  <si>
    <t>a58ad220e21119bea68ebb10b1b15dc6ce141365</t>
  </si>
  <si>
    <t>f72a1ca38ed682d2d9c6bcb7414f3a051f74632a</t>
  </si>
  <si>
    <t>72afc77fd1d348770ac44f69a26b7d054c652de1</t>
  </si>
  <si>
    <t>['153.173.73.2', '154.45.216.246']</t>
  </si>
  <si>
    <t>a58ad1255f7771bab20fb03d883ade229ba7caa6</t>
  </si>
  <si>
    <t>['212.124.6.11']</t>
  </si>
  <si>
    <t>a58ad774e99a675b0270008d18e7a48c15edcfba</t>
  </si>
  <si>
    <t>['126.85.207.95']</t>
  </si>
  <si>
    <t>a58ad13694586ea5dfbc001e89e3a9cf99e931ac</t>
  </si>
  <si>
    <t>['78.37.0.88', '183.22.27.172']</t>
  </si>
  <si>
    <t>a58a9d4f6fb4756fe447fccd7331c8d3ebbc088c</t>
  </si>
  <si>
    <t>d90999a69eee623cef3da1302650a2a715fabe7e</t>
  </si>
  <si>
    <t>['27.109.115.144']</t>
  </si>
  <si>
    <t>a58ad1690191e7074e7742477126bae5edbb56ff</t>
  </si>
  <si>
    <t>['114.39.73.197']</t>
  </si>
  <si>
    <t>a6471246574b098bc6c5c062d20b5b33bc982d9c</t>
  </si>
  <si>
    <t>['186.223.37.71']</t>
  </si>
  <si>
    <t>d90999976edeffc901e4b2ded61731b0f605aeb5</t>
  </si>
  <si>
    <t>['213.47.164.206']</t>
  </si>
  <si>
    <t>f72a1cba055d08a48d4dea9db9e36478a286a4cf</t>
  </si>
  <si>
    <t>91ad085e9b499d971af7d22e3dda6005de04ebdd</t>
  </si>
  <si>
    <t>['36.231.54.36']</t>
  </si>
  <si>
    <t>a58ad2664c413fb4bff5d43765ffb30e930b42a2</t>
  </si>
  <si>
    <t>['154.45.216.217', '222.68.155.110']</t>
  </si>
  <si>
    <t>72afc79c198a5d1f621f37a259bde2c5beef1224</t>
  </si>
  <si>
    <t>f72a1cb589fe494964b8c7f2d91c71ba1d5d758a</t>
  </si>
  <si>
    <t>['101.86.51.173', '124.67.64.54']</t>
  </si>
  <si>
    <t>d90999d2779c43b469b276ea513f37b0d113c680</t>
  </si>
  <si>
    <t>['5.79.184.132', '223.116.185.9']</t>
  </si>
  <si>
    <t>72afc79420fe8e1c785270603351e7574e5cd139</t>
  </si>
  <si>
    <t>88f21a25c44d21912ef9053185438181f87a89b0</t>
  </si>
  <si>
    <t>['113.253.140.254']</t>
  </si>
  <si>
    <t>a58ad10384d390d8db66d06054b6116eec4bfd8d</t>
  </si>
  <si>
    <t>['46.164.252.238', '95.79.3.13', '154.45.216.247']</t>
  </si>
  <si>
    <t>f72a1cd5eec833a2c7d20933e92c2a9926fac52a</t>
  </si>
  <si>
    <t>['54.215.207.56', '154.45.216.245', '182.209.55.145']</t>
  </si>
  <si>
    <t>b467bf3fb0b1623f33e2f5ef54fb3feccc65bfab</t>
  </si>
  <si>
    <t>a58ad172cfb380a761e0fba25f1fad2e32d14cbf</t>
  </si>
  <si>
    <t>cde8ca2e6332cf799e39459c22a796c2db40f52b</t>
  </si>
  <si>
    <t>['37.215.48.99', '131.108.31.89', '154.45.216.220']</t>
  </si>
  <si>
    <t>d909998a2bdd0217af8f2114955df8072ac550e1</t>
  </si>
  <si>
    <t>['117.67.42.206']</t>
  </si>
  <si>
    <t>a58ad218bb527c059b0f4f2157b899c786cd263a</t>
  </si>
  <si>
    <t>72afc736d0b28cad35766e0af3f35deb9e6cd116</t>
  </si>
  <si>
    <t>['212.142.83.13']</t>
  </si>
  <si>
    <t>a58ad4610f64f18d7e4cb14c0632ce2b1c7cd206</t>
  </si>
  <si>
    <t>d909998dab56b67479b1a2ce5db41f60a794462c</t>
  </si>
  <si>
    <t>d90999b1623ed8437970aa3fa74b6da49340abde</t>
  </si>
  <si>
    <t>['146.196.69.227']</t>
  </si>
  <si>
    <t>d9099aebace41082083778578b080941d9a94be0</t>
  </si>
  <si>
    <t>['54.198.45.91', '90.154.166.145', '154.45.216.232']</t>
  </si>
  <si>
    <t>d90999caa723036b155ad33712ddec147f6aa0de</t>
  </si>
  <si>
    <t>['116.132.223.110', '178.40.246.37']</t>
  </si>
  <si>
    <t>f7b60b7880fd9069fb9db82a5ef6990a0ab9e17f</t>
  </si>
  <si>
    <t>['61.186.18.66']</t>
  </si>
  <si>
    <t>f72a1cb997ebf4ed5376d94e6e28d6e418241dee</t>
  </si>
  <si>
    <t>72afc7e74d12ba55288bd3742bc9ca3d798cf78f</t>
  </si>
  <si>
    <t>['180.110.103.245']</t>
  </si>
  <si>
    <t>a58ad26024824930e7fc1e308d899f31ac636382</t>
  </si>
  <si>
    <t>['54.215.207.56', '114.226.52.22']</t>
  </si>
  <si>
    <t>a58ad206849899b5e8d1956cd52bc35ec1cbf8e3</t>
  </si>
  <si>
    <t>d909999eb26ddc9433209f0305fd9f358d51d18c</t>
  </si>
  <si>
    <t>['114.200.166.185']</t>
  </si>
  <si>
    <t>cb42c159ce7bcc83891f5194cf8d0ac55c085b81</t>
  </si>
  <si>
    <t>['39.115.239.44']</t>
  </si>
  <si>
    <t>d90999ead5593a996b577aaaca74ac0fb54afb3c</t>
  </si>
  <si>
    <t>['114.44.222.49', '184.82.146.246']</t>
  </si>
  <si>
    <t>d90999b056d75f61811aa07f7f8cd4e46dc35da9</t>
  </si>
  <si>
    <t>['46.216.54.234', '144.255.74.94']</t>
  </si>
  <si>
    <t>a58ad255a9b3a107e2e40f9840c14bffc8712f6f</t>
  </si>
  <si>
    <t>c921417bd68d8a9e87d5ec78b48bc3a1bb732d88</t>
  </si>
  <si>
    <t>['188.163.20.63']</t>
  </si>
  <si>
    <t>a58ad17f136d0251baf79617b79986af5faa6650</t>
  </si>
  <si>
    <t>['95.55.166.22']</t>
  </si>
  <si>
    <t>da1107979f3bc451122c925bcdc28d59e333a310</t>
  </si>
  <si>
    <t>['116.25.106.97', '125.186.175.36']</t>
  </si>
  <si>
    <t>d90999ed6821b9300fce35613028b061553121d8</t>
  </si>
  <si>
    <t>a58ad262b60dd1af33fe3278a156a5648aa3b6c2</t>
  </si>
  <si>
    <t>['95.66.142.109', '112.119.211.31', '112.120.152.107']</t>
  </si>
  <si>
    <t>a58ad165b2ecd58fb18338734590e402c55b45ce</t>
  </si>
  <si>
    <t>a49d689e24a082928cbbd264cfda15af859267ba</t>
  </si>
  <si>
    <t>['2.135.43.13', '54.215.207.56']</t>
  </si>
  <si>
    <t>d90999ae8a2456bd2794bb24bd301e7b666624f6</t>
  </si>
  <si>
    <t>d90999e65fc6637c69d66f4d0f47c52f4667bb34</t>
  </si>
  <si>
    <t>['119.173.216.185']</t>
  </si>
  <si>
    <t>a58ad1437a4b971184c006f69408609438bcab21</t>
  </si>
  <si>
    <t>a58ad178f55db3fac172e0fd7244eb94b5c68a9b</t>
  </si>
  <si>
    <t>['27.53.145.105', '99.244.236.101', '115.44.73.207', '154.45.216.201', '154.45.216.242']</t>
  </si>
  <si>
    <t>f72a1cb0e3aa9dc24147d149d45abc90b61d4e92</t>
  </si>
  <si>
    <t>['14.11.128.160', '43.225.10.101']</t>
  </si>
  <si>
    <t>a58ad273439cca708d4d9026219a912e0e9dd448</t>
  </si>
  <si>
    <t>d90999cc89cacba86c13a0501c7a47186425a6ef</t>
  </si>
  <si>
    <t>f72a1cbbc8e28dab8fb32ca3e29e935890da712c</t>
  </si>
  <si>
    <t>['54.215.207.56', '177.23.125.53']</t>
  </si>
  <si>
    <t>a58ad2172b39c9b37ea4c68406d363766ae3e877</t>
  </si>
  <si>
    <t>5293711575b30b24c45c883fc58c26914d870aa9</t>
  </si>
  <si>
    <t>a58ad167626b1be24923a60d76e159277729eda7</t>
  </si>
  <si>
    <t>d90999949b9fd860d5b052efa9c882e8c21cc617</t>
  </si>
  <si>
    <t>ceb933ce62384aaaa19506f62763cb455f4a918b</t>
  </si>
  <si>
    <t>['94.25.171.173']</t>
  </si>
  <si>
    <t>d909998c0595f546e605de7858032e1a636fd5ac</t>
  </si>
  <si>
    <t>['114.34.190.133', '197.52.104.90']</t>
  </si>
  <si>
    <t>ad383c563bab52220a1548be7588d7a3982834ce</t>
  </si>
  <si>
    <t>['111.242.136.119']</t>
  </si>
  <si>
    <t>a6345b71a49181a92c45528eace853e7ca1af438</t>
  </si>
  <si>
    <t>['37.19.213.113', '99.244.236.101', '115.143.131.150']</t>
  </si>
  <si>
    <t>a58ad21d2f51f92477c7c30a7b5668d1e906b060</t>
  </si>
  <si>
    <t>b93aec067d94274e0bfe6e3664f9a63b523f816a</t>
  </si>
  <si>
    <t>['90.154.70.135']</t>
  </si>
  <si>
    <t>a58ad17014a3721b0bda6e21507e6fcc5b12a228</t>
  </si>
  <si>
    <t>['81.38.106.172', '81.38.109.106']</t>
  </si>
  <si>
    <t>a4e312862e37b98894079939cf8bcec04a3c431b</t>
  </si>
  <si>
    <t>d90999ed6ae45f4391cf8005e1fc20c6b9794cfc</t>
  </si>
  <si>
    <t>['91.90.11.206', '125.37.194.190']</t>
  </si>
  <si>
    <t>f72a1c14ff7e59ca2e45f3337b1f2bf4137445b0</t>
  </si>
  <si>
    <t>f72a1cfde19c1312b398c2f8b8e18f3c88bd1ab8</t>
  </si>
  <si>
    <t>d90999daaf0021caa8388d59fc358218d19fa116</t>
  </si>
  <si>
    <t>a58ad15bfc9e70f5da38f037596bc55e6de6b877</t>
  </si>
  <si>
    <t>['14.13.56.224', '112.147.214.34', '175.124.240.12']</t>
  </si>
  <si>
    <t>72afc7ed8fa41c92aab8bbc3888f42f945895ff0</t>
  </si>
  <si>
    <t>a58ad234cd475fea177d78f5c9b672628450a40b</t>
  </si>
  <si>
    <t>['61.227.126.221']</t>
  </si>
  <si>
    <t>d90999e1ff41320e1522fd73dbaf8d2137d771cc</t>
  </si>
  <si>
    <t>['211.118.171.238']</t>
  </si>
  <si>
    <t>a58ad172cbf7c857b9e081bd6fcd836b1018b3a2</t>
  </si>
  <si>
    <t>['5.140.69.196', '93.89.208.189', '218.91.199.51']</t>
  </si>
  <si>
    <t>72afc712668fb14e4f5797e82d14180dbf1336b4</t>
  </si>
  <si>
    <t>['154.6.25.67']</t>
  </si>
  <si>
    <t>a58ad173bc0df9f239912ccca29c53954cfeadd4</t>
  </si>
  <si>
    <t>['5.189.203.191', '119.236.251.76']</t>
  </si>
  <si>
    <t>f72a1cea370ad4a36d152bddba2e7a375e9ebe4c</t>
  </si>
  <si>
    <t>['187.232.188.243']</t>
  </si>
  <si>
    <t>a58ad1786313c0baf5a717d189b96a0569b2d7df</t>
  </si>
  <si>
    <t>['54.215.207.56', '123.97.98.156']</t>
  </si>
  <si>
    <t>8be807d66d3303b050142d37169b5bb0e34eb17b</t>
  </si>
  <si>
    <t>['126.219.168.199']</t>
  </si>
  <si>
    <t>d90999b933eea4a95dc0115ff6ffe4c441a8ca11</t>
  </si>
  <si>
    <t>['3.89.147.108', '106.73.4.162', '223.18.234.131']</t>
  </si>
  <si>
    <t>a58ad1651cba91cdace363097cc4d4fa9f14d28e</t>
  </si>
  <si>
    <t>['211.222.238.91']</t>
  </si>
  <si>
    <t>72afc749c87111f6f288b072ea2661f91b5ff636</t>
  </si>
  <si>
    <t>5a19b818cad924de8426d032d0b5a00b721e1f93</t>
  </si>
  <si>
    <t>['62.204.139.22', '220.213.170.243']</t>
  </si>
  <si>
    <t>599040312adb0038133948cb418bd77f5cbc9508</t>
  </si>
  <si>
    <t>['89.187.161.83', '117.61.246.84', '193.160.227.219']</t>
  </si>
  <si>
    <t>a58ad217b5999891fa38f2dacba4adc722b5f7bd</t>
  </si>
  <si>
    <t>f72a1c20c233759cabbf072d8cd52b654fad2b60</t>
  </si>
  <si>
    <t>['113.111.170.82', '222.101.100.205']</t>
  </si>
  <si>
    <t>d90999fbf389272a9c87ec4447ab0b73f7e05d18</t>
  </si>
  <si>
    <t>72afc79b993594bd50abf88b496321a806cae5df</t>
  </si>
  <si>
    <t>['41.77.131.2', '220.134.223.77']</t>
  </si>
  <si>
    <t>a58ad2763c6a4b1a7843639024a918d6d25af152</t>
  </si>
  <si>
    <t>d9dedf73ccfd4583fbe5a1bb87b8b040c5b22a6a</t>
  </si>
  <si>
    <t>['123.158.88.242', '182.209.55.145']</t>
  </si>
  <si>
    <t>876828073b16c7762cbd7fcb14ca43e9ef57849d</t>
  </si>
  <si>
    <t>['73.231.61.115', '77.70.94.130', '197.89.115.165']</t>
  </si>
  <si>
    <t>f72a1ca60ebc2d86c353aadb193a118a9af2cb99</t>
  </si>
  <si>
    <t>72afc73e4ee47ce59c3b0a186d40d1d06297c70d</t>
  </si>
  <si>
    <t>72afc7047145ca39e2d86c868f8c583970b17c44</t>
  </si>
  <si>
    <t>d90999a0dd0ca970e8071d385875f4e315a9556e</t>
  </si>
  <si>
    <t>a58af0c3df638bca2cb03e0d99be71bf0be2084f</t>
  </si>
  <si>
    <t>['121.155.136.113']</t>
  </si>
  <si>
    <t>72afc7b321702024e49b01c25cb0f49d47cc4556</t>
  </si>
  <si>
    <t>['5.173.138.187']</t>
  </si>
  <si>
    <t>a58ad16120b56bc26137deb905bd548082bfcecf</t>
  </si>
  <si>
    <t>72afc737356e15efaae714fd8b19d53c092bab7f</t>
  </si>
  <si>
    <t>['49.79.222.204', '223.217.87.122']</t>
  </si>
  <si>
    <t>d9522f3cbc11d416616af0338491ae7f4479de54</t>
  </si>
  <si>
    <t>['42.52.125.224', '178.120.12.224']</t>
  </si>
  <si>
    <t>f72a1c26ed972e876a1e22347c7088b4456e57a0</t>
  </si>
  <si>
    <t>['109.187.7.172', '121.166.8.136', '154.45.216.247', '177.70.93.199']</t>
  </si>
  <si>
    <t>a99313f721528f0bdb87f37dd10ca44c24a38ec3</t>
  </si>
  <si>
    <t>['77.138.75.73', '220.169.229.109']</t>
  </si>
  <si>
    <t>72afc77f27d455e9cd2f7b2069451c0540ad4e80</t>
  </si>
  <si>
    <t>['94.26.29.200', '114.83.110.180']</t>
  </si>
  <si>
    <t>778337819d6fdcfb3f8214db0274fb4e192af0cb</t>
  </si>
  <si>
    <t>['49.49.178.95']</t>
  </si>
  <si>
    <t>71f22b2813eaf2b9b956c3f88eaf698ef0e7a829</t>
  </si>
  <si>
    <t>['116.233.88.176', '188.170.200.253']</t>
  </si>
  <si>
    <t>f72a1c6d21f0c7f7110d5dfa4c919ab9f00b34dd</t>
  </si>
  <si>
    <t>f72a1c881f72a8321713724deccb6adc3531ed4a</t>
  </si>
  <si>
    <t>d90999c80675c152669c8f319718b681cde1eec1</t>
  </si>
  <si>
    <t>['94.25.168.88']</t>
  </si>
  <si>
    <t>f72a1c9c98e17f4d04340827efd7b38dae9a5e58</t>
  </si>
  <si>
    <t>['94.245.133.14']</t>
  </si>
  <si>
    <t>f72a1c4baa0bc500af4655f379599d1d1e616dab</t>
  </si>
  <si>
    <t>f72a1ce865e3a4ff3800090c2f7f00ddd8445de0</t>
  </si>
  <si>
    <t>d90999d117c7cfcf7944924ea3b74feec0aa8272</t>
  </si>
  <si>
    <t>['144.255.74.94', '153.134.13.18', '218.252.161.28']</t>
  </si>
  <si>
    <t>a58ad20309bc2a2cd09e8aa63b4d873b9e234538</t>
  </si>
  <si>
    <t>['219.159.114.62']</t>
  </si>
  <si>
    <t>d909999237941de948752a86c95896312e8fff8e</t>
  </si>
  <si>
    <t>['2.27.190.64', '144.255.74.94', '171.14.68.0']</t>
  </si>
  <si>
    <t>72afc7a81124c40b0c87fe495be9dd5acba1d622</t>
  </si>
  <si>
    <t>72afc73ebc3a6a2cc812f75073ddc205eebed9df</t>
  </si>
  <si>
    <t>['89.64.4.162', '109.43.115.89', '115.43.29.213', '154.45.216.223', '182.217.106.26']</t>
  </si>
  <si>
    <t>f72a1c8c9b37a65299cc94e1c3da4d09010ae0d8</t>
  </si>
  <si>
    <t>a58ad270e22aea480be1356f55b13a47e37b6898</t>
  </si>
  <si>
    <t>f72a1ccd584620bb1070017a281ea781298d0ee4</t>
  </si>
  <si>
    <t>['190.120.244.17']</t>
  </si>
  <si>
    <t>0e2c8e86fc57d82665ed2e1579b5d8ec7f8f4d66</t>
  </si>
  <si>
    <t>['89.188.169.96', '123.202.88.49', '153.238.192.11', '186.224.25.242', '195.154.181.225']</t>
  </si>
  <si>
    <t>d90999a29cb352c8ba993bbb4fbd54eb7db83e2d</t>
  </si>
  <si>
    <t>720db8137c34b0ceeaf2f03751c68b7d7d305a43</t>
  </si>
  <si>
    <t>['120.231.202.23']</t>
  </si>
  <si>
    <t>d90999863108d369253aed7cd13d7c08fcdb3a91</t>
  </si>
  <si>
    <t>['82.129.186.65', '111.248.1.43']</t>
  </si>
  <si>
    <t>a58ad13c558730f604ac99a8319d6e8f5960202d</t>
  </si>
  <si>
    <t>a58ad118fca0fc232b749d75a470df118b79d8d8</t>
  </si>
  <si>
    <t>['61.140.95.29', '115.137.245.11', '125.230.245.230']</t>
  </si>
  <si>
    <t>72afc7171b6cdbefbbb6a938fad667b50ef594ba</t>
  </si>
  <si>
    <t>['36.63.242.221', '109.186.107.126', '119.174.214.12']</t>
  </si>
  <si>
    <t>a58ad21ae4061fc816be9e3f739d2b2355a048f5</t>
  </si>
  <si>
    <t>a56761871f52db7d9ca6a3b5956caf338ab0ae75</t>
  </si>
  <si>
    <t>['190.237.90.231']</t>
  </si>
  <si>
    <t>72afc70213c07a01bc09c35378b139e71340a4b2</t>
  </si>
  <si>
    <t>['95.248.20.165', '188.246.34.67']</t>
  </si>
  <si>
    <t>a58ad2396112840f1b79ba5f099d0e879247340d</t>
  </si>
  <si>
    <t>['120.239.196.234']</t>
  </si>
  <si>
    <t>f72a1c3808d76d5aaf7f3b0b6ce2ba1c12a6e4b1</t>
  </si>
  <si>
    <t>a58ad2609c9709b015c19b3fa780b3e763e442d4</t>
  </si>
  <si>
    <t>['188.66.33.56', '221.124.240.32']</t>
  </si>
  <si>
    <t>6764e3328a5fb2931c53c8d9dfee781ff93a7b8d</t>
  </si>
  <si>
    <t>['113.103.197.205']</t>
  </si>
  <si>
    <t>f72a1cfe4b059df8b046fc44500a08418e96c068</t>
  </si>
  <si>
    <t>['110.184.80.64', '112.139.75.129', '221.141.128.3']</t>
  </si>
  <si>
    <t>f72a1cc6f7b137e8d0ca16fd367617db8b19c0a7</t>
  </si>
  <si>
    <t>a58ad227cbee8af900c778b3a2a2203060ee6500</t>
  </si>
  <si>
    <t>['61.64.29.202', '123.149.18.32']</t>
  </si>
  <si>
    <t>f72a1c831c885f81866c37b35e206591e718a521</t>
  </si>
  <si>
    <t>['54.215.207.56', '218.250.100.92']</t>
  </si>
  <si>
    <t>f72a1cc7a66acc6dcc617fdf552e453abc553776</t>
  </si>
  <si>
    <t>72afc75041de8f1051aa6c2b62831cabc5aa7a6e</t>
  </si>
  <si>
    <t>['5.3.212.207', '36.63.242.221', '45.132.253.26', '59.1.209.221', '81.91.183.74', '111.127.31.180', '128.75.210.230', '154.45.216.224', '188.0.188.104', '213.230.88.152']</t>
  </si>
  <si>
    <t>72afc77a7b0457975844d391da8a4f1213085dc5</t>
  </si>
  <si>
    <t>['109.40.241.127']</t>
  </si>
  <si>
    <t>f72a1c81ec2b823cbc1ddaf97edcfec8a00b3796</t>
  </si>
  <si>
    <t>a58ad15afa3c43c0d3feda513b1e358568157751</t>
  </si>
  <si>
    <t>d909998a50058e50cdc4f54d45816b232aeec313</t>
  </si>
  <si>
    <t>['113.120.150.124', '124.244.135.147', '180.175.114.162']</t>
  </si>
  <si>
    <t>f72a1ce84cb28d3bae9370d6a00be15e4c7d3bcb</t>
  </si>
  <si>
    <t>a58ad17d41f3174921dfc498049de974d4c6ba0c</t>
  </si>
  <si>
    <t>72afc7dee0807a8bcaa932c70b3c292283372806</t>
  </si>
  <si>
    <t>a58ad108a3047674e2d62d836970d9ce5f2200fc</t>
  </si>
  <si>
    <t>808a464807ac02281e0422efee4b7a6ff81ab3f4</t>
  </si>
  <si>
    <t>a58ad260fdcc8f9de90a42d29b7dd554d7698701</t>
  </si>
  <si>
    <t>72afc70b530ecae7b5ab3210ef89c136590650e1</t>
  </si>
  <si>
    <t>['170.78.92.54']</t>
  </si>
  <si>
    <t>cb6df8bd424d853a18bf81489ad7293057d561de</t>
  </si>
  <si>
    <t>['221.124.8.219']</t>
  </si>
  <si>
    <t>a58ad17d31e949d150b25b54f3711f38d642a706</t>
  </si>
  <si>
    <t>['74.80.12.12']</t>
  </si>
  <si>
    <t>a58ad1653d7bbe60ccea640663fdf7c5886d2d10</t>
  </si>
  <si>
    <t>a58ad278d97f57d268a2b4667d3f161da83bb7f2</t>
  </si>
  <si>
    <t>77caff57ffe75a30d98cb9d3ec2c02618f9acb64</t>
  </si>
  <si>
    <t>['24.150.17.160', '34.226.196.153', '95.107.213.104', '218.164.148.7']</t>
  </si>
  <si>
    <t>a58ad23fb2ee345ef87d5e342915644d21e7396c</t>
  </si>
  <si>
    <t>a58ad2236961e0010619ad067ffaf7c2bd4e3724</t>
  </si>
  <si>
    <t>['118.165.174.3', '188.244.154.170']</t>
  </si>
  <si>
    <t>a58ad22035f5af4b61f1a0715de0539484b419de</t>
  </si>
  <si>
    <t>['111.192.247.36', '222.68.155.110']</t>
  </si>
  <si>
    <t>a58ad17f9412813aab99c9d32b7e13a1e39cfa11</t>
  </si>
  <si>
    <t>afdfd2084039a3bc8bc06a7fb382824373308030</t>
  </si>
  <si>
    <t>['79.126.49.69']</t>
  </si>
  <si>
    <t>a4fe5b1d9028fc8b97bfa28a78019709541369f0</t>
  </si>
  <si>
    <t>['119.84.233.186', '154.45.216.230', '154.45.216.244']</t>
  </si>
  <si>
    <t>a58ad260678735d96db67c1f6b6abf8f5dd7ce5e</t>
  </si>
  <si>
    <t>['5.189.122.16']</t>
  </si>
  <si>
    <t>f72a1c7995f703ce884c2a4eabb3dc0efc1132bd</t>
  </si>
  <si>
    <t>d90999cae97b33b072d5d1ea08d5a39c0df44094</t>
  </si>
  <si>
    <t>a58ad13161b220e484f3be1c25c2e936e41771c6</t>
  </si>
  <si>
    <t>['24.192.242.67', '88.108.15.249']</t>
  </si>
  <si>
    <t>d90991f2a39507bc2a6a6d4fe7de1cc5d1126109</t>
  </si>
  <si>
    <t>a58ad255c2b8cbd8312518657633103e3c9f16ab</t>
  </si>
  <si>
    <t>['117.141.1.250']</t>
  </si>
  <si>
    <t>d90999ac363607ccd498d559fec8d0b3cf562f47</t>
  </si>
  <si>
    <t>72afc7a20dce4fadbfaf40bc31c5ba13fc876f44</t>
  </si>
  <si>
    <t>['49.216.225.150']</t>
  </si>
  <si>
    <t>a584b8ad80cfd2c1f69d712127df3b105bf97d9d</t>
  </si>
  <si>
    <t>f72a1cddf10728e3256d236eb07fddd3fea3a481</t>
  </si>
  <si>
    <t>d90999a1091d6edf4243d2b91786d7ddcd4ea819</t>
  </si>
  <si>
    <t>['183.245.248.225']</t>
  </si>
  <si>
    <t>d90992804f6b808e35026afcd85eab998d99c9f4</t>
  </si>
  <si>
    <t>['61.70.200.137', '114.24.215.34', '212.5.158.171']</t>
  </si>
  <si>
    <t>ecae8bca21d13209eaf3438bc19046d3149cabf1</t>
  </si>
  <si>
    <t>['79.158.20.158', '101.81.38.186']</t>
  </si>
  <si>
    <t>f72a1ca73c00f0ea9860affe87e9ed5ed594e694</t>
  </si>
  <si>
    <t>f72a1c93527c3036fdddec27b3e8d15bb9db6abb</t>
  </si>
  <si>
    <t>['54.215.207.56', '115.135.198.38', '220.135.213.110']</t>
  </si>
  <si>
    <t>72af1a1e128776715a31760295804acfb694df56</t>
  </si>
  <si>
    <t>['54.215.207.56', '211.142.52.146']</t>
  </si>
  <si>
    <t>72afc707a6d396e9a917cfef463892c2348bde02</t>
  </si>
  <si>
    <t>f72a1ce2aebf739eda9f369609bca79be3a6f05f</t>
  </si>
  <si>
    <t>f6007999885f6ec80570c5918ee024d9cc1ded57</t>
  </si>
  <si>
    <t>72afc718450ed70ddd8bc8882c4b5b4f5c292230</t>
  </si>
  <si>
    <t>a58ad1718ce8bd490607a85ee93bdef089dc532d</t>
  </si>
  <si>
    <t>['154.45.216.246', '189.122.16.14']</t>
  </si>
  <si>
    <t>d90999bd2be9997b701f46282ec31666476edc41</t>
  </si>
  <si>
    <t>['101.86.6.168', '168.119.120.243']</t>
  </si>
  <si>
    <t>72afc76b58a52edefa0dc75567ca2341f0f49232</t>
  </si>
  <si>
    <t>a58ad2778da23240a44a6745b5f85bf2ce2b194b</t>
  </si>
  <si>
    <t>a58ad269fd9d48cde918e9c0047b0be5154c7194</t>
  </si>
  <si>
    <t>a58ad115727e6a4f8b32a66e26fce2dabb521bec</t>
  </si>
  <si>
    <t>d90999f28fdd7d3a450f8bc8457a856ad6d57ccc</t>
  </si>
  <si>
    <t>a58ad1354110dca16326a623c5883cccb8650a1c</t>
  </si>
  <si>
    <t>['27.92.40.201']</t>
  </si>
  <si>
    <t>d90999853eb45e54eb794172577823abab4acdf1</t>
  </si>
  <si>
    <t>['27.18.252.74']</t>
  </si>
  <si>
    <t>d90999e1d88918a8db83d56ba4ba197a800793bf</t>
  </si>
  <si>
    <t>a4d716d79aebf1baebf859b17f66c152b9f33cf2</t>
  </si>
  <si>
    <t>['14.198.80.32', '49.80.204.254', '115.48.40.46', '222.12.191.41']</t>
  </si>
  <si>
    <t>a58ad1554402409d955220e52ad616ee86967e09</t>
  </si>
  <si>
    <t>['154.45.216.209', '201.86.94.205']</t>
  </si>
  <si>
    <t>d90999cf479d88bed82152a25b9689bed54a04af</t>
  </si>
  <si>
    <t>['115.22.178.51', '120.33.138.131']</t>
  </si>
  <si>
    <t>c655c90dc9ab9d98736c8368365a382a15748a68</t>
  </si>
  <si>
    <t>['35.212.207.183', '36.224.128.109']</t>
  </si>
  <si>
    <t>6397ebf26479894c7b7eab8c12775547e68a594d</t>
  </si>
  <si>
    <t>['123.193.3.47']</t>
  </si>
  <si>
    <t>d9099990fd7eab063a4265937128647d793ef1b9</t>
  </si>
  <si>
    <t>['123.241.45.166', '183.193.156.113', '223.19.24.114']</t>
  </si>
  <si>
    <t>a58ad21b10dc58be26569873ce7f2d2c9710a65b</t>
  </si>
  <si>
    <t>['54.215.207.56', '119.237.30.119']</t>
  </si>
  <si>
    <t>72afc7c5775e2975733f8bfd3d656fdecd57d1ae</t>
  </si>
  <si>
    <t>['47.154.106.113', '101.87.157.55', '114.83.110.180']</t>
  </si>
  <si>
    <t>f72a1cadefd83c3144c4b3ad38f7dbb93aac8122</t>
  </si>
  <si>
    <t>a58ad22c12d42c74a63220f0d8f15c5818d97f9a</t>
  </si>
  <si>
    <t>['188.162.252.154']</t>
  </si>
  <si>
    <t>5814e93a1c1e532608d66fddae9112681f6ad4d7</t>
  </si>
  <si>
    <t>['27.27.8.43', '154.45.216.248']</t>
  </si>
  <si>
    <t>72afc734b2200389c36147fcf379f696ec9c9716</t>
  </si>
  <si>
    <t>a58acc881a6b9004f9ecd724a475df5cdd605d96</t>
  </si>
  <si>
    <t>a58ad17d0f9641651eeba6bf76e30bad9b0b96a2</t>
  </si>
  <si>
    <t>a5896e6ea86b653cdbe9d8a478d5da9b92c6f10b</t>
  </si>
  <si>
    <t>['1.244.149.237']</t>
  </si>
  <si>
    <t>d90999a952535883e665015fea706303785910dd</t>
  </si>
  <si>
    <t>['49.163.56.143']</t>
  </si>
  <si>
    <t>f70b48c2b1bc3c12243e896213521fdf26eaab35</t>
  </si>
  <si>
    <t>['58.222.105.106']</t>
  </si>
  <si>
    <t>a58ad24bd27a2656c29bee27283839ac7b1db5cf</t>
  </si>
  <si>
    <t>a58ad17782793f1b4012916af9e832530809e7d6</t>
  </si>
  <si>
    <t>e452a280d86c70ef6fbe9b080552a6ff56305346</t>
  </si>
  <si>
    <t>['35.171.188.232']</t>
  </si>
  <si>
    <t>d90999b7074368479dd96a0369b54e30881e87b5</t>
  </si>
  <si>
    <t>a58ad16b174aee6673e61d2dfac13305eaf92746</t>
  </si>
  <si>
    <t>['54.215.207.56', '91.122.133.149', '189.217.11.144']</t>
  </si>
  <si>
    <t>a58ad14dd70fb9b5190ae52beffcc8c9d8e098db</t>
  </si>
  <si>
    <t>['54.215.207.56', '81.38.109.106', '101.93.82.75']</t>
  </si>
  <si>
    <t>d90999e393d8d0c83fed7b117daaf6399291f52f</t>
  </si>
  <si>
    <t>a58aefbdb8395f57835a8a3aac54cb287941dcf8</t>
  </si>
  <si>
    <t>['1.172.118.148', '112.119.211.31', '112.120.152.107', '120.204.79.29']</t>
  </si>
  <si>
    <t>d90999edefcaf80d2f7683a78db86a2e2e291eb0</t>
  </si>
  <si>
    <t>['112.80.32.72', '175.100.236.59']</t>
  </si>
  <si>
    <t>72afc7a7d21465d2be217ab6589455294eaac080</t>
  </si>
  <si>
    <t>a58ad16b252f817396c85e3481bff3a4fa2a0d73</t>
  </si>
  <si>
    <t>['42.94.52.14', '154.45.216.219', '182.218.168.56']</t>
  </si>
  <si>
    <t>d90999e9927d4dcc730c022b9b85b2013ebd4b25</t>
  </si>
  <si>
    <t>['31.207.227.252']</t>
  </si>
  <si>
    <t>d249c0278f29c4106f6870c344aa2ac4630d6783</t>
  </si>
  <si>
    <t>bb33f0e4b5df524eea25d1c07c98391aec5ae9fd</t>
  </si>
  <si>
    <t>['112.243.51.68']</t>
  </si>
  <si>
    <t>f72c2b023e07ad375e7c729453064a87bd1ecb2c</t>
  </si>
  <si>
    <t>f72a1c8b1de08ba6703004796b9bf5a3a66bbd99</t>
  </si>
  <si>
    <t>['60.113.250.252', '111.162.165.34']</t>
  </si>
  <si>
    <t>f72a1ce92aa1f547af9a811720528ccb507f5c6e</t>
  </si>
  <si>
    <t>a58ad1181a9fe863970a0e483b8b3a58bb24695d</t>
  </si>
  <si>
    <t>['109.150.165.100', '124.218.200.144']</t>
  </si>
  <si>
    <t>f72a1ceb3ec76921f38c59534fc30053269d7e01</t>
  </si>
  <si>
    <t>['54.215.207.56', '217.66.159.208']</t>
  </si>
  <si>
    <t>a58ad16ec131124fc2762369a1bda73a83aa73b8</t>
  </si>
  <si>
    <t>af50af057eff594c7d0cd7c4b34335577e78e8db</t>
  </si>
  <si>
    <t>['46.164.218.244', '117.28.36.39']</t>
  </si>
  <si>
    <t>a58ad1700eac6ae9dfc5c7e9cab1f3dcc1694ba7</t>
  </si>
  <si>
    <t>f72a1cbb3d2320684c200538f6ee856784eae22b</t>
  </si>
  <si>
    <t>['59.115.145.200']</t>
  </si>
  <si>
    <t>a58ad249b78442dba28a11470b4f63c870bd30a0</t>
  </si>
  <si>
    <t>['109.191.107.193', '194.31.168.17']</t>
  </si>
  <si>
    <t>a58ad243521139a3fcb353e7f559190c42d884fb</t>
  </si>
  <si>
    <t>d90999c99589a015d9cdf9b4dbdd2e9d2370f634</t>
  </si>
  <si>
    <t>['14.7.119.88']</t>
  </si>
  <si>
    <t>858c483062602a91346d602c20380f40bc85713d</t>
  </si>
  <si>
    <t>['59.138.72.207', '78.83.189.202', '95.181.61.121']</t>
  </si>
  <si>
    <t>a58ad258e48a61a06d7656bda339b30c167a203b</t>
  </si>
  <si>
    <t>['91.122.133.149', '112.119.211.31']</t>
  </si>
  <si>
    <t>72afc73937f94c879dbc886318e35743d5aefd52</t>
  </si>
  <si>
    <t>a58ad16148dc29b149a9b8e7a01b9f0464697faf</t>
  </si>
  <si>
    <t>d9099986f28adcd4f57f65962e8860e97fb09436</t>
  </si>
  <si>
    <t>d90999c93baa2a0587ac431ae48b5dd9d98017ba</t>
  </si>
  <si>
    <t>72afc7a54d60f11de24910a06b731977cdb5e6a2</t>
  </si>
  <si>
    <t>d9099999f6840752a1f776e89570ca32c396116f</t>
  </si>
  <si>
    <t>a58ad173c13a75f97f622f069c4ca1a69d055d12</t>
  </si>
  <si>
    <t>['46.185.169.80', '109.107.95.241', '123.1.2.252', '176.215.21.90']</t>
  </si>
  <si>
    <t>f72a1cdc466d23e54d630e0e332b62ba423447b3</t>
  </si>
  <si>
    <t>['115.36.135.222', '124.210.29.252']</t>
  </si>
  <si>
    <t>d90999cd67962d20832eabb526feb3c4502bd179</t>
  </si>
  <si>
    <t>a58ad17d157b2c701c67d5eec3a8ae0f555a46c0</t>
  </si>
  <si>
    <t>d90999dd4162f9a5a9c54268b420b328ff7f57f8</t>
  </si>
  <si>
    <t>de72d12cbf277be3b67bc9db62a9651e5fb846b7</t>
  </si>
  <si>
    <t>72afc74ab26200a757f6ec91e6b40fddd90e6e4f</t>
  </si>
  <si>
    <t>['111.26.235.69']</t>
  </si>
  <si>
    <t>d90999b4549610cd830f878df6d4eb6b03365650</t>
  </si>
  <si>
    <t>['41.174.48.24', '46.191.233.134', '123.241.45.166']</t>
  </si>
  <si>
    <t>d909998a1625897f8c0984ea44a20d8b0f3966bb</t>
  </si>
  <si>
    <t>854620f8040fdfdf43ed8c2c39c5e7994491bc82</t>
  </si>
  <si>
    <t>a58ad0493d217f99c8e3cc529b4e55c6183937c3</t>
  </si>
  <si>
    <t>72afc7d8868a18be357d6e628ef70e6f9df83900</t>
  </si>
  <si>
    <t>a58ad16081763b58cb58d83fb35962e94a6e73a2</t>
  </si>
  <si>
    <t>['59.33.107.188', '113.226.177.31']</t>
  </si>
  <si>
    <t>d9099984f6fa41e924400cfc1c405f5f3a3f5234</t>
  </si>
  <si>
    <t>['62.133.129.69', '176.57.72.23']</t>
  </si>
  <si>
    <t>72af56b462e08ea1fa6e5ed72abd1a7c694e1016</t>
  </si>
  <si>
    <t>['178.120.48.152', '185.64.211.165']</t>
  </si>
  <si>
    <t>f72a1cdecb39973846d8d2512c2cf4759740f849</t>
  </si>
  <si>
    <t>d90999dfcd2d58859adb1bb60ec0ffd944334b15</t>
  </si>
  <si>
    <t>['46.41.104.184', '54.215.207.56', '111.246.112.231', '123.241.45.166', '184.82.146.246']</t>
  </si>
  <si>
    <t>a58ad3bd519e1a53c08dc3af3cda41c722eb4686</t>
  </si>
  <si>
    <t>['27.17.65.238']</t>
  </si>
  <si>
    <t>d909998ecff1faff6d1c0951ca9176fe75b1b672</t>
  </si>
  <si>
    <t>['59.124.226.65', '82.209.141.181', '124.159.10.94']</t>
  </si>
  <si>
    <t>72afc7b9c0f71316350dfa55e3251d77fd507fb6</t>
  </si>
  <si>
    <t>['54.215.207.56', '58.153.0.214', '124.140.7.194']</t>
  </si>
  <si>
    <t>f72a1c87ca7fb7ce060aff720f6975e66ab07b25</t>
  </si>
  <si>
    <t>a5db0d74f54ce2ee6f415d50811c844b983e6fee</t>
  </si>
  <si>
    <t>cb4602986847f2e875cfb3283250f0a68695f7c8</t>
  </si>
  <si>
    <t>['87.56.116.178', '104.219.214.137', '171.113.50.231', '182.165.148.253', '213.152.161.15']</t>
  </si>
  <si>
    <t>72afc7df3a0448a0bef69110de8a5f261238056e</t>
  </si>
  <si>
    <t>a58521540e77931dd8ea30d9aa3adc2993b632ec</t>
  </si>
  <si>
    <t>['45.171.141.42', '54.215.207.56', '70.65.191.49', '103.252.203.132', '115.133.78.62', '186.222.50.66']</t>
  </si>
  <si>
    <t>a58ad201d0413dd9db15613bfc9de4561ecc3adf</t>
  </si>
  <si>
    <t>a5b576e5eaffd4a420687e27bc5cbc3b2b4df840</t>
  </si>
  <si>
    <t>['37.215.24.141', '54.215.207.56', '100.86.123.137']</t>
  </si>
  <si>
    <t>a58ad204244b05c0719c120005e68538b9a82a7d</t>
  </si>
  <si>
    <t>f72a1ce3912e5983041193cfe61c1683591b17fe</t>
  </si>
  <si>
    <t>a58ad27fdec9d3440fb35b098ec4229dd82cdd3c</t>
  </si>
  <si>
    <t>65fa36b33b343a5bc8e06d25083813ede9660c37</t>
  </si>
  <si>
    <t>a58ad22e2e81fe976d5a3e4c61c4553864cccf21</t>
  </si>
  <si>
    <t>['87.209.119.121', '139.101.198.74']</t>
  </si>
  <si>
    <t>f72a1c3b4c411011b5bc5414a175eb5a4f2da66f</t>
  </si>
  <si>
    <t>72afc7da60b83d590200d3a816be3212be41d7a4</t>
  </si>
  <si>
    <t>a58ad23e14cdc7c101a66a16f1c1c91c4f6964a2</t>
  </si>
  <si>
    <t>d909999a0a4ec64dd1088d36e99541b8e71099b4</t>
  </si>
  <si>
    <t>f72a1c97ec9e76fb2d4c5623a466c9feab46e4df</t>
  </si>
  <si>
    <t>b8ee8db2318c35e387c4e243b35453377ab3b2b7</t>
  </si>
  <si>
    <t>['138.64.83.228']</t>
  </si>
  <si>
    <t>ea2f381d2cf0b41e8360b27824e0bb6cb9e95dce</t>
  </si>
  <si>
    <t>['113.100.227.119']</t>
  </si>
  <si>
    <t>d90999822e712e0894942cc4160c88641f81aff9</t>
  </si>
  <si>
    <t>['82.137.115.75', '154.45.216.245', '176.107.2.77', '180.228.81.115']</t>
  </si>
  <si>
    <t>a58ad2129946b31c16fe7baaad5dba23b685e908</t>
  </si>
  <si>
    <t>['61.227.126.221', '61.244.43.50']</t>
  </si>
  <si>
    <t>72afc76d4a7e36f59eeb5cc8dce4b0ecfd4ec498</t>
  </si>
  <si>
    <t>f72a1c72312f95e5d425f0e99d0d6f638085d7ae</t>
  </si>
  <si>
    <t>a58ad17f1784de900046334ad33c2a6786b8ad3e</t>
  </si>
  <si>
    <t>['117.89.252.173']</t>
  </si>
  <si>
    <t>72afc77a2e190ccbad78c31729c98c7302ceceae</t>
  </si>
  <si>
    <t>['54.215.207.56', '114.46.93.203']</t>
  </si>
  <si>
    <t>72afc767e23b95c4c323b59ef0143ff4e8e56bc3</t>
  </si>
  <si>
    <t>d90999897bcaaf8c192bf069b437e1a0ba04aa78</t>
  </si>
  <si>
    <t>a58ad129a0c22ee3c69adf1c03368a0f23fe01e3</t>
  </si>
  <si>
    <t>8d369540ab8d333d50b7a0767f735458a4885916</t>
  </si>
  <si>
    <t>['78.139.116.84', '87.120.101.111']</t>
  </si>
  <si>
    <t>a58ad2703b43589e17686677ef653a6421adf086</t>
  </si>
  <si>
    <t>['37.150.200.133', '112.39.47.182']</t>
  </si>
  <si>
    <t>d90999a8606dca6df4dcf48d05830a2606a96219</t>
  </si>
  <si>
    <t>a58ad24016f2053d8e307c573c0208bf0c324fb0</t>
  </si>
  <si>
    <t>['115.134.89.149']</t>
  </si>
  <si>
    <t>a54cc98a8c8cbd1b699a9b3c1a5669f349fa55df</t>
  </si>
  <si>
    <t>['176.210.21.124']</t>
  </si>
  <si>
    <t>d9099990a4289839498c37de8d5b654e93317c90</t>
  </si>
  <si>
    <t>['39.162.142.216', '154.45.216.244', '219.104.255.49']</t>
  </si>
  <si>
    <t>a58ad22ed996cb00545c2417a2c332387c3fb0c0</t>
  </si>
  <si>
    <t>72afc45a66cef2b310b117aee530cd5655f0867e</t>
  </si>
  <si>
    <t>['218.166.146.44']</t>
  </si>
  <si>
    <t>a58ad22b9f03671ba438fbff24d82ed55d3e54ee</t>
  </si>
  <si>
    <t>['92.62.57.240']</t>
  </si>
  <si>
    <t>6d958c03d9b2361ecdd19f5c1391172cd8942d5b</t>
  </si>
  <si>
    <t>['58.114.5.100']</t>
  </si>
  <si>
    <t>a58ad12e0658907baaf75e45933b79435cb5f3ce</t>
  </si>
  <si>
    <t>['123.172.180.58']</t>
  </si>
  <si>
    <t>a58ad16341134359fffd51ef0082e7a661b17897</t>
  </si>
  <si>
    <t>['117.83.89.84', '120.239.131.242']</t>
  </si>
  <si>
    <t>fbb24ad17455a7f2b17d3e37f5a9c8f2be805596</t>
  </si>
  <si>
    <t>['1.160.182.46', '82.132.219.243', '113.87.26.96', '125.84.179.129', '154.45.216.201', '175.183.91.175', '197.15.245.70']</t>
  </si>
  <si>
    <t>ab67e5d7073a1a2e5106bee26129d11cf685b1ee</t>
  </si>
  <si>
    <t>['103.216.140.29']</t>
  </si>
  <si>
    <t>6770e45501e0f33881e8e00a0b05d91af72daa02</t>
  </si>
  <si>
    <t>['95.82.72.127', '154.45.216.202']</t>
  </si>
  <si>
    <t>a877364db02e057552d8f9937924fa9f1bba54b9</t>
  </si>
  <si>
    <t>['95.165.159.92', '159.242.227.53']</t>
  </si>
  <si>
    <t>9e26932416c3f53183ccfe17877ab2ca6dcda8db</t>
  </si>
  <si>
    <t>['109.252.37.165', '212.102.60.130']</t>
  </si>
  <si>
    <t>a58ad239e39953e50ab692ec1a0fe0da0ca921ad</t>
  </si>
  <si>
    <t>['54.215.207.56', '116.52.78.21', '120.230.73.94']</t>
  </si>
  <si>
    <t>70c360c293f695582049ef5bbc474bd5b8dab71b</t>
  </si>
  <si>
    <t>['162.216.47.168']</t>
  </si>
  <si>
    <t>d90999b5c49df29608e43dc371233a76ab392957</t>
  </si>
  <si>
    <t>d90999f6fa6d623e690658310ef064ad8e03d858</t>
  </si>
  <si>
    <t>['89.187.178.147']</t>
  </si>
  <si>
    <t>e4fe570d37538539aa5ad558e94978b66a8072cc</t>
  </si>
  <si>
    <t>['189.216.142.186']</t>
  </si>
  <si>
    <t>a58ad1767c69c3b62c586a1b02d26459a988dd09</t>
  </si>
  <si>
    <t>f72a1cdbecd5fb7eaf420d04933a524558c9ee33</t>
  </si>
  <si>
    <t>['27.142.113.188', '54.215.207.56', '178.66.130.17']</t>
  </si>
  <si>
    <t>f1b1a02a50b7038efb6726ab095bbca6387cc515</t>
  </si>
  <si>
    <t>['60.49.196.242', '113.111.22.23']</t>
  </si>
  <si>
    <t>f72a1d800b4e92a5a4be599f77f32054a92e5b2a</t>
  </si>
  <si>
    <t>72afc7d3b73097838903cf2104849c0118910ed5</t>
  </si>
  <si>
    <t>['37.215.44.234']</t>
  </si>
  <si>
    <t>d909998574f61c1cac85df6009a3f155660f1897</t>
  </si>
  <si>
    <t>d9099db92c6cdeb8a642c66ab2766ddfaec009ea</t>
  </si>
  <si>
    <t>['54.215.207.56', '82.129.186.65', '115.40.250.187', '180.229.199.191']</t>
  </si>
  <si>
    <t>a58ad173b3be35f2b59f2d8eefafaa48f71f4fe2</t>
  </si>
  <si>
    <t>d9098801a880fda09f128b811b16092e07e8a7f3</t>
  </si>
  <si>
    <t>['60.170.255.23', '119.200.120.26', '180.74.71.244']</t>
  </si>
  <si>
    <t>befae604f7b9dde1555677fb622b5d5e63fb11f3</t>
  </si>
  <si>
    <t>['102.35.127.153', '120.239.196.173']</t>
  </si>
  <si>
    <t>f72a1cfda4fec711b46aedb2ad506964effa4f8b</t>
  </si>
  <si>
    <t>['61.92.223.122']</t>
  </si>
  <si>
    <t>a58ad1203a48e9f2db6f618be4b6f79ad8b7914d</t>
  </si>
  <si>
    <t>d557d10d2d2cfdb578102bdfbf7987e7127bf5db</t>
  </si>
  <si>
    <t>['112.81.196.114']</t>
  </si>
  <si>
    <t>72afc749443be61dc547570c8257d576a1d2d4e1</t>
  </si>
  <si>
    <t>a58ad23f9aabcb87d3de0091c2c790e8f1fc6f4d</t>
  </si>
  <si>
    <t>72afc78e0066a632fead0cd84a619775bd899ab3</t>
  </si>
  <si>
    <t>['60.97.132.128', '175.181.157.195', '217.178.5.62']</t>
  </si>
  <si>
    <t>d9099982fed0af49ad7d6d20f036d8471a7feeb3</t>
  </si>
  <si>
    <t>ad945fc23b64a9e3fc94c873260d9f81094fefca</t>
  </si>
  <si>
    <t>['54.215.207.56', '153.211.49.164']</t>
  </si>
  <si>
    <t>a58ad165dfc67e8bb41e496f40a603ba063bbdf5</t>
  </si>
  <si>
    <t>['106.117.8.161', '118.219.140.196']</t>
  </si>
  <si>
    <t>f72a1c2054d4842f8a27841fa31185b2d97f73c2</t>
  </si>
  <si>
    <t>['110.184.80.64', '122.233.167.98']</t>
  </si>
  <si>
    <t>a58ad1769236be7409b465be263fbc9b650d0fb9</t>
  </si>
  <si>
    <t>['14.192.208.60', '154.45.216.249']</t>
  </si>
  <si>
    <t>72903a61b4a86503949b3d9c96324bbe14d45f21</t>
  </si>
  <si>
    <t>['80.80.133.94', '89.188.169.93', '114.46.203.164', '180.177.24.191']</t>
  </si>
  <si>
    <t>a58ad27c36b19eed633e1619aa30e787a3734712</t>
  </si>
  <si>
    <t>d90999dadad5a1992cbf177a1daebab7422756b1</t>
  </si>
  <si>
    <t>['3.85.80.230', '74.64.83.6', '218.252.161.28']</t>
  </si>
  <si>
    <t>d98b4833f69b07fc33e239d895e6b1c4a94dea9c</t>
  </si>
  <si>
    <t>['101.70.142.213', '151.210.169.198']</t>
  </si>
  <si>
    <t>f72a1cbe02e2cc182d9af9d7f1562dfd0a624d89</t>
  </si>
  <si>
    <t>a58ad22a2d947f1d6ec95ee115f4ed75daba197d</t>
  </si>
  <si>
    <t>['1.164.179.252', '120.204.79.29', '223.74.182.148']</t>
  </si>
  <si>
    <t>a58ad216ce9b6b2ba0f608af90cfd19a0957a463</t>
  </si>
  <si>
    <t>['188.66.33.56']</t>
  </si>
  <si>
    <t>f72a1cd50e0f9223af9028757d2f5dfb1c3eb6f3</t>
  </si>
  <si>
    <t>a58ad1367eecbedd60c5968aaafd5f5170570e57</t>
  </si>
  <si>
    <t>72af931d8bf968afe07a6d260bf921f295218d1c</t>
  </si>
  <si>
    <t>['109.186.107.126', '111.249.191.110', '154.45.216.217']</t>
  </si>
  <si>
    <t>c9fdd3451dc7c624537629731453494755cffb37</t>
  </si>
  <si>
    <t>['35.211.209.187', '176.182.45.234']</t>
  </si>
  <si>
    <t>a58ad27742726b53fcadc00091d08858be38850a</t>
  </si>
  <si>
    <t>bd7f783531cb859e77d22501a88720e1ec0caec3</t>
  </si>
  <si>
    <t>['80.237.123.37', '133.218.197.210']</t>
  </si>
  <si>
    <t>92f2fce01442e138af3956a36c63def3ae56cdee</t>
  </si>
  <si>
    <t>72afc7be4555dff3a219d53f41fb68222eda7abf</t>
  </si>
  <si>
    <t>['37.215.12.129', '47.32.250.8', '49.164.186.203', '60.180.182.167']</t>
  </si>
  <si>
    <t>a73d9f9841fd6638b32ec465b0f456bd805aafc4</t>
  </si>
  <si>
    <t>['61.211.183.136', '154.45.216.202', '171.88.20.15']</t>
  </si>
  <si>
    <t>c2c1772ee220db0f11fcb13305f7b180d1fe3bb2</t>
  </si>
  <si>
    <t>['1.244.219.209', '50.88.222.63', '116.16.41.190', '139.214.43.92', '182.166.85.147']</t>
  </si>
  <si>
    <t>f72a1ca0c217df5da75b186fdbf5096263a33ffa</t>
  </si>
  <si>
    <t>['112.240.55.53']</t>
  </si>
  <si>
    <t>a58884e585db3719a3d81f5ec076cbcc6f893146</t>
  </si>
  <si>
    <t>f72a1c961c42c6f8ff22168401f19fa9e71e9021</t>
  </si>
  <si>
    <t>['213.177.215.192']</t>
  </si>
  <si>
    <t>72afc782dddfc1ceebf989b18b73cdcfec7dec9a</t>
  </si>
  <si>
    <t>d90999e49ff915fb53691c03fb9ddeb15de85860</t>
  </si>
  <si>
    <t>['114.218.111.48', '180.162.70.16']</t>
  </si>
  <si>
    <t>f72a1ce26bc7708cf7ffd338a83c49ea849fe358</t>
  </si>
  <si>
    <t>['101.0.238.122', '188.17.156.70']</t>
  </si>
  <si>
    <t>a58ad16434890637975b349a032919837676dc90</t>
  </si>
  <si>
    <t>a58ad12b917d2cd2efd9b2a4c4e577c42cb65796</t>
  </si>
  <si>
    <t>['154.45.216.213', '211.205.168.55']</t>
  </si>
  <si>
    <t>ab26fccd3381069c6f0f994b1d39927fd400f447</t>
  </si>
  <si>
    <t>['1.36.53.76', '154.45.216.211']</t>
  </si>
  <si>
    <t>a58ad1039c43a85782b9a99730b03bf4602226b9</t>
  </si>
  <si>
    <t>['31.24.190.216']</t>
  </si>
  <si>
    <t>d2007cda8a812d4ead4619e7529368cdda62e38b</t>
  </si>
  <si>
    <t>['112.41.9.75']</t>
  </si>
  <si>
    <t>d90999ceea49f2dda76de4b362da940c2452e142</t>
  </si>
  <si>
    <t>a58077b8593b16697cf6ed21af49182f5022ef47</t>
  </si>
  <si>
    <t>['153.239.12.16']</t>
  </si>
  <si>
    <t>a58ad213e54435c5290949a423608a7d5963e5bb</t>
  </si>
  <si>
    <t>72afc7b2f3f76bc622f7379e3594539077b39db1</t>
  </si>
  <si>
    <t>['95.248.20.165', '101.136.171.174', '182.145.4.32', '188.68.111.202', '188.162.73.62']</t>
  </si>
  <si>
    <t>a58ad4b246a1fa246de1df1377561681d00dd383</t>
  </si>
  <si>
    <t>a58ad17fe6deb21697236f411619f3105212f55b</t>
  </si>
  <si>
    <t>['27.53.145.105', '180.102.243.108']</t>
  </si>
  <si>
    <t>a58ad2266dee5424079017de670f9ffca3f2cc37</t>
  </si>
  <si>
    <t>72afc7f23b7e6cbf87336d5d9239ca894f5b02b1</t>
  </si>
  <si>
    <t>['220.137.24.197']</t>
  </si>
  <si>
    <t>a58ad168c4253436e2dca8f5981e224fbed087c5</t>
  </si>
  <si>
    <t>['201.160.157.5']</t>
  </si>
  <si>
    <t>f72a1cc53ff84771b781695de50aea2e349f96fb</t>
  </si>
  <si>
    <t>d9099983ba73d7b244c3161c3f751a1f3bac1f87</t>
  </si>
  <si>
    <t>['82.129.186.65', '114.190.45.9']</t>
  </si>
  <si>
    <t>f72a1c86d3a6129fa665649e8ca44f9dced33d91</t>
  </si>
  <si>
    <t>a58ad16059be38b0545a764c0cc5ed8eb4202409</t>
  </si>
  <si>
    <t>f72a1cbe5b75aa345b06380d42cc9c92951db559</t>
  </si>
  <si>
    <t>d90999abaf3bcb949a4b458c1bd54db35907d3fa</t>
  </si>
  <si>
    <t>['113.138.72.236']</t>
  </si>
  <si>
    <t>a58ad24d4cad3bd29bc9fd466046efcfcc04db4d</t>
  </si>
  <si>
    <t>c8f6537f33c2dc42bbb54fe6cff6fe657ceda2ba</t>
  </si>
  <si>
    <t>['183.238.182.45']</t>
  </si>
  <si>
    <t>f72a1c8ade85d82fa14c2e236a8f052fad9903cd</t>
  </si>
  <si>
    <t>a58ad10926d145bedae1f37c0aad8ae1d1759889</t>
  </si>
  <si>
    <t>['118.219.63.136']</t>
  </si>
  <si>
    <t>d90999dfd4dfe9856b819643c28bcbc07cd96052</t>
  </si>
  <si>
    <t>['54.215.207.56', '114.205.34.199']</t>
  </si>
  <si>
    <t>f72dd69e3e0b630cf26dd908ee34cff35628851e</t>
  </si>
  <si>
    <t>['133.201.141.160']</t>
  </si>
  <si>
    <t>dbaf3f8f0609af24a4ed9159f2d964d757dad8b5</t>
  </si>
  <si>
    <t>['180.60.182.5']</t>
  </si>
  <si>
    <t>d90999afe58f934ee13e221fd80693c3e981ac7c</t>
  </si>
  <si>
    <t>['61.18.122.64', '112.85.167.187']</t>
  </si>
  <si>
    <t>f72a1c98ed46e98738b6913f471175909b3526ba</t>
  </si>
  <si>
    <t>a58ad163d74d12e6832e1697ad8617a490260ae1</t>
  </si>
  <si>
    <t>['2.49.226.29', '82.177.140.198', '218.79.121.124']</t>
  </si>
  <si>
    <t>c87e047096d3e4fd4a0599cd9395818972af9f73</t>
  </si>
  <si>
    <t>['36.36.20.232', '61.189.201.78', '154.45.216.217']</t>
  </si>
  <si>
    <t>e528682e12dbdfcbdcec79ccd112d6d29e472a76</t>
  </si>
  <si>
    <t>['31.0.123.59', '49.159.5.236', '122.215.1.184']</t>
  </si>
  <si>
    <t>a58ad21dd383bdcb77cdb865490d0cbd838f01f6</t>
  </si>
  <si>
    <t>a58ad16f846d13bcaa6e2918456f71024ff0df05</t>
  </si>
  <si>
    <t>a58ad255a31223cd13d2dd75abe610883f08eabc</t>
  </si>
  <si>
    <t>72afc60849d98ab78321cd3bd0768aeee4cd5807</t>
  </si>
  <si>
    <t>['54.215.207.56', '110.67.133.219']</t>
  </si>
  <si>
    <t>d90999bbe4e4b4ed46684f288a292a5b9cc5f83c</t>
  </si>
  <si>
    <t>f72a1ca96a37876487f952b53de5b851f075dbcc</t>
  </si>
  <si>
    <t>['116.8.46.247', '222.209.208.31']</t>
  </si>
  <si>
    <t>a58ad24a43ec2f8c88ef99a05bedbb919647285d</t>
  </si>
  <si>
    <t>['77.78.62.201']</t>
  </si>
  <si>
    <t>a58ad23bcdd2227aa362a3e69e4b5e1ceefb3aa7</t>
  </si>
  <si>
    <t>a58ad2640fc5d83b5996c205efa11360207b6a0d</t>
  </si>
  <si>
    <t>72afc7d85f515dceb902ea9281de67f4bd476019</t>
  </si>
  <si>
    <t>['14.11.71.33', '109.207.98.161', '154.45.216.217']</t>
  </si>
  <si>
    <t>aa310d0476fb7a98a8e0a2cf2c60ec23a7f10488</t>
  </si>
  <si>
    <t>['113.211.116.179', '219.68.77.38']</t>
  </si>
  <si>
    <t>a58ad21641b4273c00e475bb66f93e0f9da65873</t>
  </si>
  <si>
    <t>['175.43.77.228', '195.123.221.123']</t>
  </si>
  <si>
    <t>72afc7b1529ef491a9a680cd362a332f0a9be301</t>
  </si>
  <si>
    <t>['37.205.54.15', '70.172.194.227', '119.174.214.12']</t>
  </si>
  <si>
    <t>72afc7f337fb96625d0dd2bffd233e22fb685441</t>
  </si>
  <si>
    <t>d9099990f6646f60362351f514c160e01fa37daa</t>
  </si>
  <si>
    <t>['1.64.6.185', '36.228.46.97', '69.158.13.159']</t>
  </si>
  <si>
    <t>d909998b7776cecbfe8f97c77bb5b25cbde337cb</t>
  </si>
  <si>
    <t>['183.104.14.94']</t>
  </si>
  <si>
    <t>d90999e643a18232817e21cefbbe5565b10d598c</t>
  </si>
  <si>
    <t>['58.95.201.120', '113.120.150.124', '176.57.72.23']</t>
  </si>
  <si>
    <t>72afc70c42c244b9d916cdd2eb6111d2660dcbd6</t>
  </si>
  <si>
    <t>c776aad28399f02151b16d90858671bf16454646</t>
  </si>
  <si>
    <t>['109.120.245.46', '178.174.134.74', '180.111.66.166', '180.198.110.78']</t>
  </si>
  <si>
    <t>72afc7f8c8546be98a9b94af79efabe0fef036b9</t>
  </si>
  <si>
    <t>['95.215.248.110']</t>
  </si>
  <si>
    <t>f72a1c6196a45508fa4d805701f77c7d73456c81</t>
  </si>
  <si>
    <t>a58ad21dca4fa768c950f3a1f4c6ff90df3318b8</t>
  </si>
  <si>
    <t>['114.18.62.226', '154.45.216.225']</t>
  </si>
  <si>
    <t>f72a1c8226c202b6c6bac9ad5be7d55f12f65bc1</t>
  </si>
  <si>
    <t>f72a1ca34165ade484055b2c6083e8ddb65ce6df</t>
  </si>
  <si>
    <t>a58ad171afbbb39c679915ab05c6934483f4d9a5</t>
  </si>
  <si>
    <t>['117.35.215.242', '183.32.211.30']</t>
  </si>
  <si>
    <t>a58ad2251848876603c782c1a2db2fea2cf87e6b</t>
  </si>
  <si>
    <t>d90999eefbce4f6e3f2ae7407099bb7d62d6a8aa</t>
  </si>
  <si>
    <t>86593f377a6e8afb807968041f69f8215c061db2</t>
  </si>
  <si>
    <t>['67.173.139.56', '77.160.39.96', '86.91.182.195', '111.255.9.253', '113.87.27.135', '154.45.216.231']</t>
  </si>
  <si>
    <t>d90999da56ce5ffa279d8e4bb1a1324dfb0f51f0</t>
  </si>
  <si>
    <t>cd0055d4ad2f010fc235eb628448750a59c7b43b</t>
  </si>
  <si>
    <t>['117.162.193.143']</t>
  </si>
  <si>
    <t>d90999d8565da2457e42b72b02ecb5b42a4a2baf</t>
  </si>
  <si>
    <t>f72a1ce260f01fdd51327c321ae64f83c5c30263</t>
  </si>
  <si>
    <t>['194.28.34.11']</t>
  </si>
  <si>
    <t>b51be24a13ef98a73aed043fd6e663bf0c2522c2</t>
  </si>
  <si>
    <t>['116.58.202.151', '171.223.170.140', '180.141.246.224']</t>
  </si>
  <si>
    <t>a58ad177574e572fdd38eb468188b584701b4f60</t>
  </si>
  <si>
    <t>['110.173.241.149', '123.117.118.199']</t>
  </si>
  <si>
    <t>89852f23063dfb4bda3e43513cff8bc5fcc40b6c</t>
  </si>
  <si>
    <t>['77.81.139.228', '223.135.209.113']</t>
  </si>
  <si>
    <t>a58ad1673fe7222d848ec476a9f31fcff2234003</t>
  </si>
  <si>
    <t>fa22880555afb2b1f5735ac5e63fb81805b65a4c</t>
  </si>
  <si>
    <t>['182.158.158.179']</t>
  </si>
  <si>
    <t>f72a1ca64a99633e4c4062d457d0d6d8cba95e7d</t>
  </si>
  <si>
    <t>a58ad175a3bb9687ee790f4168b329b3e91d59e7</t>
  </si>
  <si>
    <t>['171.113.207.32']</t>
  </si>
  <si>
    <t>a58ad162ab8ac4fb114b083d425c1b7b54329eab</t>
  </si>
  <si>
    <t>f7d4623ea9d5fb68ebbea917213b36d7bc661512</t>
  </si>
  <si>
    <t>['117.207.70.133']</t>
  </si>
  <si>
    <t>d90999d7fe17f3fe174576f20e1c2e6d2cbad583</t>
  </si>
  <si>
    <t>['70.79.250.16', '154.45.216.233']</t>
  </si>
  <si>
    <t>f72a1c900e3f2261a8b0246056e412752060b3f2</t>
  </si>
  <si>
    <t>['36.226.100.140', '154.45.216.225']</t>
  </si>
  <si>
    <t>db95d6c510056897041366f21ab579a8e5c53c91</t>
  </si>
  <si>
    <t>['153.213.254.71']</t>
  </si>
  <si>
    <t>d90999a84d969a436a3faf71f0451fbd0e46aea3</t>
  </si>
  <si>
    <t>a58ad13375abf6f6a6236f9bd201db982fbbb561</t>
  </si>
  <si>
    <t>['37.75.200.91', '106.165.75.53']</t>
  </si>
  <si>
    <t>d99f093a24f767021835e5057ab8483e52791704</t>
  </si>
  <si>
    <t>['39.184.116.28']</t>
  </si>
  <si>
    <t>d90989a636b04662c2a95663bda3426d82d4dd43</t>
  </si>
  <si>
    <t>a58ad2224913129c5ca9b9b0ecaefb78c4678273</t>
  </si>
  <si>
    <t>d90999eb70d79090eae969ac05222107cd1f511b</t>
  </si>
  <si>
    <t>d90999b26e4bf889934c80b1e2ccbc03e25233e4</t>
  </si>
  <si>
    <t>['118.137.229.109', '151.234.166.40', '154.45.216.209', '154.45.216.224']</t>
  </si>
  <si>
    <t>a58ad23b9c95a4a00aa35efb625a64f914aa0805</t>
  </si>
  <si>
    <t>['54.215.207.56', '61.244.43.50', '84.17.45.111']</t>
  </si>
  <si>
    <t>a58ad11960f32f347aa708d6eb6a22ead63c2a4d</t>
  </si>
  <si>
    <t>['119.123.43.166']</t>
  </si>
  <si>
    <t>a58ad2727a48e73f504f62903f7898ec29623fe5</t>
  </si>
  <si>
    <t>['116.52.78.21', '120.230.73.94']</t>
  </si>
  <si>
    <t>80c253ae93efce0f3785c1a0f8a70926c7eb5e86</t>
  </si>
  <si>
    <t>['106.8.181.31']</t>
  </si>
  <si>
    <t>a58ad27869b86aa9a57ec59d45b45a3f89b3fb5c</t>
  </si>
  <si>
    <t>72afc7c3a8fdf511b63fba49c9d0b8302b3dd009</t>
  </si>
  <si>
    <t>['35.206.232.139']</t>
  </si>
  <si>
    <t>a58ad0afe176c896032aff7492936aa1a2730c5d</t>
  </si>
  <si>
    <t>a58ad12b1f40be1c1f585d9732a4f0fd42d17307</t>
  </si>
  <si>
    <t>['125.33.9.195', '218.79.229.210']</t>
  </si>
  <si>
    <t>a58ad16cc9659f4496645c0f871bbecd76bb326e</t>
  </si>
  <si>
    <t>a2cae3c5d0432a4453752e5fc6ac30508ba1ce7d</t>
  </si>
  <si>
    <t>['177.235.242.96']</t>
  </si>
  <si>
    <t>a58ad217542c0dc48c314f556a106f73608a1817</t>
  </si>
  <si>
    <t>d90999822c58bd08773e3a493cb89289f6a18958</t>
  </si>
  <si>
    <t>a7db7bc6cfecf42278d010cb9be46916d578fbd9</t>
  </si>
  <si>
    <t>['110.187.88.40', '115.195.144.76']</t>
  </si>
  <si>
    <t>f72a1cf6a5d19799111ecee3d5d04c2c2f7dc9e8</t>
  </si>
  <si>
    <t>f72a1cbb8837095b18727c7f94d70ab3654aeba4</t>
  </si>
  <si>
    <t>a58ad2553fbad9a8e090f1a099ed59eb6cd7c6e8</t>
  </si>
  <si>
    <t>['61.97.201.22', '61.227.126.221']</t>
  </si>
  <si>
    <t>72afc7392bc4eb2aeafc485d9bfb1808cf11473a</t>
  </si>
  <si>
    <t>['201.139.187.187']</t>
  </si>
  <si>
    <t>e7aeae7ab771af020153ea1c2312c641c31797e0</t>
  </si>
  <si>
    <t>['37.164.253.206', '221.41.214.86']</t>
  </si>
  <si>
    <t>a58ad173ee10a3bbec4995094ee8766bb811c5f1</t>
  </si>
  <si>
    <t>f72a1cede994220935a4c2f8c10b2ed183f12b8f</t>
  </si>
  <si>
    <t>a58ad874bb17f0db19ce1ba5ca08931f99d32d8c</t>
  </si>
  <si>
    <t>f72a1c0d9141dcbb4f8cc0c6892950950d149c11</t>
  </si>
  <si>
    <t>726ba75201e8339780c50f74693fdc7c100d7145</t>
  </si>
  <si>
    <t>a58ad1719a711fd95ccca437fdf7da18d08b8b27</t>
  </si>
  <si>
    <t>['36.7.121.236', '182.102.129.185']</t>
  </si>
  <si>
    <t>a58ad2094cc1b63f2dd6f5d539df6cb305aaf620</t>
  </si>
  <si>
    <t>a58ad24861de797cb885fe16020544e20cb5e86b</t>
  </si>
  <si>
    <t>f72a1cd7a51b1f1b93f25773b107226668206379</t>
  </si>
  <si>
    <t>d90999d3a5c6f4b6ac434a9366cd7ec5101c6420</t>
  </si>
  <si>
    <t>['37.215.16.190']</t>
  </si>
  <si>
    <t>f72a148f5abf3873fef11bb155384307a5cd1fab</t>
  </si>
  <si>
    <t>['111.224.84.174', '220.135.213.110']</t>
  </si>
  <si>
    <t>72afc71bff9c256ffbdd6a1e8527684951b0e0b2</t>
  </si>
  <si>
    <t>['60.213.66.136']</t>
  </si>
  <si>
    <t>68e640d5c55b1f3e2b1cd7ff73a25a278c930a6a</t>
  </si>
  <si>
    <t>['183.167.65.241']</t>
  </si>
  <si>
    <t>72afc7a316c074106b01e821d55c63f1010ff879</t>
  </si>
  <si>
    <t>['121.10.254.167']</t>
  </si>
  <si>
    <t>f72e62962ca17e8f86edab02a0c0f2416485c6ad</t>
  </si>
  <si>
    <t>['114.226.247.28']</t>
  </si>
  <si>
    <t>d909995e5d5c8257e9f45be59a40c303da97eee6</t>
  </si>
  <si>
    <t>f72a1c1d08f2753dbf25d3c163a9c1ea323d1ca9</t>
  </si>
  <si>
    <t>f72a1cced93471b07a75ce2124d87ef50d021c37</t>
  </si>
  <si>
    <t>f72a1cc73f646b0e8498f4983bef729df19cbc30</t>
  </si>
  <si>
    <t>['54.215.207.56', '60.113.250.252', '154.45.216.203', '210.61.40.165']</t>
  </si>
  <si>
    <t>f72a1c8b2ab8da6ef0b51b1effb9974599da0583</t>
  </si>
  <si>
    <t>88d8ff7ccf1cae80b1425ebd58de03ec7112ed3a</t>
  </si>
  <si>
    <t>['150.249.173.254']</t>
  </si>
  <si>
    <t>72afc73c91f19e5700162472ef567f3445900e0d</t>
  </si>
  <si>
    <t>afa3ce1b48a443d6566073d06a8594a4e101d81f</t>
  </si>
  <si>
    <t>['171.83.205.64']</t>
  </si>
  <si>
    <t>a58ad6868afc7d3f0a5bcf59d76fa97720f72e54</t>
  </si>
  <si>
    <t>['37.190.206.56', '90.105.81.254', '180.102.243.108']</t>
  </si>
  <si>
    <t>d90999d66f510657660fd12e0b0df01cd20ebb2f</t>
  </si>
  <si>
    <t>['180.74.71.244']</t>
  </si>
  <si>
    <t>f72a1cd155a1a461d6bcefa3ff3187d7de731736</t>
  </si>
  <si>
    <t>d22ef25cb75ab64e254000f41ee945acb99e0f90</t>
  </si>
  <si>
    <t>['61.116.187.246', '212.35.177.7']</t>
  </si>
  <si>
    <t>a78f5d06e3a23ac7f447fab18b6355eaf4ab1d66</t>
  </si>
  <si>
    <t>['106.8.79.97', '173.174.121.206']</t>
  </si>
  <si>
    <t>d90999a4082317f8965becea88c8efc05397b1ef</t>
  </si>
  <si>
    <t>['94.27.215.158', '120.85.114.4', '178.66.156.91']</t>
  </si>
  <si>
    <t>b68d07a1e0ca5de51ffe958bcf0bc414af550bdb</t>
  </si>
  <si>
    <t>['94.254.51.194', '120.16.2.158', '121.81.154.113']</t>
  </si>
  <si>
    <t>a58ad24365b157830c223658acd00addb349bf3e</t>
  </si>
  <si>
    <t>d90999df5aa8a5e40493447933be05d9ddabe20a</t>
  </si>
  <si>
    <t>['60.209.38.154']</t>
  </si>
  <si>
    <t>f53591f2aa178f196d80be461bfbcbb408af4be0</t>
  </si>
  <si>
    <t>['54.221.115.4', '111.251.166.121', '189.37.77.79']</t>
  </si>
  <si>
    <t>d9099b63f637bded69c39133f6e173f6cdb16b90</t>
  </si>
  <si>
    <t>eed538663e4c8bf0a2c4355bd96bf5de0f3d2afd</t>
  </si>
  <si>
    <t>['62.148.157.9', '218.108.3.218']</t>
  </si>
  <si>
    <t>f72a1cf86400c8247712178140f07cc10e10489b</t>
  </si>
  <si>
    <t>d90999ac6c86a9981ad72ff4ba28329b8be4d151</t>
  </si>
  <si>
    <t>['223.89.0.24']</t>
  </si>
  <si>
    <t>d90999ae2adb58e8a4973684a5c03b763d29e0d6</t>
  </si>
  <si>
    <t>a58ad213f535430dce0ac1dc2515839dd1232140</t>
  </si>
  <si>
    <t>['93.86.225.252']</t>
  </si>
  <si>
    <t>6511ddb8311881fc2303f25c731a818c95fc5d73</t>
  </si>
  <si>
    <t>['221.176.158.82']</t>
  </si>
  <si>
    <t>a58ad172a710dfccd1b66a33805360c5913e7a25</t>
  </si>
  <si>
    <t>b8411c844466dcc43503b556d7007159f031cb97</t>
  </si>
  <si>
    <t>['61.64.168.63', '61.239.60.150', '154.45.216.200']</t>
  </si>
  <si>
    <t>a58ad205038ffb779a00b918d879e788675e6ac8</t>
  </si>
  <si>
    <t>['154.45.216.242', '154.45.216.247']</t>
  </si>
  <si>
    <t>a58ad1045d81b48475b0d0e42f16fee4e5e26735</t>
  </si>
  <si>
    <t>['49.48.229.144', '213.87.101.136']</t>
  </si>
  <si>
    <t>a58ad2640b242f4001f397879f05dfdea11faef0</t>
  </si>
  <si>
    <t>['27.39.73.121', '183.199.160.147']</t>
  </si>
  <si>
    <t>72afc7a784ae974621da6887a5c361eea6c47cc5</t>
  </si>
  <si>
    <t>['119.73.124.0', '171.44.187.28']</t>
  </si>
  <si>
    <t>f72a1cec18a91dde43844508256cec9d3a64229f</t>
  </si>
  <si>
    <t>f72a1cdf44a89f3e47553e73273950bfe619312f</t>
  </si>
  <si>
    <t>['81.206.24.190', '178.120.53.71', '180.129.115.207']</t>
  </si>
  <si>
    <t>d909919d166446fa462638565a22117dabe843f5</t>
  </si>
  <si>
    <t>d9099987fe7b72c9048549fbc635d794959746de</t>
  </si>
  <si>
    <t>a887d5b1c33290ee853ec789399340640a9577cc</t>
  </si>
  <si>
    <t>['90.254.86.227']</t>
  </si>
  <si>
    <t>a58ad23a97913e49ab5214ab0084bd197ca50cf9</t>
  </si>
  <si>
    <t>d909998b61979a9d0406e1422bccc94afe28a249</t>
  </si>
  <si>
    <t>a58ad1705e428724cf1e0cd3e02f2dab272a281a</t>
  </si>
  <si>
    <t>['120.216.241.87', '219.79.154.216']</t>
  </si>
  <si>
    <t>f72a1cc1185c1007ca5c4e372775b872e742a039</t>
  </si>
  <si>
    <t>['180.94.183.67']</t>
  </si>
  <si>
    <t>d90999efe10963478a55a21388c17f0aafc2d94d</t>
  </si>
  <si>
    <t>b0a33f581e350b62052e2787813a867f93253d21</t>
  </si>
  <si>
    <t>['180.144.169.78']</t>
  </si>
  <si>
    <t>a58ad230cd0226bbecd87b61b651ba7a215b44af</t>
  </si>
  <si>
    <t>f72a1cbd580a7286f7ba2aac082c4adc4d3bc78d</t>
  </si>
  <si>
    <t>['213.152.161.138']</t>
  </si>
  <si>
    <t>a58ad2159b2866db9cc910d4458f0914ee3b4610</t>
  </si>
  <si>
    <t>d9099997bbf7d3c1a3740375786a25969daa9f04</t>
  </si>
  <si>
    <t>['78.106.207.39', '197.52.251.9']</t>
  </si>
  <si>
    <t>72afc7cc6c860fe0e83929597517b9c5794dec6f</t>
  </si>
  <si>
    <t>['80.237.82.179', '220.134.223.77']</t>
  </si>
  <si>
    <t>a58ad2053e8339417c21f700fa43b6665f50a659</t>
  </si>
  <si>
    <t>d90999af831db1d12d8584c59b39ef4687268f02</t>
  </si>
  <si>
    <t>f72a1c4fe499c06fe1f2dc8c4ea01fef0d679672</t>
  </si>
  <si>
    <t>a58ad241698323067be2b34ebfb9e82755ac0fb4</t>
  </si>
  <si>
    <t>['121.185.12.100']</t>
  </si>
  <si>
    <t>f72a1ce2b282a75b45de92a27fb1ede36844d053</t>
  </si>
  <si>
    <t>f72a1cf0dd7932dc197d0956f809d63db2dea729</t>
  </si>
  <si>
    <t>['36.226.100.140', '119.247.165.124']</t>
  </si>
  <si>
    <t>72afd506b172df1b33d53cc1551ebae18bcbe9ed</t>
  </si>
  <si>
    <t>['36.233.88.207', '154.45.216.225']</t>
  </si>
  <si>
    <t>a5849da4c70fbe575a1304edeeb8436f24fdf5d0</t>
  </si>
  <si>
    <t>['78.157.235.91', '219.79.154.216']</t>
  </si>
  <si>
    <t>d909998d7e7408693f7dbd171a271d70d4ffc88e</t>
  </si>
  <si>
    <t>['80.246.81.254', '154.45.216.200']</t>
  </si>
  <si>
    <t>d909999176a470690547f17d955c3b07329464d1</t>
  </si>
  <si>
    <t>['102.132.203.34', '111.53.24.212', '125.79.84.190']</t>
  </si>
  <si>
    <t>a58ad13a6218c30ca847b3411b98ce42968bc3b4</t>
  </si>
  <si>
    <t>72afc7d0e7deffadd7345eed2d1554b8f9098bc9</t>
  </si>
  <si>
    <t>['91.236.84.21', '178.127.91.51']</t>
  </si>
  <si>
    <t>a53ad9921d9d69c9a3f8162f9f0a65447b82a997</t>
  </si>
  <si>
    <t>f72a1c5f9d635135f0597d9ecbfb050dc3c4a460</t>
  </si>
  <si>
    <t>d90999c6bf74c98b5a1d461c8445a11aa7b2b3aa</t>
  </si>
  <si>
    <t>['35.214.151.177', '106.8.130.139']</t>
  </si>
  <si>
    <t>d90999d6baa7305ee2b67ae0935a3fcd0cd1f5d6</t>
  </si>
  <si>
    <t>['54.226.147.101', '183.20.116.75']</t>
  </si>
  <si>
    <t>72afc770d90c4f27fca1dbeac39f52ee3ab22340</t>
  </si>
  <si>
    <t>a58ad0505db9a3ef170b60d7656bc9ef931819fc</t>
  </si>
  <si>
    <t>['122.117.32.153', '154.45.216.213']</t>
  </si>
  <si>
    <t>72afc7589c5217bbbf1ae9f00aaf48fc38544816</t>
  </si>
  <si>
    <t>d9e61a1debb2e85660a06f97439f98c4cdb92fab</t>
  </si>
  <si>
    <t>['220.136.181.143']</t>
  </si>
  <si>
    <t>f72a1ccc00e110750b59d85c3b1f66f08ea5a749</t>
  </si>
  <si>
    <t>['84.17.46.250', '220.141.171.146']</t>
  </si>
  <si>
    <t>a58ad16db0c942a37db2479811c015733c15ae8c</t>
  </si>
  <si>
    <t>['71.227.104.141', '154.45.216.209']</t>
  </si>
  <si>
    <t>a58ad25a3e3779800728c6c2965023ab75f97e87</t>
  </si>
  <si>
    <t>['61.140.205.217']</t>
  </si>
  <si>
    <t>a58ad2029efef885711d0fd4d131dd478ede4c20</t>
  </si>
  <si>
    <t>['54.215.207.56', '60.246.236.207']</t>
  </si>
  <si>
    <t>72afc75fc76e07b52d0ad7aa687fc919973f374a</t>
  </si>
  <si>
    <t>['49.70.43.136', '220.134.223.77']</t>
  </si>
  <si>
    <t>eed746fc7c123f2ec44a9366dc9dda41b5ffa6bb</t>
  </si>
  <si>
    <t>a5eea8557684c38845fd02db7e987bc9872a395f</t>
  </si>
  <si>
    <t>['117.81.28.233']</t>
  </si>
  <si>
    <t>d90999a74a9dce59204a902c92f0704d103c808b</t>
  </si>
  <si>
    <t>['82.129.186.65', '122.186.224.154']</t>
  </si>
  <si>
    <t>f72a1cc16c6f9dbb52ab95b287cb5b1893b06bc1</t>
  </si>
  <si>
    <t>['85.203.44.19', '171.109.250.84']</t>
  </si>
  <si>
    <t>f72a1cbda14ec0f4c9e2a5e4268613a679f0d499</t>
  </si>
  <si>
    <t>['37.147.115.6']</t>
  </si>
  <si>
    <t>a58ad2426dbce22f3acdf7ba767c39c8511ad44f</t>
  </si>
  <si>
    <t>f72a1ce0599ac93e08064202522bf8252d4b0cd8</t>
  </si>
  <si>
    <t>['115.135.27.140']</t>
  </si>
  <si>
    <t>953ddb495e0f20487966292ffa3a7ae213cc93ba</t>
  </si>
  <si>
    <t>['59.148.107.62', '89.212.38.187', '92.53.60.206', '111.246.104.111', '116.30.116.109', '123.193.141.34', '123.205.28.9', '218.161.71.173']</t>
  </si>
  <si>
    <t>a58ad16dc7c27931c6b5b747b2853742e01437e0</t>
  </si>
  <si>
    <t>['37.215.47.238', '189.122.16.14']</t>
  </si>
  <si>
    <t>48c832b5bca5f0cd53825889c02fb0109623f7f8</t>
  </si>
  <si>
    <t>['80.95.44.239', '114.40.74.141']</t>
  </si>
  <si>
    <t>a58ad16a587dc2bc142be0347463d110358d7709</t>
  </si>
  <si>
    <t>a58ad1689724d0f31f1d7d6074d0473514cb8f37</t>
  </si>
  <si>
    <t>['101.93.82.75', '125.41.177.18']</t>
  </si>
  <si>
    <t>d90999e50348143a5e7e861862bb679578383707</t>
  </si>
  <si>
    <t>['101.80.100.158']</t>
  </si>
  <si>
    <t>f72a1cdbee1e9683bffec26611d652475f0a083e</t>
  </si>
  <si>
    <t>['114.36.193.164', '115.206.76.164']</t>
  </si>
  <si>
    <t>d90999fac0d7fc48d2e10574ce23843533e3cbae</t>
  </si>
  <si>
    <t>['86.56.84.66', '94.25.168.88', '182.128.105.37']</t>
  </si>
  <si>
    <t>de5463d54d25ba9348bc782e65e0701968bd9a7d</t>
  </si>
  <si>
    <t>['114.24.234.202']</t>
  </si>
  <si>
    <t>a58ad26bd739f50923dddfed188c13896dd63502</t>
  </si>
  <si>
    <t>b208cb8341978adc4dfc81bfcfe4b42038eb1cba</t>
  </si>
  <si>
    <t>['177.42.168.102']</t>
  </si>
  <si>
    <t>d90999aa49dd52989edd67850792fb78671efcc2</t>
  </si>
  <si>
    <t>d90999ab80ebd8bff8a0533d87657e57c798048e</t>
  </si>
  <si>
    <t>a15a50baeb6a74418384bf1748af38094c973ffa</t>
  </si>
  <si>
    <t>['117.80.157.126', '124.47.3.205', '222.140.187.194']</t>
  </si>
  <si>
    <t>f72a1cccc56605f2a87cd3d65d23cabe854769e0</t>
  </si>
  <si>
    <t>['3.90.87.83', '81.206.24.190']</t>
  </si>
  <si>
    <t>a5983c5de509d4f64d81e8875f48d88b5ecd8674</t>
  </si>
  <si>
    <t>a58ad2760a7872f774dc2b9d31ab378aa3f6b8ee</t>
  </si>
  <si>
    <t>d90999cc437613910c633e7d756de4ee9852a3ba</t>
  </si>
  <si>
    <t>['114.249.126.96']</t>
  </si>
  <si>
    <t>ed2c82346d1b6af393f0219f4d4c70f60d51bcb4</t>
  </si>
  <si>
    <t>['116.49.107.103']</t>
  </si>
  <si>
    <t>d90999d083edcfd3ff70344be31c7d955e535dbc</t>
  </si>
  <si>
    <t>a58ad1787afd87eaa258a5b335778af433a94207</t>
  </si>
  <si>
    <t>['31.43.128.29', '39.121.42.170']</t>
  </si>
  <si>
    <t>843eadb7fcd54e27cec9a73fabded3b436465386</t>
  </si>
  <si>
    <t>['36.249.153.31', '104.219.214.137', '117.143.106.233', '182.90.206.135']</t>
  </si>
  <si>
    <t>d9099991fb255d10fe0038f8497e83e7486cf7f7</t>
  </si>
  <si>
    <t>['124.128.48.214']</t>
  </si>
  <si>
    <t>a58a299fe6f4f5b2f170c56218d992772383edaa</t>
  </si>
  <si>
    <t>['117.188.30.145']</t>
  </si>
  <si>
    <t>72afc7bd5e6d29c5e425eda75626a37b67e5ec8c</t>
  </si>
  <si>
    <t>f72a1cf763486a192b6f467fa451333d0e056d57</t>
  </si>
  <si>
    <t>a58ad11e66035598afc7d573d00c5650e1a8788a</t>
  </si>
  <si>
    <t>a58ad6f3298614122bbc4cba1cc2eae170b2998c</t>
  </si>
  <si>
    <t>['61.140.95.29', '219.79.154.216']</t>
  </si>
  <si>
    <t>d909998fe270435f2ff8d8592085fb5df055e225</t>
  </si>
  <si>
    <t>['31.173.84.198', '36.62.225.101', '154.45.216.246', '183.7.179.108']</t>
  </si>
  <si>
    <t>f72a1c83e6f08c14f5aa171077994daede047f46</t>
  </si>
  <si>
    <t>['101.68.136.26']</t>
  </si>
  <si>
    <t>f72a1c80769dc1b3a1eda5878c35c7723bd13621</t>
  </si>
  <si>
    <t>a58ad20b0aea7a771236b3a3d389978652a8acb1</t>
  </si>
  <si>
    <t>a58ad222044563250e0147f4b2ad693526d3430e</t>
  </si>
  <si>
    <t>d909925c3241985a5cc0bfc0557997a777546a28</t>
  </si>
  <si>
    <t>['159.69.196.207']</t>
  </si>
  <si>
    <t>f72a1cf008779776391fb25e110e00cb3d59526a</t>
  </si>
  <si>
    <t>a58ad25f64c5133fa372369f531a6a123e2ec1d9</t>
  </si>
  <si>
    <t>f1a02badd79bfb7485d2964decca2f4bcd823a29</t>
  </si>
  <si>
    <t>['173.172.200.55']</t>
  </si>
  <si>
    <t>a58ad13ad905070a3ad9e428bbed6026edc92ede</t>
  </si>
  <si>
    <t>['136.185.105.253', '182.149.197.15', '183.17.59.84']</t>
  </si>
  <si>
    <t>a58ad226ac8c1dbdac042547196e4e4d020b7395</t>
  </si>
  <si>
    <t>['54.215.207.56', '154.45.216.209']</t>
  </si>
  <si>
    <t>a58ad22e9d8e38bdf0b88d88169d1d4b8092bdb1</t>
  </si>
  <si>
    <t>f72a1c9466980333fb3d6fd22452bc2199440433</t>
  </si>
  <si>
    <t>d90999b8b2574041b0c034ae2ef9b69db08b95d0</t>
  </si>
  <si>
    <t>['60.116.139.151']</t>
  </si>
  <si>
    <t>a58ad20c892d71e5107e2bc564f6da00b88e4f53</t>
  </si>
  <si>
    <t>72afc7f89394e1a398d78cdeba155c484737fcef</t>
  </si>
  <si>
    <t>['54.215.207.56', '113.120.150.124', '118.240.224.116', '164.68.127.100', '195.246.106.11']</t>
  </si>
  <si>
    <t>f72a1c9f61886bd712d66fe24c10b6dc4dcb59d9</t>
  </si>
  <si>
    <t>['39.117.187.67', '178.120.4.114']</t>
  </si>
  <si>
    <t>a58ad11d3de02bcfeadc4117f4bdeb95e1fcc76c</t>
  </si>
  <si>
    <t>f739d4819f7f9f7deed916d4f49b66a91fb148fd</t>
  </si>
  <si>
    <t>['116.132.223.242']</t>
  </si>
  <si>
    <t>a58ad13cc4c80aec2e8b40090844b47ab3166bf9</t>
  </si>
  <si>
    <t>['113.222.220.104', '116.94.218.215']</t>
  </si>
  <si>
    <t>a59a32d4319b318915d37ab2a412a2e8097dd488</t>
  </si>
  <si>
    <t>['109.186.38.167']</t>
  </si>
  <si>
    <t>a58ad20c4c4cd1fbdfcfa948b9009b8bc5021230</t>
  </si>
  <si>
    <t>cd08594b4edca32fa085307a6b5ed6d908b1b43e</t>
  </si>
  <si>
    <t>['39.144.0.187', '126.194.162.180']</t>
  </si>
  <si>
    <t>a58ad258a043bdad6095249520bd0cc48b68d5df</t>
  </si>
  <si>
    <t>f72a1cf93da1e66b1bfde2fa47bedc5891232246</t>
  </si>
  <si>
    <t>['114.27.18.169', '154.45.216.248', '220.135.213.110']</t>
  </si>
  <si>
    <t>db1a8dc5b9c15ec92a348c9cc11e3d941eb4dc68</t>
  </si>
  <si>
    <t>['182.158.89.239', '219.197.196.46']</t>
  </si>
  <si>
    <t>a58ad16fcd332cdc2634803f7dc8e05994b48bfc</t>
  </si>
  <si>
    <t>a58ad2064aa2d735dcc7cd4bbcd5999548abc230</t>
  </si>
  <si>
    <t>a58ad20f3be7f7aa264403e634aff33ab22548f3</t>
  </si>
  <si>
    <t>a581a4156e696ec538a68f35c8043bd3220c3740</t>
  </si>
  <si>
    <t>['223.68.191.167']</t>
  </si>
  <si>
    <t>a58ad25cafa45fa1fd07af0607425d07996a59c9</t>
  </si>
  <si>
    <t>['54.215.207.56', '112.41.10.27']</t>
  </si>
  <si>
    <t>d90999a0d9b6c4797196ae1e21bc4b74f28f153c</t>
  </si>
  <si>
    <t>f72a1ca00e736275f608dfd072c0350c129838d6</t>
  </si>
  <si>
    <t>b4fd7fb0d515ef89c2e61827374e5b127e28abeb</t>
  </si>
  <si>
    <t>['154.45.216.248', '171.43.98.185', '212.40.77.45']</t>
  </si>
  <si>
    <t>a58ad24aeeb3bfba9020ce9f76e8d921b17a1da0</t>
  </si>
  <si>
    <t>a58ad2771f3897a10545d8f2c109eb86472dcc68</t>
  </si>
  <si>
    <t>f72a1ca3d7ba09fa63c238c4ed7db2172106629e</t>
  </si>
  <si>
    <t>['110.184.80.64', '114.16.145.172', '122.233.167.98', '180.129.115.207']</t>
  </si>
  <si>
    <t>72285682095351eb2e6e57f3029bdfeee533f74c</t>
  </si>
  <si>
    <t>['95.90.197.51']</t>
  </si>
  <si>
    <t>d90999cd2d71df49ab8e29b9e52aca39aae0dde2</t>
  </si>
  <si>
    <t>['58.16.161.184']</t>
  </si>
  <si>
    <t>d90999e3fdbda07961e97be46efcecd1a258055a</t>
  </si>
  <si>
    <t>a58ad13b03fde4f20269ed23d26c236f025329f0</t>
  </si>
  <si>
    <t>d90999f5e933b55ea4ee76083154826f90ec9cba</t>
  </si>
  <si>
    <t>f72a1ccf399cecf0b9f318a2ffe04138567a82b2</t>
  </si>
  <si>
    <t>f72a1c8464275cc6a468f2780e9ceb2ea7939697</t>
  </si>
  <si>
    <t>['106.244.161.92', '180.12.141.5']</t>
  </si>
  <si>
    <t>a58ad22c9b969e2460e272208a228eb9bca3e35c</t>
  </si>
  <si>
    <t>72afc7b9f1ee6de6bf4ff3a7612427f8e9047e8e</t>
  </si>
  <si>
    <t>['47.154.106.113']</t>
  </si>
  <si>
    <t>d9099986d33009d97ba0c9a99b9f1b3d5a69fa6f</t>
  </si>
  <si>
    <t>a58ad14d42f1b93f123ce0732a1710f77b065d9f</t>
  </si>
  <si>
    <t>['37.215.6.224']</t>
  </si>
  <si>
    <t>d90999ab76a2db0d95814b6824ba4bdf2f8911a1</t>
  </si>
  <si>
    <t>a58ad242a1c7483297347be731af74d620a9f90c</t>
  </si>
  <si>
    <t>['54.215.207.56', '101.93.198.242']</t>
  </si>
  <si>
    <t>d90999557d2be0c082017a708910a0e6e4e95007</t>
  </si>
  <si>
    <t>['174.255.130.52']</t>
  </si>
  <si>
    <t>10b74ebd3892d52c290bc89515ff3bf66be50d79</t>
  </si>
  <si>
    <t>['113.70.183.188', '116.124.14.229', '175.215.247.124', '212.5.158.91']</t>
  </si>
  <si>
    <t>72afc7d2ea8112a90fdcca1603e44aa0cb1115f8</t>
  </si>
  <si>
    <t>a58ad1281e9ce0240cf5c09d4eba568c21dcfde8</t>
  </si>
  <si>
    <t>['14.222.183.129']</t>
  </si>
  <si>
    <t>a58ad26b7c77b61c384d0766982a4cd3c262e7f7</t>
  </si>
  <si>
    <t>['49.80.176.27', '54.215.207.56', '61.227.126.221', '112.0.182.138', '180.122.59.160', '182.136.179.13']</t>
  </si>
  <si>
    <t>72afc702f2a25941a551be620bc157fde3ad0a2d</t>
  </si>
  <si>
    <t>['122.121.129.191', '154.45.216.217']</t>
  </si>
  <si>
    <t>f72a1c0860ab71923837d238a1330aea698739bf</t>
  </si>
  <si>
    <t>a58ad179675c4998d560a659e9e285b090c5c292</t>
  </si>
  <si>
    <t>['42.94.52.14', '54.215.207.56']</t>
  </si>
  <si>
    <t>a58ad16c9b53a4fd16e5fb2312f00e7ffb060c25</t>
  </si>
  <si>
    <t>['111.248.133.47']</t>
  </si>
  <si>
    <t>f72a1cd07bcfbe445f340a69b584b41de726dbcd</t>
  </si>
  <si>
    <t>['220.184.181.12']</t>
  </si>
  <si>
    <t>bd81c7b50c0b7a19785f35cb7bd1b2750f9d6ec7</t>
  </si>
  <si>
    <t>['126.162.111.239', '156.146.35.120', '191.162.140.119', '222.5.211.206']</t>
  </si>
  <si>
    <t>d909998dc2ea3ca1210a908ca0fa14b817e5dc68</t>
  </si>
  <si>
    <t>d90999b1594d1352272ce44321d51c8fca0eaa17</t>
  </si>
  <si>
    <t>['10.0.0.138', '175.100.236.59']</t>
  </si>
  <si>
    <t>72afc75a204f3beac4dbe4d05a984ff4d36f0795</t>
  </si>
  <si>
    <t>['36.236.172.81', '217.114.234.46']</t>
  </si>
  <si>
    <t>a58ad21d03892a8ddef5e5c37db776e682e7cb12</t>
  </si>
  <si>
    <t>['78.58.139.157', '187.184.98.210']</t>
  </si>
  <si>
    <t>d90999a9288973141d6ba054e16bf78e56fd051d</t>
  </si>
  <si>
    <t>f72a1cab9d68a29c9cde0c11c8b7cb82cefc877b</t>
  </si>
  <si>
    <t>['113.247.89.99']</t>
  </si>
  <si>
    <t>edc2c483c92fb64270b39262302f82deda59a52a</t>
  </si>
  <si>
    <t>['222.217.142.114']</t>
  </si>
  <si>
    <t>a58ad13f9dc3cb86ccde3ed9aa90660765d8ce38</t>
  </si>
  <si>
    <t>['27.92.40.201', '87.119.225.98', '120.201.0.136', '213.136.79.205']</t>
  </si>
  <si>
    <t>d90999820c3c87cd3b367df56cd41a01c9c62d02</t>
  </si>
  <si>
    <t>['31.208.184.193', '47.153.66.126', '154.45.216.210', '185.196.22.162']</t>
  </si>
  <si>
    <t>a58ad15985af183b5ec1466bc2115d731ad80778</t>
  </si>
  <si>
    <t>8007cff4b8ffaed0bafee5f96c46ef4bc4d164ca</t>
  </si>
  <si>
    <t>['77.245.113.194']</t>
  </si>
  <si>
    <t>f72a1cef8648b21d57388aa43359fd360cb0175e</t>
  </si>
  <si>
    <t>a58ad104bb42e48e57819a030bd1b31fe431d146</t>
  </si>
  <si>
    <t>['1.172.123.144', '61.166.23.157', '222.131.8.163']</t>
  </si>
  <si>
    <t>d90999d77055ba2a2ebd857ad9712381fc93d5fa</t>
  </si>
  <si>
    <t>['124.160.210.148', '220.135.201.146']</t>
  </si>
  <si>
    <t>d90999ae686ec4341e9f47fc60641daa1ec8aa3b</t>
  </si>
  <si>
    <t>['70.79.250.16', '119.236.79.165']</t>
  </si>
  <si>
    <t>d90999be1df2f408244a3668c59ab39ba6800fe4</t>
  </si>
  <si>
    <t>['34.229.116.181', '118.218.116.225']</t>
  </si>
  <si>
    <t>8535541812a836ec165760802775ea52b8a9aa31</t>
  </si>
  <si>
    <t>['61.117.13.101']</t>
  </si>
  <si>
    <t>d6dc7fb916f003bd57099a2af318c6957deaac60</t>
  </si>
  <si>
    <t>['87.200.60.242', '221.154.10.216']</t>
  </si>
  <si>
    <t>d90999f55c9ffc18c55f78c67e0551412d2a2030</t>
  </si>
  <si>
    <t>a58ad2127a534559f6ae3ec05b21ca6b7388bdb4</t>
  </si>
  <si>
    <t>a58ad16aeef6275f4a5038a56d077088f94fe681</t>
  </si>
  <si>
    <t>['49.161.99.196', '123.119.234.227']</t>
  </si>
  <si>
    <t>6cbf841b7696bcbc2e77ba74338c39a4c97c91b8</t>
  </si>
  <si>
    <t>['114.24.85.192', '140.224.171.78']</t>
  </si>
  <si>
    <t>f72a1cf1e8c1dd9edd546299774a4898bd6e36fe</t>
  </si>
  <si>
    <t>['177.23.125.53', '183.193.118.215']</t>
  </si>
  <si>
    <t>a58ad1280fc1797eb7026a786ede65e5b33715b8</t>
  </si>
  <si>
    <t>a5ee7d58f91a71d12b151899f13b7f4dab06dc89</t>
  </si>
  <si>
    <t>['52.201.246.130', '185.207.249.201']</t>
  </si>
  <si>
    <t>a58ad154ac7d26d962e6eb1d19e6d917b1d0cf50</t>
  </si>
  <si>
    <t>['49.159.84.199', '114.177.74.0']</t>
  </si>
  <si>
    <t>d90999cdeb9db882ad8de5eedde71ac339e35102</t>
  </si>
  <si>
    <t>['109.162.49.229', '113.255.144.233']</t>
  </si>
  <si>
    <t>a58ad179a155a1fa2a315f1965cce89b1ea220e1</t>
  </si>
  <si>
    <t>['1.168.28.7', '178.49.39.151']</t>
  </si>
  <si>
    <t>a58ad218d9289f8347502a4023d271a9e125b46f</t>
  </si>
  <si>
    <t>['120.234.0.68']</t>
  </si>
  <si>
    <t>a58ad214fc98e7a7eb05e9de9b37c7252d9d0b2b</t>
  </si>
  <si>
    <t>a58ad2140e7d26cf72a9fc027610fd1729c60386</t>
  </si>
  <si>
    <t>['154.45.216.203', '156.146.34.95']</t>
  </si>
  <si>
    <t>f72a1c1ab569fc1cab7404537aee80c8321b96ab</t>
  </si>
  <si>
    <t>72afc742888070235e3819ca288f9ac72eef3456</t>
  </si>
  <si>
    <t>f72a1c53fb390b73da9a950fa9e0382a422d0e98</t>
  </si>
  <si>
    <t>['85.140.5.9']</t>
  </si>
  <si>
    <t>a58ad27009edd69d57b3c61cec988f8f15bcefee</t>
  </si>
  <si>
    <t>['183.25.65.13']</t>
  </si>
  <si>
    <t>a424a8bf7fd2686748988a215d0a1fbcbf228cb3</t>
  </si>
  <si>
    <t>['117.55.167.107']</t>
  </si>
  <si>
    <t>a58ad24e0a82342fcd70d79f499eb0d6815eff55</t>
  </si>
  <si>
    <t>['58.47.154.15', '146.158.8.104', '188.26.219.27']</t>
  </si>
  <si>
    <t>6c334f89483dee61fd911c93cd35b44794c8eb57</t>
  </si>
  <si>
    <t>['93.189.200.215', '120.244.228.112', '185.159.163.62']</t>
  </si>
  <si>
    <t>d90999f16c27a308e1179b7a3ba4d1bd0d106bdd</t>
  </si>
  <si>
    <t>['94.141.48.9', '182.119.37.206']</t>
  </si>
  <si>
    <t>a58ad26e94eb2f5ffc7e9d24b0b1ce27741b1e00</t>
  </si>
  <si>
    <t>72afc7b9db96c4fbb5871b1b97be5a0014c04890</t>
  </si>
  <si>
    <t>['49.142.30.64', '54.215.207.56', '95.248.20.165']</t>
  </si>
  <si>
    <t>a58ad134571051cbab8977049a66f7873c048b8d</t>
  </si>
  <si>
    <t>['126.78.182.156']</t>
  </si>
  <si>
    <t>72afc7e6677350f33819f4f31c3c1e2328904068</t>
  </si>
  <si>
    <t>72afc7f3ee161cf642a53304e6138f67408fba30</t>
  </si>
  <si>
    <t>['178.121.42.247', '178.170.48.154']</t>
  </si>
  <si>
    <t>d90999f8bf0fb8b96a487131e7f3d800cef0d3a4</t>
  </si>
  <si>
    <t>['54.215.207.56', '154.45.216.246', '180.122.139.80']</t>
  </si>
  <si>
    <t>f72a1ca5810475cb94355f8b903f3a98611beef9</t>
  </si>
  <si>
    <t>['121.218.135.253']</t>
  </si>
  <si>
    <t>72afc75b5f89651a8134f4c3bbea7ed6b83dae97</t>
  </si>
  <si>
    <t>['111.26.235.69', '116.16.249.81', '171.113.157.202', '175.148.197.94']</t>
  </si>
  <si>
    <t>d90999c65964c86fb70de7bc50d3d23e7bc664fd</t>
  </si>
  <si>
    <t>['123.241.45.166', '176.57.72.23']</t>
  </si>
  <si>
    <t>a5dd9a6a0873d1045cfabd2781ed34dda8546510</t>
  </si>
  <si>
    <t>['121.141.220.235', '170.83.0.94']</t>
  </si>
  <si>
    <t>a58ad11e608878894a2bfcf97b52732bc7a3aaab</t>
  </si>
  <si>
    <t>['106.165.75.53', '207.148.176.231']</t>
  </si>
  <si>
    <t>a58ad16679137b4d13714d56310a6db0e59b8f78</t>
  </si>
  <si>
    <t>a58ad270e880ed6204aeea1893f673da0cd6cc3a</t>
  </si>
  <si>
    <t>f72a1cef64d12fb6e9d0eb4259fe93ebc7bf331c</t>
  </si>
  <si>
    <t>['36.226.100.140', '134.180.142.112']</t>
  </si>
  <si>
    <t>5c8c449e2120437a7322a7eb9c4d6bc534300746</t>
  </si>
  <si>
    <t>['92.31.56.153', '126.207.33.254']</t>
  </si>
  <si>
    <t>a58ad203897da0e25c08e4db683b4d7cfc85151b</t>
  </si>
  <si>
    <t>d90999ac0a7ac53f2006352c0dfe7bd4205332d8</t>
  </si>
  <si>
    <t>['113.120.150.124', '183.193.156.113']</t>
  </si>
  <si>
    <t>e665560caeb93d337433e5e171353b884507e876</t>
  </si>
  <si>
    <t>['222.84.84.243']</t>
  </si>
  <si>
    <t>f72a1cfaf29b5fb4c07b733b0a447360a0bb5d2a</t>
  </si>
  <si>
    <t>a58ad10a8b66a58cf7b9ae210abb88817f57d68e</t>
  </si>
  <si>
    <t>f72a1ca9fec2be3f762bb2211eec9954809db85b</t>
  </si>
  <si>
    <t>a58ad27df59e34239f79eed7c25dd6e5e553b56f</t>
  </si>
  <si>
    <t>['60.1.214.55', '221.124.240.32', '222.94.228.137']</t>
  </si>
  <si>
    <t>e9c562851d9356b827dfdafb4c394107cf82740b</t>
  </si>
  <si>
    <t>['14.10.57.130']</t>
  </si>
  <si>
    <t>f72a1c9080bc3b4e3a6b0212e9063530f9164f4b</t>
  </si>
  <si>
    <t>['5.253.103.247', '114.45.189.192']</t>
  </si>
  <si>
    <t>a58ad2647c8fa55f4c92f1adbbd340981fb2d87c</t>
  </si>
  <si>
    <t>f09c4494e92af095513370462b43bcbb63def162</t>
  </si>
  <si>
    <t>['78.82.11.238', '154.45.216.201']</t>
  </si>
  <si>
    <t>72afc4f26850a058534ac198d35f384a852ba705</t>
  </si>
  <si>
    <t>a58adf6153b2dfe2bde8bf2bd1eb7d7e383f8e4b</t>
  </si>
  <si>
    <t>['120.235.18.180', '186.90.24.167']</t>
  </si>
  <si>
    <t>5d518700c16fbd80dbb9e89da726968bbfbe7479</t>
  </si>
  <si>
    <t>['172.58.96.140', '218.164.74.154']</t>
  </si>
  <si>
    <t>d90999bf8c65f0a60abc2916bc668f35e4f3aa68</t>
  </si>
  <si>
    <t>95b7af6975aee5802b94560b56ef04756b891afd</t>
  </si>
  <si>
    <t>['121.105.147.43']</t>
  </si>
  <si>
    <t>ae6e217b233aed99a3c1bce84c95cf35a2d4e1b3</t>
  </si>
  <si>
    <t>['47.148.171.30', '125.123.89.27', '154.45.216.201', '154.45.216.232']</t>
  </si>
  <si>
    <t>a58ad224f5fd3647ec2542ebe1863afa8d146429</t>
  </si>
  <si>
    <t>a58ad23d5f16539ea6296d5fd1bffe928081b950</t>
  </si>
  <si>
    <t>d909998304901990459ca03865c3626affab891e</t>
  </si>
  <si>
    <t>72afc7f6d62ab09c3b8a38f2a742b8295dd63b4a</t>
  </si>
  <si>
    <t>a58ad21f38c2b3869e6c68f35a7f2c83ff882422</t>
  </si>
  <si>
    <t>f72a1cbcff9f0b953071508f04a856541cc43da5</t>
  </si>
  <si>
    <t>5c8c459d2ce3a96bd558cbdbb185af9ee09dd488</t>
  </si>
  <si>
    <t>['35.206.194.125', '123.14.233.98']</t>
  </si>
  <si>
    <t>72afc703efa24225f2eb50b4b5b24c476ed033ba</t>
  </si>
  <si>
    <t>['114.82.66.226', '177.194.41.125']</t>
  </si>
  <si>
    <t>f72a1cb726dbe01fea4a24771237e8a64e568a79</t>
  </si>
  <si>
    <t>['123.202.110.61']</t>
  </si>
  <si>
    <t>d8ba9c15f5746f53363c786782e0001f3f662c9a</t>
  </si>
  <si>
    <t>['39.171.211.21', '112.24.246.32']</t>
  </si>
  <si>
    <t>d90999b957dbf51858c33c4a0e9adbc7140af095</t>
  </si>
  <si>
    <t>d9099987cc97841d5de60d7b686d3f53788ef085</t>
  </si>
  <si>
    <t>['54.215.207.56', '91.207.245.189']</t>
  </si>
  <si>
    <t>f72a1ca9ae330b3db973c779a103656fa55ebf8b</t>
  </si>
  <si>
    <t>['91.237.122.158', '180.75.252.30']</t>
  </si>
  <si>
    <t>a58ad167dd1ef7b624abffe2a81c432365e965b1</t>
  </si>
  <si>
    <t>['101.86.114.97', '106.122.169.204']</t>
  </si>
  <si>
    <t>72afc75f5829d84cc0e533ae647fd2e0413a59e7</t>
  </si>
  <si>
    <t>['117.140.228.22']</t>
  </si>
  <si>
    <t>d90999acdc6e33e13c590868c51c976b277a6715</t>
  </si>
  <si>
    <t>['54.198.45.91', '114.37.51.100', '183.57.198.235']</t>
  </si>
  <si>
    <t>a58ad17b16305c987603eff920c86eb6b99ffc17</t>
  </si>
  <si>
    <t>f72a1cdbee6b15802a72ae13775faa43dc0ee923</t>
  </si>
  <si>
    <t>d90999a2f16ca6f629ba2dcd12a1055ea9fdb795</t>
  </si>
  <si>
    <t>72afc7027c7d034c0d27a0f7a4899958d62f1eb4</t>
  </si>
  <si>
    <t>['113.9.13.124']</t>
  </si>
  <si>
    <t>a58ad20069090d9eceafdd5ad29e36edf1577269</t>
  </si>
  <si>
    <t>a58ad27ce5e59d02805c39586a69c97d719de745</t>
  </si>
  <si>
    <t>['69.173.134.152', '93.182.107.212']</t>
  </si>
  <si>
    <t>d90999bc4fcfbc2ab462c707394e399350229f4a</t>
  </si>
  <si>
    <t>d909998b18655da408fe41fd3d609b99db13b04a</t>
  </si>
  <si>
    <t>9e375bda9e2b013f90168e4db7484ebb8833e429</t>
  </si>
  <si>
    <t>['1.170.212.25']</t>
  </si>
  <si>
    <t>f72a1cd5865abf17105807677d1f1529b4b5c0d5</t>
  </si>
  <si>
    <t>['95.42.81.92']</t>
  </si>
  <si>
    <t>d909999bdfcd08cbc0df4ff0811f00adb64ea215</t>
  </si>
  <si>
    <t>['14.11.134.96', '82.129.186.65', '111.194.190.109', '119.246.227.64']</t>
  </si>
  <si>
    <t>d90999d9c853aedb4cd665fdeb0bb028b8d4cf86</t>
  </si>
  <si>
    <t>['89.24.39.27', '122.223.225.162', '193.168.177.27']</t>
  </si>
  <si>
    <t>d90999c9ad1d16105260301c372d5172f35cf44c</t>
  </si>
  <si>
    <t>['54.215.207.56', '219.132.232.48']</t>
  </si>
  <si>
    <t>d90999b0d39c9cca2416004a48d47d1bdf1d399b</t>
  </si>
  <si>
    <t>a58ad1d001ac707f5644a100747ff6113d9cf545</t>
  </si>
  <si>
    <t>a58ad165dfc67e8bb41e496f0e2b31b3b7dd1adb</t>
  </si>
  <si>
    <t>['77.6.107.26']</t>
  </si>
  <si>
    <t>a502eaa17ac6d250e51a01817d5d6f49eb8d4a3a</t>
  </si>
  <si>
    <t>['2.37.117.13', '31.24.190.216']</t>
  </si>
  <si>
    <t>a58ad25ebfb30dd250fc841e15805f82c6f579b0</t>
  </si>
  <si>
    <t>['188.227.10.252']</t>
  </si>
  <si>
    <t>a58ad24262caa2bf13027f33929b823fd889980f</t>
  </si>
  <si>
    <t>['89.2.71.74', '170.246.70.114', '211.222.238.91']</t>
  </si>
  <si>
    <t>a58ad25038d47b3c87631cca1e92e48abeff37b0</t>
  </si>
  <si>
    <t>['125.176.104.33', '154.45.216.246']</t>
  </si>
  <si>
    <t>f72a1527efe9ee80846e9cddec5c6b2d9449cae6</t>
  </si>
  <si>
    <t>['84.6.140.105']</t>
  </si>
  <si>
    <t>f72a1ca5b5b462b94b34357ccf28c046c1db2eb0</t>
  </si>
  <si>
    <t>['59.115.142.217']</t>
  </si>
  <si>
    <t>d90999dcee11559a4fc6e537907956896e2d9a25</t>
  </si>
  <si>
    <t>5c8c459d2ce3a96bd558cbdb6e888b15877f19f9</t>
  </si>
  <si>
    <t>['1.247.24.138', '35.212.149.108', '54.215.207.56']</t>
  </si>
  <si>
    <t>a58ad12ec6c6acab500e1103fa5c12713ede6ba3</t>
  </si>
  <si>
    <t>d909995221dea7998fca958a29cddf4f3e0fbb0c</t>
  </si>
  <si>
    <t>['90.154.166.145', '154.45.216.228']</t>
  </si>
  <si>
    <t>d90999ee6f110ed6411555c62f75439c5709cd5c</t>
  </si>
  <si>
    <t>['50.111.63.224']</t>
  </si>
  <si>
    <t>d9099989393871e8acf6eca5306709ebc96fca04</t>
  </si>
  <si>
    <t>['117.41.208.87', '128.75.143.220']</t>
  </si>
  <si>
    <t>a58ad168e7f56b5fbf99a22da83c169bf647b416</t>
  </si>
  <si>
    <t>['113.246.232.148']</t>
  </si>
  <si>
    <t>a58ad23fd20edcfe51ebd249988f50b8b2082df9</t>
  </si>
  <si>
    <t>f72a1cb5b22b1e9d192d8b9b828441bf92d92346</t>
  </si>
  <si>
    <t>a58ad166f97797e19642b3e22a1a3ea9ff9fc7a9</t>
  </si>
  <si>
    <t>a58ad515bfed280f1077c7340f444131f8144d6a</t>
  </si>
  <si>
    <t>a58ad23f8ea3c2cb553539d25c760719fed54cc0</t>
  </si>
  <si>
    <t>['61.73.70.210']</t>
  </si>
  <si>
    <t>a58ad1736141c1ea671dfd05b867166ca5681fe5</t>
  </si>
  <si>
    <t>['54.215.207.56', '123.241.48.225', '153.134.24.130']</t>
  </si>
  <si>
    <t>f72a1cc156d205d151f78d21b8f17386f380fa58</t>
  </si>
  <si>
    <t>['210.61.40.165', '220.135.213.110']</t>
  </si>
  <si>
    <t>86804de1b5106ece39d8229696fa489693f38f48</t>
  </si>
  <si>
    <t>['42.73.249.156', '46.242.12.133']</t>
  </si>
  <si>
    <t>d90999c45ef98f110a3b88055991e2038569183c</t>
  </si>
  <si>
    <t>['85.12.242.86', '93.177.150.28']</t>
  </si>
  <si>
    <t>a58ad17998f7afde3dca2e6b9de782f3a3a8aa80</t>
  </si>
  <si>
    <t>d909998fcd0bc41aebc140fdce09757f3078e125</t>
  </si>
  <si>
    <t>['36.25.195.107']</t>
  </si>
  <si>
    <t>72afc76a5fdfef909a19134bb7c9a5917092c5d9</t>
  </si>
  <si>
    <t>['109.186.107.126', '178.127.91.51']</t>
  </si>
  <si>
    <t>a58ad12311f4801fe7f0ff4b75c2e36799b885c6</t>
  </si>
  <si>
    <t>f72a1ca89c27d8b8af118543e0285eb5a8e981e0</t>
  </si>
  <si>
    <t>d909998bac4efb2f9e881ba43813ae49d7b9e67f</t>
  </si>
  <si>
    <t>72afc78da96cb8c3464de358139eb48b0e5d1f3d</t>
  </si>
  <si>
    <t>['110.184.50.110', '154.45.216.205']</t>
  </si>
  <si>
    <t>a58ad1d34798045a900647496ddf43cf8057248c</t>
  </si>
  <si>
    <t>['36.101.148.34', '122.128.155.63', '154.45.216.228']</t>
  </si>
  <si>
    <t>afaca656b0f8ea0a0ac484d79e1a8aa9529c35b6</t>
  </si>
  <si>
    <t>a31c07dbeccdf88c96715a3c9706ca86de6fc04c</t>
  </si>
  <si>
    <t>['14.8.72.64', '54.215.207.56', '101.27.53.70', '149.62.205.117']</t>
  </si>
  <si>
    <t>a58ad16b63cb33b8e274703d26916e1ce0a78768</t>
  </si>
  <si>
    <t>a58ad13f7ee7700b62b5602f540cbc9c0175fc34</t>
  </si>
  <si>
    <t>e3256518d9728681a34513aa1781cb1ffbff5101</t>
  </si>
  <si>
    <t>['79.97.166.92']</t>
  </si>
  <si>
    <t>f72a1c9422bba9f9964467b5914ff896e77c34e2</t>
  </si>
  <si>
    <t>65099933b06aad0dea953fd6026ab9646bf278cc</t>
  </si>
  <si>
    <t>['47.13.33.126', '113.143.249.177', '119.150.14.244']</t>
  </si>
  <si>
    <t>72afc73f13b0ac668f39af9eb7cf5bfa161b4a63</t>
  </si>
  <si>
    <t>['36.236.172.81', '114.27.180.194', '154.45.216.223']</t>
  </si>
  <si>
    <t>d90999f578435db1fa5e80ea1baebed7c9b1d48f</t>
  </si>
  <si>
    <t>72afc7eb332ccd930d4620b584c086717d0ee6bf</t>
  </si>
  <si>
    <t>['54.215.207.56', '80.80.133.94', '174.95.136.34']</t>
  </si>
  <si>
    <t>a58aedd979668497009d45b776764a995e59819a</t>
  </si>
  <si>
    <t>['1.168.79.242', '58.232.65.53', '219.79.154.216']</t>
  </si>
  <si>
    <t>d90999a724ba29edcf825a45afd52b3bac351eb0</t>
  </si>
  <si>
    <t>['82.129.186.65', '139.226.147.80']</t>
  </si>
  <si>
    <t>d90999d3db8aef87615f2b2614b802f046078863</t>
  </si>
  <si>
    <t>['46.41.104.184']</t>
  </si>
  <si>
    <t>d90999e95f8c2f2dc9a33176084274e18ad9a65f</t>
  </si>
  <si>
    <t>['77.70.30.77', '81.215.180.209', '123.193.128.239', '154.45.216.224', '178.169.129.195']</t>
  </si>
  <si>
    <t>d90999ca2885549ce388616fe10bf6e0bfee49ab</t>
  </si>
  <si>
    <t>['42.191.19.186', '89.17.146.217']</t>
  </si>
  <si>
    <t>a58ad12cac3ec6a581aec44f617783c1dd58de19</t>
  </si>
  <si>
    <t>['61.99.93.120']</t>
  </si>
  <si>
    <t>f72a1cd62c508682fb35a03da17f346db62b2c75</t>
  </si>
  <si>
    <t>['115.135.198.38', '210.61.40.165']</t>
  </si>
  <si>
    <t>a58ad160ddc586d51cf61c6b54520e7c10c02625</t>
  </si>
  <si>
    <t>['176.100.5.144', '222.90.10.109']</t>
  </si>
  <si>
    <t>d90999943b5220b1a412965ff45c972b6f1b0273</t>
  </si>
  <si>
    <t>['222.84.25.67']</t>
  </si>
  <si>
    <t>f944a81e5b3e1ac3851fdae61b5603ae9a76e356</t>
  </si>
  <si>
    <t>['219.241.100.131']</t>
  </si>
  <si>
    <t>a58ad21d731621f3e63203b0140c4796e15b68c9</t>
  </si>
  <si>
    <t>['54.215.207.56', '111.241.225.122']</t>
  </si>
  <si>
    <t>f72a1cebcc042428fc12d8210bfafff204c01177</t>
  </si>
  <si>
    <t>['177.23.125.53', '203.213.77.3']</t>
  </si>
  <si>
    <t>72afc782231e84141d68fa15199ddf21515d000b</t>
  </si>
  <si>
    <t>['61.230.62.7', '120.229.61.196', '154.45.216.225']</t>
  </si>
  <si>
    <t>5c83437115053f14aff5c0cd9e6ad648a3544c84</t>
  </si>
  <si>
    <t>['54.215.207.56', '59.126.178.99']</t>
  </si>
  <si>
    <t>72afc7f91d47119923da1f7fee173d47f9e44f19</t>
  </si>
  <si>
    <t>['36.236.172.81']</t>
  </si>
  <si>
    <t>d90999bc767b9b7fe39dd1fc116c10f251e9d9cc</t>
  </si>
  <si>
    <t>d909998fd7562fa1dc6b4b31de262aa9aaec2954</t>
  </si>
  <si>
    <t>a58ad16c1f63b64bf7aa82b4a571f0ca8db9f092</t>
  </si>
  <si>
    <t>['119.228.182.74']</t>
  </si>
  <si>
    <t>a589e386246213e12528a79f8914328e06d190f6</t>
  </si>
  <si>
    <t>d90999ad2742882efd14bd9c36a36d90997ce700</t>
  </si>
  <si>
    <t>['1.171.19.136', '116.241.185.186', '118.163.62.119', '184.82.146.246']</t>
  </si>
  <si>
    <t>f72a1c9be43dcc2a0acfc2b0e595147629d7ea3c</t>
  </si>
  <si>
    <t>['35.209.54.113', '54.215.207.56', '177.74.213.231']</t>
  </si>
  <si>
    <t>a58ad13d07a776d1e44777256fc1495cc88e405d</t>
  </si>
  <si>
    <t>['188.162.15.81']</t>
  </si>
  <si>
    <t>72afc78ca8bd1e83d16a3bcb700dd4aa88493936</t>
  </si>
  <si>
    <t>f72a1c8de6afb991dd30a576de957a4b170aeccf</t>
  </si>
  <si>
    <t>a58ad26403da8069c339eb3eabfd181a915035ad</t>
  </si>
  <si>
    <t>d90999d91e32b8714d6548da528a34f5dcebb650</t>
  </si>
  <si>
    <t>['153.216.165.141', '176.57.72.23']</t>
  </si>
  <si>
    <t>d909998772b7b8d3594c44756cb89889f4e83b34</t>
  </si>
  <si>
    <t>['54.215.207.56', '112.71.60.230', '185.203.56.17']</t>
  </si>
  <si>
    <t>f72a1ce2dc2990176aa0beb78a7e71c7cdc8e81a</t>
  </si>
  <si>
    <t>['61.224.179.27']</t>
  </si>
  <si>
    <t>a58ad17932beccc188e35a761ecf3138d745e40a</t>
  </si>
  <si>
    <t>a58ad211d6ffac852a1472d4b6214db297a84eaf</t>
  </si>
  <si>
    <t>b9d3d349a455ac44d4034e7dd21bcf852da2241a</t>
  </si>
  <si>
    <t>['185.197.226.97']</t>
  </si>
  <si>
    <t>f72a1cbf8ea079b220a40bac7db86168d267381b</t>
  </si>
  <si>
    <t>a58ad117fcf75dad8fb7797ebb817232eacd2822</t>
  </si>
  <si>
    <t>['95.139.236.242', '183.195.19.10']</t>
  </si>
  <si>
    <t>d90999c1e1ec29220d97777fe0ce124ce800b2db</t>
  </si>
  <si>
    <t>aa8959e3c40ceb36afed3abfc56e12fa7fa50ea9</t>
  </si>
  <si>
    <t>['185.62.96.82']</t>
  </si>
  <si>
    <t>d90999f2f9e3f31e31be8dca21235a9b76160489</t>
  </si>
  <si>
    <t>['54.215.207.56', '154.45.216.246']</t>
  </si>
  <si>
    <t>a58ad21b58e90d4da34e5157de5c08f03971913e</t>
  </si>
  <si>
    <t>['117.155.254.70', '154.45.216.203']</t>
  </si>
  <si>
    <t>d90999d1cb64a03270b0e84dd078e2b90c8c1e1f</t>
  </si>
  <si>
    <t>a58ad13ed58221a3c77b494ab7d3f702f7716f1f</t>
  </si>
  <si>
    <t>['5.140.69.196', '121.113.41.12', '213.87.101.136']</t>
  </si>
  <si>
    <t>d90999b09fc438ebe0d71a0201c211a1f3a27676</t>
  </si>
  <si>
    <t>['45.71.171.176', '45.133.192.84', '67.220.31.82', '77.170.101.54', '78.37.41.43', '91.90.126.41', '109.201.152.177', '172.94.11.2', '176.63.8.86', '194.110.115.67', '211.203.217.193', '212.30.33.5', '216.73.160.161']</t>
  </si>
  <si>
    <t>f72a1cf12b532ec151b80625127e9a8e12da319e</t>
  </si>
  <si>
    <t>['54.215.207.56', '106.154.133.63', '183.193.118.215', '188.147.37.0']</t>
  </si>
  <si>
    <t>a58ad167cc051325f4e191d3afe65592dbf2f6f8</t>
  </si>
  <si>
    <t>['35.208.250.161', '119.236.251.76']</t>
  </si>
  <si>
    <t>d22505c613c3f65fb8748af89d8697eba089ef8b</t>
  </si>
  <si>
    <t>['1.247.83.24']</t>
  </si>
  <si>
    <t>a58ad258464a26126e4b9e7fa1d1b20882d8c1b7</t>
  </si>
  <si>
    <t>['2.133.167.184', '31.23.190.11', '193.109.145.45']</t>
  </si>
  <si>
    <t>a58ad2351c50b1c803ffdc0b638aecbff6b509e1</t>
  </si>
  <si>
    <t>a58ad11ad0e2445b71717118c7c573632b568060</t>
  </si>
  <si>
    <t>['106.165.75.53', '201.17.89.0']</t>
  </si>
  <si>
    <t>a289d86657a374e08e010d38ce07f6fc2e7073a2</t>
  </si>
  <si>
    <t>d90999da0f4499edbe35a70b69985d4ae4269591</t>
  </si>
  <si>
    <t>['36.228.46.97', '204.12.234.243', '212.21.26.3']</t>
  </si>
  <si>
    <t>a58ad16fb5c05f17f673af1df80484e698edb4ba</t>
  </si>
  <si>
    <t>['42.2.10.35', '84.79.231.96', '154.45.216.249']</t>
  </si>
  <si>
    <t>a58ad210d117222fe5ea0def41aab8adb246cdb2</t>
  </si>
  <si>
    <t>ecdea59be209d1fe6170b4fa5e70b8147faf7d59</t>
  </si>
  <si>
    <t>['35.206.197.185', '35.206.226.237', '35.206.230.154']</t>
  </si>
  <si>
    <t>54d9c0ca7f264088bf5ba6b18f3e5aad690d99d6</t>
  </si>
  <si>
    <t>f72a1cd74561ba972d3a44a9d9b43b7ca2bfdb24</t>
  </si>
  <si>
    <t>f72a1c26ba4cc2415014b0c0133bed6d6e8d3d69</t>
  </si>
  <si>
    <t>72afc7d3eea51e607b840959cb575e9fb384a90e</t>
  </si>
  <si>
    <t>['117.176.73.139']</t>
  </si>
  <si>
    <t>d90999f3d59d9c15e1740351374c0e67bed37857</t>
  </si>
  <si>
    <t>['124.53.23.141', '136.169.115.250']</t>
  </si>
  <si>
    <t>f72a1cc87b1d5b2ad382714ca1ac8c3d290559a2</t>
  </si>
  <si>
    <t>a58ad2538123ab3ea73aac86c41c8029c59ba15c</t>
  </si>
  <si>
    <t>['219.134.114.23']</t>
  </si>
  <si>
    <t>eeaf5c01a5966bdf13eb53e8d35c8887f7d3360f</t>
  </si>
  <si>
    <t>['154.45.216.244', '182.35.77.38']</t>
  </si>
  <si>
    <t>f72a1c9fe52f979ee60da307ab4a1c3b62efae84</t>
  </si>
  <si>
    <t>['125.110.73.131', '183.193.118.215']</t>
  </si>
  <si>
    <t>d90999e8f488af20408c87c521f2dd2ee1e1333a</t>
  </si>
  <si>
    <t>['111.246.112.231']</t>
  </si>
  <si>
    <t>a58ad16aac9c9e280722e1511a75a3314653eb4f</t>
  </si>
  <si>
    <t>a58ad27e04b27bf8ffdcb25380e95d71832a9f5c</t>
  </si>
  <si>
    <t>f72a1cfa190e8a2813138f9f368b95362d9745b2</t>
  </si>
  <si>
    <t>['126.5.25.30', '220.142.6.245']</t>
  </si>
  <si>
    <t>d909999428b795d3bfb57a02adc693725565df1b</t>
  </si>
  <si>
    <t>['178.206.86.12', '197.52.251.9']</t>
  </si>
  <si>
    <t>f72a1cacf1ccd248159bf5e83b94522ad76d5091</t>
  </si>
  <si>
    <t>a58ad166d0ea262527db7cf7f51a84242c7f1673</t>
  </si>
  <si>
    <t>d909946c25c2b6f70ec912097f27c91350b05f14</t>
  </si>
  <si>
    <t>['54.215.207.56', '114.98.209.108']</t>
  </si>
  <si>
    <t>72afc72b011c8f9f009f9bbdbe02f61aa7e90623</t>
  </si>
  <si>
    <t>['80.237.82.179']</t>
  </si>
  <si>
    <t>95ffd5b1039c92553731cca139ba141795e1808f</t>
  </si>
  <si>
    <t>['49.79.67.103', '91.105.138.88', '109.168.197.62', '113.77.104.9', '123.119.103.126', '125.85.42.100', '171.214.157.191', '180.110.103.20']</t>
  </si>
  <si>
    <t>d90999b99567211d2481b33d5b7d70608f363fcc</t>
  </si>
  <si>
    <t>['103.252.226.13']</t>
  </si>
  <si>
    <t>a58ad1767b24d2621193adae73606ee43264dc39</t>
  </si>
  <si>
    <t>['180.32.1.181', '221.205.107.15']</t>
  </si>
  <si>
    <t>f72a5dfc7d97d4cf339df0066c32d827774e777d</t>
  </si>
  <si>
    <t>['109.252.47.154']</t>
  </si>
  <si>
    <t>f72a1cd12c160ce3c968613c57232502efeee6e2</t>
  </si>
  <si>
    <t>['31.162.100.50']</t>
  </si>
  <si>
    <t>a33e7cd93c5e270fa475cecd033862fe6a472545</t>
  </si>
  <si>
    <t>['180.176.88.153']</t>
  </si>
  <si>
    <t>d909998a53d54198a194ee4c739a58fef7bfab86</t>
  </si>
  <si>
    <t>f72a1caf20ba8999b67997be313d0f514a1d444f</t>
  </si>
  <si>
    <t>['49.73.148.216', '150.116.221.74']</t>
  </si>
  <si>
    <t>a58ad178588280448a95a8a740dd43aaf09e5272</t>
  </si>
  <si>
    <t>['5.8.38.187', '61.230.211.9', '125.125.156.167']</t>
  </si>
  <si>
    <t>a58ad17d19b93862213657d060e73b8f0e14d9f2</t>
  </si>
  <si>
    <t>['54.215.207.56', '175.173.207.239']</t>
  </si>
  <si>
    <t>72afc7485466183ca090514b9f20069b8484d4f5</t>
  </si>
  <si>
    <t>['54.215.207.56', '178.36.21.180']</t>
  </si>
  <si>
    <t>a58ad1681e77b689eba3ea9ffc45f0ad7642ae4b</t>
  </si>
  <si>
    <t>a554043889886c315e35e07c5df8ea9703dd7d21</t>
  </si>
  <si>
    <t>['114.241.86.252']</t>
  </si>
  <si>
    <t>a58a896e79640eddb3079fb0a1cde181c5ff9c88</t>
  </si>
  <si>
    <t>['101.86.5.107']</t>
  </si>
  <si>
    <t>d90999ba68c17c60eaa5b1471b6926859876cb1a</t>
  </si>
  <si>
    <t>['45.84.184.64']</t>
  </si>
  <si>
    <t>d90999f4e57cac809a4c1ab191d9977ee6e81a5c</t>
  </si>
  <si>
    <t>['115.179.62.168', '116.9.92.241', '178.164.145.13', '182.91.13.135']</t>
  </si>
  <si>
    <t>f72a1cc42e01c284257607027cc211853c1993bb</t>
  </si>
  <si>
    <t>['115.135.26.117']</t>
  </si>
  <si>
    <t>a5caabef5e04c8fda96cd17a567556ec10ae6131</t>
  </si>
  <si>
    <t>['43.251.94.136']</t>
  </si>
  <si>
    <t>d909998d1a824ca98617384e11b246fe7714f0f6</t>
  </si>
  <si>
    <t>8f1cafda3c97735cd2c91469f9264fad64999bfe</t>
  </si>
  <si>
    <t>['60.220.167.101']</t>
  </si>
  <si>
    <t>d90999cdab599a0713d30fe0ea0e7caa35333ecb</t>
  </si>
  <si>
    <t>a58ad16c5fdb9c2da1fac36ca721ec9590235cbe</t>
  </si>
  <si>
    <t>a58ad2275d11331a1407caefd62eca59692ec7fa</t>
  </si>
  <si>
    <t>a59778eee5faeea41721241e901fed97d62a675e</t>
  </si>
  <si>
    <t>5c8c44b0cdb265020d87b15944cb00d36ad851ca</t>
  </si>
  <si>
    <t>a58ad16d94ddb57f0409a24e9fb39063fa0bda91</t>
  </si>
  <si>
    <t>f72a1c6f24e9aad0b88d1f952f3c2a705a4b352b</t>
  </si>
  <si>
    <t>['35.206.234.211']</t>
  </si>
  <si>
    <t>a58ad13f28b1e703aa4cce70e0109aad5c65f83a</t>
  </si>
  <si>
    <t>['5.228.91.51', '95.111.230.250', '120.230.79.155']</t>
  </si>
  <si>
    <t>e1f02847722af493f13c6168ffdfe3162ef2664b</t>
  </si>
  <si>
    <t>a58ad149a2cb533a4b16c9d2b67b3cbbaedc9d5d</t>
  </si>
  <si>
    <t>a4837ce56073282885e95b6ccf432b1560968c39</t>
  </si>
  <si>
    <t>['124.226.132.28']</t>
  </si>
  <si>
    <t>a58ad107e501ed56e97e3e1a27e7947294d8628e</t>
  </si>
  <si>
    <t>72afc701adbc5bc83dc9e897baa2f9db851c3f06</t>
  </si>
  <si>
    <t>f72a1ca7e76222b735897a1007b04adbc1b8ae35</t>
  </si>
  <si>
    <t>['113.70.101.228']</t>
  </si>
  <si>
    <t>a58ad1648a635f348ab5036d01f3c0dd9fcfb444</t>
  </si>
  <si>
    <t>['3.81.161.151', '54.215.207.56', '95.54.159.6']</t>
  </si>
  <si>
    <t>a58ad13af791a71459002081c9e0258f0de4ead3</t>
  </si>
  <si>
    <t>['101.93.82.75', '178.155.4.228', '219.77.84.54']</t>
  </si>
  <si>
    <t>a58ad26d2eb98897f2cb0f5f5daa3ac701649fc6</t>
  </si>
  <si>
    <t>f72a1c982ef832037a37356992a3583e786300f3</t>
  </si>
  <si>
    <t>['62.76.24.201', '133.201.141.160']</t>
  </si>
  <si>
    <t>d026baff372644129084060b5c3f6c921a4b0c4a</t>
  </si>
  <si>
    <t>['95.252.157.83', '111.246.29.167']</t>
  </si>
  <si>
    <t>f72a1c300cf17bb0caaefebbf9720e239738c92c</t>
  </si>
  <si>
    <t>a58ad23cab5c397d1af0c962e51eff19bb947bfb</t>
  </si>
  <si>
    <t>['120.204.79.29', '154.45.216.243']</t>
  </si>
  <si>
    <t>d90999d57a5a15395ed97adeecb80105a245675e</t>
  </si>
  <si>
    <t>['88.119.86.121', '154.45.216.224']</t>
  </si>
  <si>
    <t>a58ad1747f3c5cd62b842ba40761d805144dc4c0</t>
  </si>
  <si>
    <t>['183.102.88.30']</t>
  </si>
  <si>
    <t>a58ad14f6ce10c61c0b2ddb0508e56e0e104a510</t>
  </si>
  <si>
    <t>['178.121.36.250']</t>
  </si>
  <si>
    <t>a58ad121cbe385067be0c7b3dc16711285b2ebe8</t>
  </si>
  <si>
    <t>d9099c59f1e030a6e8ecfe0a81a46764c86de87a</t>
  </si>
  <si>
    <t>['31.134.187.24', '130.204.214.20']</t>
  </si>
  <si>
    <t>d90999810225173bd9dffb861b3da5659d7c97ee</t>
  </si>
  <si>
    <t>['54.215.207.56', '112.157.87.85']</t>
  </si>
  <si>
    <t>f72a1caa397a91ad0856cd177bf9c2896b6fa54d</t>
  </si>
  <si>
    <t>['122.233.167.98', '180.129.115.207']</t>
  </si>
  <si>
    <t>f72a1cd38f040bd2c52c255d26503cd09682b24f</t>
  </si>
  <si>
    <t>ba353476dff19de96c0b4851334f508f0185910c</t>
  </si>
  <si>
    <t>a58ad24634d7c21db402f811142b6adb8b7b7be9</t>
  </si>
  <si>
    <t>d90999da7b7192864b230b284d9285433b32d53c</t>
  </si>
  <si>
    <t>['91.207.245.189', '123.214.53.54']</t>
  </si>
  <si>
    <t>d982507d2b6d40fe7483fdd62c8060fc39d56f5f</t>
  </si>
  <si>
    <t>a58ad24468b92843f8f393df8c1b85ff0986960e</t>
  </si>
  <si>
    <t>['112.118.144.19', '112.119.211.31', '112.151.177.18']</t>
  </si>
  <si>
    <t>d90999939dabb7eb77fda429f03adc5839d7fc69</t>
  </si>
  <si>
    <t>['101.85.93.180']</t>
  </si>
  <si>
    <t>f72a1ce252187972ef84e510abc583c4dba05a2c</t>
  </si>
  <si>
    <t>['54.215.207.56', '101.0.238.122']</t>
  </si>
  <si>
    <t>a58ad1043f02ce9269a77989baddd8d39c7bc04b</t>
  </si>
  <si>
    <t>['14.106.247.119', '49.66.141.6', '121.226.49.195']</t>
  </si>
  <si>
    <t>d90999cdcd6aa845c76541730c7cd775770be731</t>
  </si>
  <si>
    <t>a58ad20a1c1da009cdbaef73daa6fe3e229b0111</t>
  </si>
  <si>
    <t>['192.145.118.44']</t>
  </si>
  <si>
    <t>72afc7cc32710127938e6d492fa0f38462d3a573</t>
  </si>
  <si>
    <t>d9099993de709683ed4ea6e0c6067ec2b255fafc</t>
  </si>
  <si>
    <t>a58ad125627c0197e424e5b17ea2ade5c75b73f6</t>
  </si>
  <si>
    <t>['116.94.51.232', '124.244.69.117']</t>
  </si>
  <si>
    <t>a58ad2422da7629d6a8ca0df3bd156fffb64a753</t>
  </si>
  <si>
    <t>a69252c02630f0adf43b113be3256208da2375fa</t>
  </si>
  <si>
    <t>['1.231.228.186']</t>
  </si>
  <si>
    <t>a58ad0230e933797f4d6160c6e6c21c088907c15</t>
  </si>
  <si>
    <t>['211.209.154.177']</t>
  </si>
  <si>
    <t>f72a1c611832b4c2f65b87959e8020b085ef484a</t>
  </si>
  <si>
    <t>a58ad111099e8eedec6cab96fe34d9c3f94bb1c6</t>
  </si>
  <si>
    <t>['122.116.74.131']</t>
  </si>
  <si>
    <t>a58ad204141c657f0e9befef28548ce587dc83be</t>
  </si>
  <si>
    <t>['123.194.159.161', '154.45.216.203']</t>
  </si>
  <si>
    <t>a58ad26b0efc605f4de15497db2ae38fcb4b498c</t>
  </si>
  <si>
    <t>['36.239.100.93', '58.211.144.130', '111.254.239.106', '120.226.104.95', '185.171.120.176']</t>
  </si>
  <si>
    <t>a58ad170db50a37aa4c5a2f0ee58bc9861b54df7</t>
  </si>
  <si>
    <t>['5.8.38.187', '36.236.41.145']</t>
  </si>
  <si>
    <t>d90999ffbe925d5d268c26c82a7248f942e34413</t>
  </si>
  <si>
    <t>d90999b841016a0691ac3621778fbd98b5ce6fc7</t>
  </si>
  <si>
    <t>['36.62.225.101']</t>
  </si>
  <si>
    <t>a58ad27d0147f937cf13fe98c777c49de159e889</t>
  </si>
  <si>
    <t>72afc798b2df51e4359e9eaedc6dc462374db0fc</t>
  </si>
  <si>
    <t>['5.18.199.159']</t>
  </si>
  <si>
    <t>a58ad24524558acb01b051d5b55666950abe7a54</t>
  </si>
  <si>
    <t>a58ad125adef2ef49d7ba64529f1c8fde40f3253</t>
  </si>
  <si>
    <t>['1.226.106.83']</t>
  </si>
  <si>
    <t>a58ad11758e9c1df5fff11f462e8553cfb25eb53</t>
  </si>
  <si>
    <t>['114.39.56.240']</t>
  </si>
  <si>
    <t>d90999b36df94237b6f8a38d3351a85696acf605</t>
  </si>
  <si>
    <t>['80.244.43.32', '154.45.216.221']</t>
  </si>
  <si>
    <t>a58ac1ec159556331036b6dec701bc5025a97744</t>
  </si>
  <si>
    <t>['151.210.136.180']</t>
  </si>
  <si>
    <t>a58ad27808f4f02b1cc082e41ca959db64405922</t>
  </si>
  <si>
    <t>d90999b804b97efd872779be0d6227cddfeb70cf</t>
  </si>
  <si>
    <t>['175.181.113.173']</t>
  </si>
  <si>
    <t>72afc711f45d9dead91c27cd1299b8eeea2f2e3e</t>
  </si>
  <si>
    <t>['87.102.105.81', '119.174.214.12']</t>
  </si>
  <si>
    <t>f72a1c901c8d3481051a2c9eb1dd606d584d2c1a</t>
  </si>
  <si>
    <t>['24.118.4.120', '183.193.119.67']</t>
  </si>
  <si>
    <t>a58ad125c580b9c87753ceaa0d4c9b476db710d7</t>
  </si>
  <si>
    <t>fd41164ba83d19abf790d43e44c350b7737a5814</t>
  </si>
  <si>
    <t>['221.215.161.14']</t>
  </si>
  <si>
    <t>a58ad22d0f70d9ca77693d6cd17f4ac6fcf2f9fc</t>
  </si>
  <si>
    <t>['220.213.170.243']</t>
  </si>
  <si>
    <t>f72a1ca20e8a64a84792e834e990960ae45dde57</t>
  </si>
  <si>
    <t>72afc766e2f74211243d5cd89a7f8ab94f119f31</t>
  </si>
  <si>
    <t>['95.29.83.53', '114.83.110.180', '170.78.92.54']</t>
  </si>
  <si>
    <t>d90999d926913c40523ddf52af141ce5dd3669e4</t>
  </si>
  <si>
    <t>['84.40.105.134']</t>
  </si>
  <si>
    <t>72afc7789ffd00907a4e7176ffb53ca6bdc4181e</t>
  </si>
  <si>
    <t>['94.26.29.200', '109.186.107.126']</t>
  </si>
  <si>
    <t>a58ad25d56fea1a7cae049be926635c98ec0e620</t>
  </si>
  <si>
    <t>['222.167.36.38']</t>
  </si>
  <si>
    <t>f72a1c48b685f0bdd0402fb4943761bde39e14d0</t>
  </si>
  <si>
    <t>a58ad16b42573f1c456ac3df1f5abbca5fb1a8a3</t>
  </si>
  <si>
    <t>['119.236.251.76', '180.111.50.243']</t>
  </si>
  <si>
    <t>f72a1cadb2b4d1e8dc7ec0cc1f0bd8454709adc4</t>
  </si>
  <si>
    <t>['1.64.39.36']</t>
  </si>
  <si>
    <t>72afc766a9c4c49d52cd1b7ca38bc623d95e58f3</t>
  </si>
  <si>
    <t>['42.87.75.12']</t>
  </si>
  <si>
    <t>a58ad175432d977cdafb596365a6ec09fda6a7f3</t>
  </si>
  <si>
    <t>['171.81.253.65']</t>
  </si>
  <si>
    <t>d90999a0f691f3aa9207d9b6715affa2b1814a5d</t>
  </si>
  <si>
    <t>['93.177.150.28', '182.170.69.158']</t>
  </si>
  <si>
    <t>a58ad21f6bdfbd417ba89862ffd19940863d84e5</t>
  </si>
  <si>
    <t>f72bc3a76930f875b7b1cf465660f8a561fd7e8d</t>
  </si>
  <si>
    <t>83a2c2c4c27ea3c176588bf9c39780bb5e54f95c</t>
  </si>
  <si>
    <t>['60.68.151.87', '61.25.49.98', '110.131.236.105', '121.102.211.204']</t>
  </si>
  <si>
    <t>a58ad25b60a9a015a314a2246a47a63fc11f8dc9</t>
  </si>
  <si>
    <t>d90999f74ff525993bea0bb397832375f3c57b87</t>
  </si>
  <si>
    <t>d909998288d38e3c95f2b9b9dd43e51f201eac74</t>
  </si>
  <si>
    <t>['54.211.203.219', '114.190.45.9']</t>
  </si>
  <si>
    <t>a58ad2781bb2acdf196881998cd729c18c9428b5</t>
  </si>
  <si>
    <t>['110.235.98.164']</t>
  </si>
  <si>
    <t>d909998487c62064870b88c8946e1c363d131508</t>
  </si>
  <si>
    <t>['1.238.252.242']</t>
  </si>
  <si>
    <t>d90999e80cab946abad5a1de5c330095ca9fc756</t>
  </si>
  <si>
    <t>a58ad22d042d358f32b303f4e2e39eb40565d207</t>
  </si>
  <si>
    <t>['61.141.0.142', '86.115.101.33']</t>
  </si>
  <si>
    <t>f72a1c5ab8b80d7418377b6bd178fae54dee3505</t>
  </si>
  <si>
    <t>f72a1c7734fd2c1b4ca7e61a37838950efbf2f3c</t>
  </si>
  <si>
    <t>['113.111.170.82', '154.45.216.231', '177.23.125.53']</t>
  </si>
  <si>
    <t>a58ad16fa93afb54c186d23ce1bd992996d72433</t>
  </si>
  <si>
    <t>['182.218.168.56', '188.162.39.224']</t>
  </si>
  <si>
    <t>d90999fc8dea14ae61d0b513465409d9d4a67eb9</t>
  </si>
  <si>
    <t>['46.118.10.58', '111.242.74.200', '154.45.216.228']</t>
  </si>
  <si>
    <t>a58ad236a027e1b88efdfc689687124310fc4539</t>
  </si>
  <si>
    <t>d90999c6d852d4f68d18ea30a41d4601ac201396</t>
  </si>
  <si>
    <t>['34.228.60.113', '111.253.19.8', '178.206.86.12']</t>
  </si>
  <si>
    <t>a58ad147ad70ed46dcb850c1e4477b2846a6ad20</t>
  </si>
  <si>
    <t>['113.147.101.253', '116.94.51.232', '123.0.195.150', '176.105.199.182']</t>
  </si>
  <si>
    <t>a58ad2661e3d0565a8cdc7117fcd3fc4f83b08cb</t>
  </si>
  <si>
    <t>['91.144.171.153', '99.228.112.106', '219.79.154.216']</t>
  </si>
  <si>
    <t>f72a1c8bc63cd04f87ee84f5b6ac0cd64906a12f</t>
  </si>
  <si>
    <t>d90999e667214862d438a662911849a36034c843</t>
  </si>
  <si>
    <t>['123.241.45.166', '124.128.48.214', '130.204.214.20']</t>
  </si>
  <si>
    <t>c69dafee0e2cf1f7ed4d7d2589402b6f5a804bed</t>
  </si>
  <si>
    <t>['101.80.169.169', '178.46.120.80', '183.239.54.11']</t>
  </si>
  <si>
    <t>9528df432a80164dce60c0ba9c163a65643f5ccf</t>
  </si>
  <si>
    <t>['124.79.20.223']</t>
  </si>
  <si>
    <t>ca7ea7dbe3ebc3c7f3d36cbcd4276cc86a419413</t>
  </si>
  <si>
    <t>['93.40.188.19', '124.103.147.98', '133.32.224.203']</t>
  </si>
  <si>
    <t>a51cf1c12e535a7e555a4a397969320699ad27e8</t>
  </si>
  <si>
    <t>['114.241.86.252', '180.162.39.98']</t>
  </si>
  <si>
    <t>d90999dd78185f1caf661f5fac47f0d55c6b84b6</t>
  </si>
  <si>
    <t>f72a1cd5dc4bde6041a609fd020a1b3049dc604f</t>
  </si>
  <si>
    <t>d90c99a77306940ce99a5c03a80c94d4d1afdd13</t>
  </si>
  <si>
    <t>d651d36fb4089de3631694f1a511295130564bd8</t>
  </si>
  <si>
    <t>['54.161.5.194', '118.163.223.95', '180.229.118.38', '211.201.18.154']</t>
  </si>
  <si>
    <t>83396ee1e96ba434c4608f1b630f56bd6d2d3d09</t>
  </si>
  <si>
    <t>['154.45.216.225', '220.70.209.237']</t>
  </si>
  <si>
    <t>f72a1cf8bdeaf6dc44ed01bdb196e4a117b373b0</t>
  </si>
  <si>
    <t>['117.150.3.4']</t>
  </si>
  <si>
    <t>cb092c30eb6404e58421c23386343974de24eac0</t>
  </si>
  <si>
    <t>['142.117.78.25', '218.46.32.44']</t>
  </si>
  <si>
    <t>a58ad2740ded07cc4e15c1d0d559d97abb520537</t>
  </si>
  <si>
    <t>d90999e154a514e1514189ff8dc7c64c0af0bed3</t>
  </si>
  <si>
    <t>f72a1c8fb3a098ef1c9c7ad3a63b3840b0ab7109</t>
  </si>
  <si>
    <t>d920e5cfe957b14763801f44d821345aba8f2435</t>
  </si>
  <si>
    <t>['106.119.81.243']</t>
  </si>
  <si>
    <t>a58ad16d132a248cf7c46b1a9fcfb607b4d2ea3d</t>
  </si>
  <si>
    <t>['49.77.75.135', '51.253.55.30', '193.37.32.212']</t>
  </si>
  <si>
    <t>f72a1cf774904371a57b55a46b8ba68cf2b2608c</t>
  </si>
  <si>
    <t>f72a1cd5f644125091958129d5b181e9ed3930bf</t>
  </si>
  <si>
    <t>72afc71e11d284ed170164a77d61efa15be628d9</t>
  </si>
  <si>
    <t>['5.189.140.45', '36.63.242.221', '180.176.9.185']</t>
  </si>
  <si>
    <t>d90999a9d01a8fd8b2f3909a9456c29e17754b23</t>
  </si>
  <si>
    <t>['114.27.168.52', '193.193.245.68', '213.191.12.56']</t>
  </si>
  <si>
    <t>f0ccaa7c97489aff94bce60a50dbbdb8e3825c4f</t>
  </si>
  <si>
    <t>['210.92.20.214']</t>
  </si>
  <si>
    <t>8ab9e2f9d5aae94f6ee0b7391f1d16c5e30795b0</t>
  </si>
  <si>
    <t>['101.228.201.135', '121.32.50.201', '123.145.88.108']</t>
  </si>
  <si>
    <t>f72a1cee02d1cfdae2e11dad452227e3489b7c5a</t>
  </si>
  <si>
    <t>a58ad12ea40ae0e1204b56e65d2a7214752fa0b1</t>
  </si>
  <si>
    <t>a58ad27241eb9880b547b7ce436f7d408709ea31</t>
  </si>
  <si>
    <t>d909998d977370c522b713af0f600777fec2f077</t>
  </si>
  <si>
    <t>['114.35.76.200', '185.53.198.132']</t>
  </si>
  <si>
    <t>72afc7d6de0ec0e7723ffc3fe986a987ae7bdad8</t>
  </si>
  <si>
    <t>a58ad160b7ecbab316b69b32967c6177fba87cad</t>
  </si>
  <si>
    <t>['61.65.224.152', '95.54.159.6', '106.122.169.204', '112.168.161.10']</t>
  </si>
  <si>
    <t>f72a1ce96c252b877044d15538e37859999795e2</t>
  </si>
  <si>
    <t>['84.17.43.99']</t>
  </si>
  <si>
    <t>d90999aa5a16765e6a6761e70f335caa65b067b0</t>
  </si>
  <si>
    <t>a58ad25eeb5bb8fc35be09a86c02199dd8915ed3</t>
  </si>
  <si>
    <t>['94.180.44.26', '112.119.211.31']</t>
  </si>
  <si>
    <t>976f68e7c5ff51b03df952c12749fe8a4b9388e7</t>
  </si>
  <si>
    <t>['49.49.178.95', '80.253.235.90']</t>
  </si>
  <si>
    <t>d9099983557df7ebb3a076697a8d8cc3779ef1f3</t>
  </si>
  <si>
    <t>['154.45.216.214', '183.104.14.94']</t>
  </si>
  <si>
    <t>d8006cb0b4c351c3f319b5fc7ec1fe37e5f680ca</t>
  </si>
  <si>
    <t>['114.172.199.141']</t>
  </si>
  <si>
    <t>9d3196957da48b646dcc4799f7e523c81b4aea79</t>
  </si>
  <si>
    <t>d909998a730e53ab247a81cc23df9ed318f1c630</t>
  </si>
  <si>
    <t>['153.239.146.3']</t>
  </si>
  <si>
    <t>df851fdd72ca20ab8ba1430aad55a6b426872cae</t>
  </si>
  <si>
    <t>['91.234.192.183']</t>
  </si>
  <si>
    <t>d90999b1a90f16cbd9a6f7ea61fd5d5cb752b861</t>
  </si>
  <si>
    <t>['223.16.124.25']</t>
  </si>
  <si>
    <t>f72a1c902f3b43101f9a217ddd9f779de8c0f144</t>
  </si>
  <si>
    <t>['154.45.216.233', '220.136.55.191']</t>
  </si>
  <si>
    <t>f72a1cd5049bd7e426692b3790ea142ed307e22b</t>
  </si>
  <si>
    <t>a58ad24c2ba3cecb7ff26e4098e07a663620a5f9</t>
  </si>
  <si>
    <t>d90999f4d654a93cf75115058025aa5052cb7b0c</t>
  </si>
  <si>
    <t>['114.171.125.206', '171.113.42.94']</t>
  </si>
  <si>
    <t>d90999a7fa21d83e62858cca7b06cb60c9642c64</t>
  </si>
  <si>
    <t>['27.184.17.161', '180.228.81.115', '197.52.104.90', '197.229.3.64']</t>
  </si>
  <si>
    <t>a69c42838975cf20ccda2284b90ad85f7af8de4b</t>
  </si>
  <si>
    <t>['1.193.68.75', '14.220.113.234', '39.128.82.236', '39.149.12.78', '46.50.141.35', '112.45.97.204', '112.49.232.8', '113.249.198.147', '114.222.209.205', '114.249.132.67', '117.85.182.148', '120.245.0.92', '122.234.39.34', '125.95.163.140', '154.45.216.228', '171.115.149.29', '183.135.225.3', '221.231.18.46', '223.88.60.244']</t>
  </si>
  <si>
    <t>6b1dc3e49597e90abfb25ad6dbdba4ab59fba924</t>
  </si>
  <si>
    <t>['210.209.211.137']</t>
  </si>
  <si>
    <t>72afc7299b390a800b6e7edaeeb8ec8979a1c17e</t>
  </si>
  <si>
    <t>['193.37.32.18']</t>
  </si>
  <si>
    <t>7299f367f8d2828b5c44456c5806c4b7de3c877c</t>
  </si>
  <si>
    <t>a58ad1a5f7bae8e52ebbae1b6a5f37ded6cb6ecb</t>
  </si>
  <si>
    <t>['82.177.140.198', '88.85.221.92', '124.166.253.38']</t>
  </si>
  <si>
    <t>f72a1c91a8742ba5ad9144f4babb1cd1a7107f95</t>
  </si>
  <si>
    <t>['123.192.221.57']</t>
  </si>
  <si>
    <t>72afc75307217555acffd5c6c26a12f95b9e64ac</t>
  </si>
  <si>
    <t>['183.179.110.141']</t>
  </si>
  <si>
    <t>f72a1c7d3a257bb5096ee64f6aaabdde24268ebf</t>
  </si>
  <si>
    <t>['154.45.216.226', '177.74.213.231']</t>
  </si>
  <si>
    <t>d9098526271e4a7ab58c395f7cfda577441c2b2b</t>
  </si>
  <si>
    <t>['54.215.207.56', '118.165.184.237']</t>
  </si>
  <si>
    <t>a66bc2c9f52f0c71ab8eb1a8bbea49cb5852f14e</t>
  </si>
  <si>
    <t>['1.241.36.6', '31.24.190.216']</t>
  </si>
  <si>
    <t>a58ad21f547e8eb699bb8fa32282665f87b8e7ab</t>
  </si>
  <si>
    <t>a58ad17fee761a68ea9894209bf2be156358e5f1</t>
  </si>
  <si>
    <t>['120.42.128.54']</t>
  </si>
  <si>
    <t>f72a1cf18fe7d19c5efd1f9c83ce1485a8e9f979</t>
  </si>
  <si>
    <t>f72a1ce49be5fb67ec5540df860b5e0d29bf1f44</t>
  </si>
  <si>
    <t>['116.25.226.45']</t>
  </si>
  <si>
    <t>a58ad21113d0f5da22cede685483667d50f29ab4</t>
  </si>
  <si>
    <t>['220.253.26.195']</t>
  </si>
  <si>
    <t>a58ad254f38de5dd7ed9afc10d047065ed68524b</t>
  </si>
  <si>
    <t>a58ad22656836b080433c2df2335234bfee31990</t>
  </si>
  <si>
    <t>a16a24b29791bfbfebfe71d43a5212336e34a3dc</t>
  </si>
  <si>
    <t>['59.149.113.111']</t>
  </si>
  <si>
    <t>d90999b97543f8b07eecf5c8429c04d9d3eed948</t>
  </si>
  <si>
    <t>['82.129.186.65', '153.243.83.137']</t>
  </si>
  <si>
    <t>72afc786de6132847be1099b39904b1560f4774a</t>
  </si>
  <si>
    <t>['24.5.188.108', '95.248.20.165', '109.186.107.126', '178.121.42.247']</t>
  </si>
  <si>
    <t>a58ad21bb528e6e6f8b025a8bebfc4bf2029b13b</t>
  </si>
  <si>
    <t>['52.54.176.110']</t>
  </si>
  <si>
    <t>72afc779c858b9ea3c2ec6b8017c24991c76e9cf</t>
  </si>
  <si>
    <t>ea73d05ea4bb664b3dedeee75a4339ea95d5e986</t>
  </si>
  <si>
    <t>['37.212.83.144']</t>
  </si>
  <si>
    <t>a58ad2580ca9112d24ca84a701dfaef6079c95a9</t>
  </si>
  <si>
    <t>['1.172.118.148', '112.119.211.31']</t>
  </si>
  <si>
    <t>72afc7ef333af155d3bca390ea3cb341c72ee08b</t>
  </si>
  <si>
    <t>a58ad2288aed5949886ff388cc9b2b50108bb79d</t>
  </si>
  <si>
    <t>['61.77.93.97', '175.137.182.65', '190.247.206.197']</t>
  </si>
  <si>
    <t>72afc762a693e1c977dfcf67243a456fd412626e</t>
  </si>
  <si>
    <t>['88.121.169.83', '109.186.107.126', '114.24.240.241', '154.45.216.233']</t>
  </si>
  <si>
    <t>a58ad17b75fba4f11f844fcd098da933aa95f7b9</t>
  </si>
  <si>
    <t>d90999e747d051eedc344662c100ee6c089a8ddc</t>
  </si>
  <si>
    <t>['82.215.104.138']</t>
  </si>
  <si>
    <t>a87de562081a5d5911517d817b6b18a693c9a0ad</t>
  </si>
  <si>
    <t>['180.46.3.0']</t>
  </si>
  <si>
    <t>d9099986ab2519f459c27c7f4344a28fa6332777</t>
  </si>
  <si>
    <t>a58ad271db052af806845317902b14793885c729</t>
  </si>
  <si>
    <t>f72a1cdbeb9d4485acc5e69423485fec96502334</t>
  </si>
  <si>
    <t>a58c0d2ec6c2a26d8650c4a6731078f95e5ec13d</t>
  </si>
  <si>
    <t>f72a1c80e138d1785131e42d5917295deb2acd48</t>
  </si>
  <si>
    <t>['202.187.42.200', '220.135.213.110']</t>
  </si>
  <si>
    <t>f72a1c46c0d12d087540ff03df275d892a72efe2</t>
  </si>
  <si>
    <t>d9099985ba064c6dc606e871d36e2b33de007aae</t>
  </si>
  <si>
    <t>['60.25.226.160']</t>
  </si>
  <si>
    <t>72afc7e44040a5a951dc499df21ac8706cf43583</t>
  </si>
  <si>
    <t>d90999f7d0d2adcb78f23d46fcedfbdee51f088f</t>
  </si>
  <si>
    <t>['46.0.134.25']</t>
  </si>
  <si>
    <t>a58ad2710c8bad883ae83f8b5734e6675c5a12ae</t>
  </si>
  <si>
    <t>['36.5.134.56', '61.149.221.57', '117.155.254.70']</t>
  </si>
  <si>
    <t>f72a1a46488c819a5987456145bb848a09213e0b</t>
  </si>
  <si>
    <t>a58ad222c7b7bb712b9427ecdb02c6f3dc4d7f79</t>
  </si>
  <si>
    <t>ace7ca65605553ccd7fc2bea15dedba509747dbf</t>
  </si>
  <si>
    <t>['109.76.81.201', '110.131.49.55']</t>
  </si>
  <si>
    <t>a58ad1068d1d24f653388eec32e40c8d5811438e</t>
  </si>
  <si>
    <t>['3.88.1.252', '128.71.53.253', '202.45.173.105']</t>
  </si>
  <si>
    <t>a58ad16c8545f5005617a875af0d5f7bc864e948</t>
  </si>
  <si>
    <t>f72a1cf62481434ee630556497072573d37e3755</t>
  </si>
  <si>
    <t>f72a1c6ca8f331e5bc4ebddd2e24dc7e0bad8dd7</t>
  </si>
  <si>
    <t>f72a1cfad1533556f936c5f0f5d0c2e36f33fd79</t>
  </si>
  <si>
    <t>f72a1c9a8c5ba76911704daf5b839c91803fdab6</t>
  </si>
  <si>
    <t>f72a1c78c3cf2a01d190051bd8fa219a6d65f46b</t>
  </si>
  <si>
    <t>f72a1ce849945227767cc6d090b0cb2a9f6a807c</t>
  </si>
  <si>
    <t>['66.115.142.181']</t>
  </si>
  <si>
    <t>f72a1ceae2fda69fbbd63958fc73ad35d76326dd</t>
  </si>
  <si>
    <t>94acce3c1900f588406a99990a8ece40e0a0e07b</t>
  </si>
  <si>
    <t>['114.249.57.17']</t>
  </si>
  <si>
    <t>72afc77557b396c882c149a1299fd35a159ec63b</t>
  </si>
  <si>
    <t>['54.215.207.56', '109.186.107.126', '171.44.187.28']</t>
  </si>
  <si>
    <t>a59fc2e4abda77893b7afe601a79d25719b4c6d2</t>
  </si>
  <si>
    <t>d909999e5755f034441b3eef4885f79bbbe28d63</t>
  </si>
  <si>
    <t>['54.215.207.56', '114.142.82.147', '125.182.70.111']</t>
  </si>
  <si>
    <t>d90999f7e07cbb4c338653670f93667b1e70cc16</t>
  </si>
  <si>
    <t>['221.195.83.6', '223.66.211.53']</t>
  </si>
  <si>
    <t>72fdc712db492113d905862e81e5ecf5dbc85893</t>
  </si>
  <si>
    <t>['115.197.45.127', '157.0.153.73']</t>
  </si>
  <si>
    <t>f72a1c6711da9623fe7d32ba7eb8fff2617c7b9f</t>
  </si>
  <si>
    <t>56f50d73a4fa4ff7462ea468d1c72740fe837f2c</t>
  </si>
  <si>
    <t>['106.105.28.238', '115.134.182.4']</t>
  </si>
  <si>
    <t>c010f12e806ab513de08ba7cdf6ec707c5b9cc43</t>
  </si>
  <si>
    <t>['39.113.4.214', '39.119.150.39', '111.255.126.147', '125.250.9.114', '180.168.75.65', '222.239.134.234']</t>
  </si>
  <si>
    <t>f72a1cb628ce88cacdc343354c7092cccd4eef95</t>
  </si>
  <si>
    <t>a58ad229600d27bd3e3d00df219862ed861313dd</t>
  </si>
  <si>
    <t>f72a1cc87beb9eb6e52d4bc874a5d53d63a3aabc</t>
  </si>
  <si>
    <t>72afc29142a5177f07e9afc6bc2a0a1288d92e89</t>
  </si>
  <si>
    <t>['183.157.27.187']</t>
  </si>
  <si>
    <t>e01e7f60bd6c8b12271ad6295a72d9db7440e137</t>
  </si>
  <si>
    <t>['121.33.145.152']</t>
  </si>
  <si>
    <t>d90999e0949a77ab525c7b307be329231d509be8</t>
  </si>
  <si>
    <t>ff8c549ee349e13b87d12558971e0af961a81b73</t>
  </si>
  <si>
    <t>['203.204.185.5']</t>
  </si>
  <si>
    <t>a58ad2156434e2a56f6be232529e774d9d1f2866</t>
  </si>
  <si>
    <t>a58ad1211c483b72684a62caab8127670320464d</t>
  </si>
  <si>
    <t>['58.114.80.14', '115.41.117.102']</t>
  </si>
  <si>
    <t>d90999bce6160fb6ddf790535ef1ca27646d84a5</t>
  </si>
  <si>
    <t>a58ad16665f6d8a8ec8b042a402ff58cfb341885</t>
  </si>
  <si>
    <t>['27.191.199.173', '222.227.225.14']</t>
  </si>
  <si>
    <t>f72a1cef2f6b48e676393f0223835544eeefc134</t>
  </si>
  <si>
    <t>bd6ebd30783722d9cf7a8d49f7baa81c142e0981</t>
  </si>
  <si>
    <t>['84.53.198.99', '178.151.250.91']</t>
  </si>
  <si>
    <t>d90999834f88215ec9b00a2ce51994a7da392acf</t>
  </si>
  <si>
    <t>['49.238.1.35']</t>
  </si>
  <si>
    <t>d90999869c73494b4a87e846011e4ba611d0783e</t>
  </si>
  <si>
    <t>['117.22.203.176', '120.36.71.39']</t>
  </si>
  <si>
    <t>a58ad27c867148e8f5e748a58dcf1de1e9735965</t>
  </si>
  <si>
    <t>a58ad1746ffad1f47ceab0bde24cba0bec01ef95</t>
  </si>
  <si>
    <t>['107.23.167.56', '118.233.82.120']</t>
  </si>
  <si>
    <t>5c8c44a78b30626a02783c08edebe2d950549562</t>
  </si>
  <si>
    <t>a58ad13bc48432ccf5cd9923a3004ae92210269d</t>
  </si>
  <si>
    <t>d900b56c0b2fe44a7384b26ca48c497b172f8050</t>
  </si>
  <si>
    <t>['142.114.181.105']</t>
  </si>
  <si>
    <t>f72a1cb85c700953f97340c5c9cabeadebe227b4</t>
  </si>
  <si>
    <t>['126.95.25.126']</t>
  </si>
  <si>
    <t>d90999bbf0a3c9549a73ae5d3f82ea4a81b75222</t>
  </si>
  <si>
    <t>['178.164.145.13', '182.91.13.135']</t>
  </si>
  <si>
    <t>a58ad26c001351aa28b1867f30d546d7c7649d2c</t>
  </si>
  <si>
    <t>['101.87.26.116']</t>
  </si>
  <si>
    <t>a58ad2322c61d29dcfbfe5c95703013e1137033d</t>
  </si>
  <si>
    <t>['106.114.253.61', '154.45.216.233']</t>
  </si>
  <si>
    <t>72afc712ac0a12e35e743450a637bbbfe48970b9</t>
  </si>
  <si>
    <t>f0870d378a4f598217fd42ac712fe65ab41f4311</t>
  </si>
  <si>
    <t>['84.86.192.210', '123.214.182.163']</t>
  </si>
  <si>
    <t>f72a1c8d0a7363d5813863856f4d274193d5dea3</t>
  </si>
  <si>
    <t>a58ad160dd1d7e7bf6ee3d07bb484d5f0a1b1c94</t>
  </si>
  <si>
    <t>['95.54.159.6', '182.242.35.209']</t>
  </si>
  <si>
    <t>f72a1ca3c13fdacfd9dcd4dca8356517fb90fd2e</t>
  </si>
  <si>
    <t>['35.211.34.246', '35.211.147.1', '101.0.238.122']</t>
  </si>
  <si>
    <t>64aad9c65355e613e792c97535dde15388cb6108</t>
  </si>
  <si>
    <t>['61.161.114.114', '220.129.218.152']</t>
  </si>
  <si>
    <t>d90999a388679e448af393c7907d0f71101d0bfc</t>
  </si>
  <si>
    <t>['106.1.89.196', '203.89.55.191']</t>
  </si>
  <si>
    <t>a58ad11c50d3e49f99bae5c3d96d44db1966260c</t>
  </si>
  <si>
    <t>['5.8.38.187', '115.41.117.102']</t>
  </si>
  <si>
    <t>f72a1cb04b39b5e735946dc67db09ee970e0593a</t>
  </si>
  <si>
    <t>a58ad10c6b7ce37ff2d883a94f3876028088093e</t>
  </si>
  <si>
    <t>['76.184.12.101', '106.122.169.204', '119.92.4.180']</t>
  </si>
  <si>
    <t>a58ad24d3ca391eeacc98e9e9315db36c59fca81</t>
  </si>
  <si>
    <t>['112.119.211.31', '123.53.179.98', '139.47.35.102', '222.246.48.32']</t>
  </si>
  <si>
    <t>72afc72122c6108922d2bd6a1c47787f2243ec16</t>
  </si>
  <si>
    <t>a58c3ce0bf0ded937cd4b404e3c2ed6bd7fd14d0</t>
  </si>
  <si>
    <t>a58ad2178db8052fb47b434f287436a073a15710</t>
  </si>
  <si>
    <t>['1.172.118.148', '154.45.216.247', '193.34.93.166']</t>
  </si>
  <si>
    <t>a58ad17eb57e23b850cadc603c0d226f83052aa9</t>
  </si>
  <si>
    <t>['95.67.234.148']</t>
  </si>
  <si>
    <t>d9099c54e08d026c3de8983f7b6784fe30b30eda</t>
  </si>
  <si>
    <t>['81.34.145.48', '188.162.229.194']</t>
  </si>
  <si>
    <t>a58ad2789366f4a90abb892d0a34ee03fc9efa4b</t>
  </si>
  <si>
    <t>['178.252.72.14']</t>
  </si>
  <si>
    <t>a58ad164dfcd03224dd93d4c0ce8226559ed5bfe</t>
  </si>
  <si>
    <t>['139.201.114.52', '180.111.50.243']</t>
  </si>
  <si>
    <t>f72a1c864d53796affe0af8617f7c22912939f42</t>
  </si>
  <si>
    <t>a58ad1758cb2fc0cb8dcd593db5c50804ab24330</t>
  </si>
  <si>
    <t>72afc7a98315464520e6a7667e889a29e8437cab</t>
  </si>
  <si>
    <t>['109.186.107.126', '113.254.85.254']</t>
  </si>
  <si>
    <t>5c8c4410e16c3f44fa4c9007623b87ac29272836</t>
  </si>
  <si>
    <t>['114.170.34.12', '123.14.233.98']</t>
  </si>
  <si>
    <t>a58ad164d32c73a059e1740a5fcc321642eafb24</t>
  </si>
  <si>
    <t>['175.118.134.193']</t>
  </si>
  <si>
    <t>f06568ac7d1858b29195d737339fc26138b86d96</t>
  </si>
  <si>
    <t>f72a1c81bef8856b60f6e7924cf97541d256797b</t>
  </si>
  <si>
    <t>5bfc725a39e1c038155e2276867524d5b842b470</t>
  </si>
  <si>
    <t>d90999877f211512f22c2aa6b40758b2d6d5ff74</t>
  </si>
  <si>
    <t>['117.24.29.241', '154.45.216.203']</t>
  </si>
  <si>
    <t>c2ed04d2587a41613e0fd674e4e859950811d19d</t>
  </si>
  <si>
    <t>['185.82.72.71']</t>
  </si>
  <si>
    <t>d59116aa48598b9c071d701192d7e0d74fb09305</t>
  </si>
  <si>
    <t>['61.227.126.221', '211.219.143.59']</t>
  </si>
  <si>
    <t>a58ad170d81798487f095bacf1284996e36f5231</t>
  </si>
  <si>
    <t>['219.128.233.207']</t>
  </si>
  <si>
    <t>72afc711f17c7220cdc379d53618872141bea885</t>
  </si>
  <si>
    <t>['95.248.20.165', '101.224.56.57']</t>
  </si>
  <si>
    <t>f72a1c84f366b33214c994a816a4950c5f10cc0c</t>
  </si>
  <si>
    <t>['54.215.207.56', '188.147.37.0']</t>
  </si>
  <si>
    <t>a1645e3e63eaea052409144ae763eb7ba8375ad7</t>
  </si>
  <si>
    <t>['111.126.145.227']</t>
  </si>
  <si>
    <t>d90999b89435ac45617d527e5ea9b15852fea24e</t>
  </si>
  <si>
    <t>a58ad276eb5e44ca9ed36fc4a2d911d710bae11b</t>
  </si>
  <si>
    <t>['111.192.247.36', '112.119.211.31']</t>
  </si>
  <si>
    <t>f72a1ceb766fa305f1784fcb11f6e5d10b115b02</t>
  </si>
  <si>
    <t>d90999b87a32dfde6a9512e4459499608161de1a</t>
  </si>
  <si>
    <t>a58ad24e8acecad72ad41f1bf707b80178a25dbc</t>
  </si>
  <si>
    <t>f72a1ce7274093cdccfa88caa50e39cc262a5c70</t>
  </si>
  <si>
    <t>a58ad27d6be9c671817989f7b0dc9c20c0edf413</t>
  </si>
  <si>
    <t>['154.45.216.208', '154.45.216.209']</t>
  </si>
  <si>
    <t>f72a1c994df913037a3cf3849a078462fefa589c</t>
  </si>
  <si>
    <t>a58ad11f17c7458fd3d6c40477218c32b7251335</t>
  </si>
  <si>
    <t>f72a1ca035910055b660a15f71a33d123a04ee76</t>
  </si>
  <si>
    <t>e132038bbd2a5b11da3a81df517832e6ec02d9d4</t>
  </si>
  <si>
    <t>['46.48.65.23']</t>
  </si>
  <si>
    <t>f72a1cce7b321d0b8b9048c1e2cef3498c4a4b67</t>
  </si>
  <si>
    <t>['61.154.14.244', '101.87.24.144', '180.94.183.67']</t>
  </si>
  <si>
    <t>d90999d55fdf70ff5bcd06caaf8fab041dc6024a</t>
  </si>
  <si>
    <t>['39.162.142.216', '78.142.37.193', '83.46.133.108', '178.121.32.238', '189.163.209.4']</t>
  </si>
  <si>
    <t>a58ad2207f2b9699e2e99d588d37ad79a8dda943</t>
  </si>
  <si>
    <t>['180.94.212.24', '222.68.155.110']</t>
  </si>
  <si>
    <t>a58ad20b537a228837546c94e8c66c9ea2c605f0</t>
  </si>
  <si>
    <t>72afc7484023b099dc175c906a60c3263585d184</t>
  </si>
  <si>
    <t>d9099984ca87fbbd9bf64356d71421795afbbdcd</t>
  </si>
  <si>
    <t>f72a1c31445f782c5e37adf25bc43b8f38d56e4e</t>
  </si>
  <si>
    <t>['54.215.207.56', '58.3.35.194', '126.237.3.201']</t>
  </si>
  <si>
    <t>d90999e0870f36984bd61aa6ac650964d8547b2c</t>
  </si>
  <si>
    <t>['27.51.114.76', '111.253.19.8', '116.94.232.207', '125.56.123.32']</t>
  </si>
  <si>
    <t>72afc7d5c9fb25d1b9d2d8d6865e16453f9155d8</t>
  </si>
  <si>
    <t>d56db8cef250f5d1b6537a28586ded524eec2fd8</t>
  </si>
  <si>
    <t>['123.52.28.72']</t>
  </si>
  <si>
    <t>d90999bd97ad1894681d50dd795c53c2c3ed9cb6</t>
  </si>
  <si>
    <t>['39.128.178.67']</t>
  </si>
  <si>
    <t>d9099ade16c9968160c391b5f081fe9bd1c5cb0a</t>
  </si>
  <si>
    <t>['49.192.192.192', '120.33.138.131']</t>
  </si>
  <si>
    <t>72afc7386bdcc0d7fdd8a8c2d7124a362240c1f0</t>
  </si>
  <si>
    <t>9191816393f7162f8d4c17abb422274deab66019</t>
  </si>
  <si>
    <t>['27.240.240.97', '194.5.83.11', '218.43.122.4']</t>
  </si>
  <si>
    <t>d90985a4ccbff67ca466109e5abc3e7ad81904f4</t>
  </si>
  <si>
    <t>['90.154.166.145', '180.102.205.143']</t>
  </si>
  <si>
    <t>a58ad1210b0dee4ed6e0e9e4f6b5da9968a1dc1c</t>
  </si>
  <si>
    <t>d9099987693d21166a2bed58405bb7a8479bebc3</t>
  </si>
  <si>
    <t>['91.244.144.112', '112.85.167.187', '180.162.112.8']</t>
  </si>
  <si>
    <t>d90999d7dca202e9011c7d9ac3ff3ed10e2a4331</t>
  </si>
  <si>
    <t>f7057a30810882c59ea4e090a47f5c0dd002fbd0</t>
  </si>
  <si>
    <t>9607dd043be68bb4715056657c7198056ecf3ddb</t>
  </si>
  <si>
    <t>d9099987626b4dc7eb7890e8d2494864c4345785</t>
  </si>
  <si>
    <t>['82.129.186.65', '94.180.117.199', '172.19.15.194', '219.188.180.6']</t>
  </si>
  <si>
    <t>a58ad1130d31fb1455fe18507c80d8a1122fe578</t>
  </si>
  <si>
    <t>['61.140.95.29', '115.137.245.11']</t>
  </si>
  <si>
    <t>a77469511eb886e0bf0c27c579ab30c73dafd825</t>
  </si>
  <si>
    <t>['185.123.143.196', '185.213.154.243']</t>
  </si>
  <si>
    <t>a58ad23e2319b3ecd6d07db441cb14cf2b392ba5</t>
  </si>
  <si>
    <t>d909998a05ba8ccd960b504ec24b290020f167c2</t>
  </si>
  <si>
    <t>a58ad17a28104d7a721b1f4d843eeab5305b1fc0</t>
  </si>
  <si>
    <t>['115.134.182.4']</t>
  </si>
  <si>
    <t>8ddb8faeafd38703b0eae6e3c86c0e91a9af2eea</t>
  </si>
  <si>
    <t>['183.51.190.130', '217.71.235.218']</t>
  </si>
  <si>
    <t>f72a1c6e63d7da9c77abc75de5970ac0c0d0a5bd</t>
  </si>
  <si>
    <t>['195.208.146.5']</t>
  </si>
  <si>
    <t>2f9c88c919acd6c533f795c621798581765bd848</t>
  </si>
  <si>
    <t>['84.40.110.192']</t>
  </si>
  <si>
    <t>f72a1cd958c5db4a2fcf854c403248e63ce9e56e</t>
  </si>
  <si>
    <t>a58ad13a6665614f100b2d6a2fd633940a9d0358</t>
  </si>
  <si>
    <t>d90999fdc1dc95c83963b8b628efbd9a9ee12661</t>
  </si>
  <si>
    <t>['93.177.150.28', '154.45.216.246']</t>
  </si>
  <si>
    <t>f72a1c7af55be701e5ca2da1ec3ad21136d4178a</t>
  </si>
  <si>
    <t>ebc651382118b93354dd75411707fce653c06775</t>
  </si>
  <si>
    <t>['139.99.136.3']</t>
  </si>
  <si>
    <t>a58ad22c0951a7ce3729de3f0c5ba3b2adda6de5</t>
  </si>
  <si>
    <t>['54.215.207.56', '113.109.83.228', '222.148.104.147']</t>
  </si>
  <si>
    <t>72afc760e0cafcbb0bdb6715c2ab888be3398862</t>
  </si>
  <si>
    <t>['103.129.255.69']</t>
  </si>
  <si>
    <t>a58ad2013b1ee6043ae83f54a299192a2d207472</t>
  </si>
  <si>
    <t>['120.235.18.180', '154.45.216.200']</t>
  </si>
  <si>
    <t>d9099982388268e787fdd16e3a7f72310d1ce34e</t>
  </si>
  <si>
    <t>['112.157.87.85', '124.53.23.141']</t>
  </si>
  <si>
    <t>a58ad27e471df64be8e4da9ffa531788b90ac7db</t>
  </si>
  <si>
    <t>a58ad10d71e087e3c3d91f6e05b4d660a7b36c13</t>
  </si>
  <si>
    <t>a58ad1589b35a1c708416950370d749d5d26d0e2</t>
  </si>
  <si>
    <t>['5.8.38.187', '123.194.41.222']</t>
  </si>
  <si>
    <t>a58ad163d128b435a4737eeec3d8d90b86d1a45e</t>
  </si>
  <si>
    <t>90928e08a57614c257e4e078831ed9614ada37a3</t>
  </si>
  <si>
    <t>['176.58.194.44']</t>
  </si>
  <si>
    <t>95ba52e9dbe69ee5a76255c747e2f57988c9683f</t>
  </si>
  <si>
    <t>['197.232.32.146']</t>
  </si>
  <si>
    <t>d90999a218885460b98e2e538549bb75937dd361</t>
  </si>
  <si>
    <t>['39.119.47.28', '76.21.116.11']</t>
  </si>
  <si>
    <t>d909998d7fcac34d9ea7ac2fb1591d01c5e02bf4</t>
  </si>
  <si>
    <t>72afc77897cdc40b5857ea3efe0a1931e1fb77b4</t>
  </si>
  <si>
    <t>['61.227.46.47', '175.182.19.160']</t>
  </si>
  <si>
    <t>72b79e7821fc87a7a082dadcce67b05c24535230</t>
  </si>
  <si>
    <t>d90999f311ad1604d4ede112abb3648ebcec8be6</t>
  </si>
  <si>
    <t>['54.215.207.56', '123.186.149.188', '124.53.23.141']</t>
  </si>
  <si>
    <t>72afc7f211dd544f8791bfaad0a98bb516134447</t>
  </si>
  <si>
    <t>['85.118.78.178']</t>
  </si>
  <si>
    <t>d90999eba94407a8afc6f499561fb41b7306ebb7</t>
  </si>
  <si>
    <t>a58ad20c8a85d40c5201bd70e5ed287f89b8e907</t>
  </si>
  <si>
    <t>['118.20.182.66']</t>
  </si>
  <si>
    <t>9cea95d0662f745ae277c05c8dd5fc8cca7913dd</t>
  </si>
  <si>
    <t>['111.102.205.49']</t>
  </si>
  <si>
    <t>a58ad264b3dc825621040501de139ab173b18b0a</t>
  </si>
  <si>
    <t>72afc72ffb61e19c2b6bf6f7cdabade2b9732a26</t>
  </si>
  <si>
    <t>72afc74f2c8aa5c6aa4e06db1d36b3e8f8f6b4b6</t>
  </si>
  <si>
    <t>['36.238.233.131']</t>
  </si>
  <si>
    <t>f72a1cb65c42bb7cf46db0570a84fae5382d149a</t>
  </si>
  <si>
    <t>f72a1c8e20ac64d988eb2c1afebaa8c7ec5701f0</t>
  </si>
  <si>
    <t>['104.5.108.137', '126.5.25.30']</t>
  </si>
  <si>
    <t>a58ad17f5f804a1ffd9ea9e3390401a0f8e8a789</t>
  </si>
  <si>
    <t>['37.19.197.222', '85.249.42.188']</t>
  </si>
  <si>
    <t>f72a1cb2945762964aee8e6abb08d10e8179cc48</t>
  </si>
  <si>
    <t>['123.192.221.57', '188.162.145.33']</t>
  </si>
  <si>
    <t>f72a1ca5e8089a3acc26b3bbe9b495b6708421d4</t>
  </si>
  <si>
    <t>a58ad22495bdac0a05185844ca652d32ea1bc839</t>
  </si>
  <si>
    <t>d909999ac6e256d8dff8947fa97126cf01ca7eb0</t>
  </si>
  <si>
    <t>['82.173.134.20']</t>
  </si>
  <si>
    <t>f72a1cc3cd212f7d371f71155ca5bcb35737776e</t>
  </si>
  <si>
    <t>f931f92c76726622777474743370d0cce1b09002</t>
  </si>
  <si>
    <t>['178.66.130.94']</t>
  </si>
  <si>
    <t>f72a1ce131b4dcbbe6e1f6549811ce1acbcbf7cd</t>
  </si>
  <si>
    <t>['125.142.190.121']</t>
  </si>
  <si>
    <t>d90999ae720135b2fa95b818574ea371c9980c31</t>
  </si>
  <si>
    <t>['154.45.216.233', '182.133.252.241']</t>
  </si>
  <si>
    <t>f72a1c83acb5a827c0cfced721b622322bb79e70</t>
  </si>
  <si>
    <t>f72a1ceaeacb4279f5aa047d5121ec829d56ee49</t>
  </si>
  <si>
    <t>a58ad20e78da53c1ad8be35fe51f6c8eeb323cb1</t>
  </si>
  <si>
    <t>['42.94.52.14', '45.76.1.247']</t>
  </si>
  <si>
    <t>a58ad12604f92590e3f47ab4783965ce783ba746</t>
  </si>
  <si>
    <t>a58ad164af8800676de07cb12cac7bd2514283e3</t>
  </si>
  <si>
    <t>['49.77.75.135', '88.108.15.249', '113.255.78.252', '168.70.70.223']</t>
  </si>
  <si>
    <t>f72a1cd55eb03cd43ed8ad9ef9d0e1941ffad4ec</t>
  </si>
  <si>
    <t>d90999ca8c2b6620a15a1c9d768633cf6307a600</t>
  </si>
  <si>
    <t>['54.215.207.56', '197.52.251.9']</t>
  </si>
  <si>
    <t>d90999e5cdceecdcd7458e19e10cf45faef2204d</t>
  </si>
  <si>
    <t>d90999aed21bcd4de0927e9ef17aafa5f707cfbe</t>
  </si>
  <si>
    <t>a58ad17328de794fe397fa8adbd0c1caacffbfaf</t>
  </si>
  <si>
    <t>a58ad16439d0da9f9f9faec8abef164b45c7545c</t>
  </si>
  <si>
    <t>efe6688542a68151f96eeb124492168eb2fe87d2</t>
  </si>
  <si>
    <t>['106.8.130.227', '185.107.95.83']</t>
  </si>
  <si>
    <t>a58ad102586b5e301c948da575d007e853bbfe2e</t>
  </si>
  <si>
    <t>d90999add3f75e5a61cc42216dd89655a93a9d0f</t>
  </si>
  <si>
    <t>['114.37.51.100', '114.37.219.132', '154.45.216.209']</t>
  </si>
  <si>
    <t>f72a1cdfaac2b9a2012eca6e1a5c608b109501bd</t>
  </si>
  <si>
    <t>f72a1ceff3b9098ab06cc1f8191a8c93e18c2585</t>
  </si>
  <si>
    <t>d90999c8b47a3f8ac71d255c992ec2ed1fb05c58</t>
  </si>
  <si>
    <t>a58ad24dc04920596701997cebbff88b35b5f317</t>
  </si>
  <si>
    <t>['122.254.133.110', '219.79.154.216']</t>
  </si>
  <si>
    <t>a58ad223dd381415943b7d59c8272184da646f56</t>
  </si>
  <si>
    <t>a58ad1634bbe70b77bf6ebc7cd9094069ea20c1f</t>
  </si>
  <si>
    <t>['27.191.199.173', '150.116.168.66']</t>
  </si>
  <si>
    <t>bacdfff6a3727e0c952eb8ab235528d1a75ab60e</t>
  </si>
  <si>
    <t>['36.225.119.81', '122.117.203.104']</t>
  </si>
  <si>
    <t>72afc7c5d2d9df2c4e50908de69381e52aff22cd</t>
  </si>
  <si>
    <t>['61.155.81.18']</t>
  </si>
  <si>
    <t>d90b747590d24af75e695b6f21e7b514caddb175</t>
  </si>
  <si>
    <t>['124.53.23.141', '197.52.104.90']</t>
  </si>
  <si>
    <t>a58ad279eafde56ca84ecff2a60df645e20c16bc</t>
  </si>
  <si>
    <t>a58ad229d951a38d9403b136e6e71c857d536aa0</t>
  </si>
  <si>
    <t>0e2c8e86fc57d82665ed2e150a74a9a1622d68d7</t>
  </si>
  <si>
    <t>['195.154.181.225']</t>
  </si>
  <si>
    <t>d9099c6ae96213635b1d5a378e3c8e5cce02f6eb</t>
  </si>
  <si>
    <t>72afc76621c44e5a4e345efcd4c634ebc33dc35c</t>
  </si>
  <si>
    <t>['54.215.207.56', '80.80.133.94', '174.95.136.34', '180.59.6.140']</t>
  </si>
  <si>
    <t>a58ad2172492e40b54d10f6881c3ac846dff5ba6</t>
  </si>
  <si>
    <t>a58ad23c02508dca27f044155c31a3aafd9b3faf</t>
  </si>
  <si>
    <t>a59bd0011adc7c2c72ea8069b4dc7d9a4067d4a0</t>
  </si>
  <si>
    <t>['211.58.83.132']</t>
  </si>
  <si>
    <t>f72a1cd4068388310e30f41e4f08777aa52dcd1c</t>
  </si>
  <si>
    <t>['86.121.182.18', '119.247.240.15']</t>
  </si>
  <si>
    <t>a58ad175ebffbfb8e4c26be97fbbfbfd4d874d5d</t>
  </si>
  <si>
    <t>['54.215.207.56', '79.179.56.222', '82.177.140.198']</t>
  </si>
  <si>
    <t>72afc7b9c1c3796b758de143c9fcac1f7855e8f7</t>
  </si>
  <si>
    <t>['113.66.224.148', '171.8.128.212']</t>
  </si>
  <si>
    <t>f72a1cad4524a4db9df643f0bf9c73ff997d6de7</t>
  </si>
  <si>
    <t>['54.215.207.56', '119.247.216.175']</t>
  </si>
  <si>
    <t>72afc778a0b74abe37fe503addb5eea642bd85d3</t>
  </si>
  <si>
    <t>['1.161.205.220', '54.215.207.56', '128.75.210.230']</t>
  </si>
  <si>
    <t>d90999a93d461c5ac52900d3cd979e7680242146</t>
  </si>
  <si>
    <t>['54.215.207.56', '101.229.130.128', '119.236.79.165', '154.45.216.213']</t>
  </si>
  <si>
    <t>a58ad179197f80ff67806fcf432d66cb99df5dcb</t>
  </si>
  <si>
    <t>d909998173593304d4eee69b2d8baac97a0b4f17</t>
  </si>
  <si>
    <t>f72a1ce9a3269b7d58aaf7641cf5d8c90fa66c85</t>
  </si>
  <si>
    <t>d90999f182400d8b3b49d19f47d3bff414197a0f</t>
  </si>
  <si>
    <t>a584a00170489e1bd7c727508e707bcd69cd5c89</t>
  </si>
  <si>
    <t>['117.53.247.219']</t>
  </si>
  <si>
    <t>a58ad264da4cb4cbf727b6ba36fd9efa9d49d630</t>
  </si>
  <si>
    <t>a58ad207887ae30ebc472853a7b53db505c46bde</t>
  </si>
  <si>
    <t>a58ad17c8b578bac115f5c72c3f1d879ecdadad4</t>
  </si>
  <si>
    <t>['14.192.212.129']</t>
  </si>
  <si>
    <t>72afc7690a4482ce6102bc2046074e7be4d7d68c</t>
  </si>
  <si>
    <t>['54.215.207.56', '178.170.48.154', '218.180.242.22']</t>
  </si>
  <si>
    <t>a58ad16eff0df1350abf2920d0e07f61f0185ffe</t>
  </si>
  <si>
    <t>['37.215.24.141', '39.119.72.83']</t>
  </si>
  <si>
    <t>a58ad55c3e5e14fe34a5a370b0627fc19e8e5f8e</t>
  </si>
  <si>
    <t>['180.111.50.243', '220.153.95.251']</t>
  </si>
  <si>
    <t>a58ad32b371908da987e37da741a24ed8d0c50bf</t>
  </si>
  <si>
    <t>f72a1c84224dc5d47d003b4787e93a6888ca9f1f</t>
  </si>
  <si>
    <t>['118.169.19.53']</t>
  </si>
  <si>
    <t>f72a1cbd447465e11d59664c73d63ac97e57bc48</t>
  </si>
  <si>
    <t>['73.140.101.72']</t>
  </si>
  <si>
    <t>72afc73e90c72823c256f02867148689c0674db3</t>
  </si>
  <si>
    <t>['153.188.170.206']</t>
  </si>
  <si>
    <t>d90999bd9c38faf4d0e48762c5e6f9a405063e3d</t>
  </si>
  <si>
    <t>['14.111.48.7', '46.146.141.198', '54.215.207.56', '61.92.225.19', '114.35.13.184']</t>
  </si>
  <si>
    <t>d9099803693faea70a2382f4d12a87a9fa4e17fb</t>
  </si>
  <si>
    <t>d90999b894638ff5d3a7628249e015216dbca308</t>
  </si>
  <si>
    <t>['114.221.39.132']</t>
  </si>
  <si>
    <t>a5bd809139ee394b2c03c55f182610b30cb38269</t>
  </si>
  <si>
    <t>['91.170.177.245', '122.116.74.131']</t>
  </si>
  <si>
    <t>f72a1c51cb7776fcc3f68a8b46e7f54b182cf2ce</t>
  </si>
  <si>
    <t>['113.197.173.73', '136.52.108.150']</t>
  </si>
  <si>
    <t>a58ad177b785d31eb53c71b88bd4bfcc2a2de75f</t>
  </si>
  <si>
    <t>['122.117.32.153', '178.184.112.76']</t>
  </si>
  <si>
    <t>a58ad11d3aa7c3ae47167f184db326721f643b9d</t>
  </si>
  <si>
    <t>f72a1c49f7754dd5a23bdc5e68af5e7c1676224b</t>
  </si>
  <si>
    <t>d90999b2cf5db74752cedcf591ceabec628a5f35</t>
  </si>
  <si>
    <t>a58ad269a347b6208da166b84415ab7411e7d868</t>
  </si>
  <si>
    <t>d90999c59590bb6a0c6443c4aab7352be2c05124</t>
  </si>
  <si>
    <t>['120.137.248.148']</t>
  </si>
  <si>
    <t>fab01e40912ce0af3933dca42ddd3807623517f2</t>
  </si>
  <si>
    <t>['118.220.91.17']</t>
  </si>
  <si>
    <t>f72a1ce8e437fafc970e340ca78349b65f783c9c</t>
  </si>
  <si>
    <t>a58ad23426a5d91d819f05af888ec099124bce0c</t>
  </si>
  <si>
    <t>a58ad106e15299546f16d1b619daf37aa808eee1</t>
  </si>
  <si>
    <t>['126.26.97.146', '210.6.53.123']</t>
  </si>
  <si>
    <t>a58ad21ee4b498577cc067607eeb03c75bc6e7fa</t>
  </si>
  <si>
    <t>['46.253.188.126', '154.45.216.242']</t>
  </si>
  <si>
    <t>72afc79f728af7c8370a278ba62480b6d7d1d5c3</t>
  </si>
  <si>
    <t>['42.92.196.244', '54.215.207.56', '114.249.196.99']</t>
  </si>
  <si>
    <t>a58ad1710cdfe62514bdec80a886b5ccacf260bd</t>
  </si>
  <si>
    <t>['211.110.146.242']</t>
  </si>
  <si>
    <t>d909b96bc452d9c3e4a48f9a98155988861db52b</t>
  </si>
  <si>
    <t>['113.252.208.197', '154.45.216.209']</t>
  </si>
  <si>
    <t>bde3308a097d8e8c55ff62afb2077c72f7a56e63</t>
  </si>
  <si>
    <t>72afc7af8f5865ee808d415fd78bbbf261747162</t>
  </si>
  <si>
    <t>['54.215.207.56', '58.152.172.142', '182.32.179.10']</t>
  </si>
  <si>
    <t>d90999e95f5565761253a02d481dcb43deb6e607</t>
  </si>
  <si>
    <t>b0fa0d672f5e02e46c1748504ae872c80b627954</t>
  </si>
  <si>
    <t>['49.82.117.137', '109.173.61.70', '154.45.216.220']</t>
  </si>
  <si>
    <t>f72a1c4b4e52cbf2b1053c0f8476c1b37192567f</t>
  </si>
  <si>
    <t>['114.235.103.104', '188.120.85.114']</t>
  </si>
  <si>
    <t>a58ad2656de4533299d1998c5bdd3820f739a709</t>
  </si>
  <si>
    <t>['54.215.207.56', '61.141.0.142']</t>
  </si>
  <si>
    <t>f5f317173ff1b7b0ddafc5ef2142f018cf769b28</t>
  </si>
  <si>
    <t>['112.3.105.37', '122.145.252.237', '154.45.216.225', '218.237.49.177']</t>
  </si>
  <si>
    <t>a58adb4f022aae09c95b12910678021c9bec9f2f</t>
  </si>
  <si>
    <t>b4260affef82aa4d3f6cb1b3ae1459f842cd0842</t>
  </si>
  <si>
    <t>['46.53.248.163', '91.117.92.227']</t>
  </si>
  <si>
    <t>a58ad153cde713a4318ebbb285cbf5be5d12e4dd</t>
  </si>
  <si>
    <t>['5.228.91.51', '102.39.82.53', '123.0.195.150']</t>
  </si>
  <si>
    <t>2efbbfc09a2b98babb23c7fc60836061a9664ac8</t>
  </si>
  <si>
    <t>d90999b7e73419451f5a8cd8020b37c7c628f20a</t>
  </si>
  <si>
    <t>['49.228.100.140', '123.241.45.166']</t>
  </si>
  <si>
    <t>a58ad2006139436b64f2b794a25036df58e8be2b</t>
  </si>
  <si>
    <t>['119.51.224.129']</t>
  </si>
  <si>
    <t>a58ad11c5eb5e1387c11d0c7cd83795d0cdd374e</t>
  </si>
  <si>
    <t>['14.32.242.168']</t>
  </si>
  <si>
    <t>d90999b00a1b2a9453d45cedba9f09872e054b76</t>
  </si>
  <si>
    <t>['79.113.248.103']</t>
  </si>
  <si>
    <t>f72a1cf0d27f587a77ea522837562bb92a60733b</t>
  </si>
  <si>
    <t>['84.27.167.157']</t>
  </si>
  <si>
    <t>a58ad17345ba754a9ac584ee59275f9b77ab4a0e</t>
  </si>
  <si>
    <t>['188.163.45.190']</t>
  </si>
  <si>
    <t>a4c7ae3dcd673dfc650fa44e6304d8430c8c9adc</t>
  </si>
  <si>
    <t>['46.149.58.124', '222.76.0.24']</t>
  </si>
  <si>
    <t>97361030df2253d76b20b6fd2ca485221cde1ca2</t>
  </si>
  <si>
    <t>['125.180.91.161']</t>
  </si>
  <si>
    <t>a58ad103296d0dbe02f7ef3e1ce67173efdea391</t>
  </si>
  <si>
    <t>['120.244.220.181']</t>
  </si>
  <si>
    <t>f72a1cd7637ac78d60201e58995bb616ac093541</t>
  </si>
  <si>
    <t>['116.44.240.85']</t>
  </si>
  <si>
    <t>d90999b7a3a2105be27daa9961d9cbd2963ecc68</t>
  </si>
  <si>
    <t>['117.181.114.53', '176.194.59.136']</t>
  </si>
  <si>
    <t>a58ad26fc2c4cda658de1a7e653548755a293159</t>
  </si>
  <si>
    <t>['36.233.241.124']</t>
  </si>
  <si>
    <t>db096d5f3bd69d130a5e4afaa2eac4942eda3ca3</t>
  </si>
  <si>
    <t>['223.140.184.124']</t>
  </si>
  <si>
    <t>d90999e844e4fa82d0b3bf656775820fc5a7029e</t>
  </si>
  <si>
    <t>['54.215.207.56', '95.47.151.103', '123.48.71.157']</t>
  </si>
  <si>
    <t>a58ad257d6c15667830a0d46eaaaa1901f8f4194</t>
  </si>
  <si>
    <t>a1f44e5531e69e9f37734404f1eb1a5221a84e33</t>
  </si>
  <si>
    <t>['85.249.44.125', '178.94.112.73']</t>
  </si>
  <si>
    <t>f72a1c7374af31f2e3bfc8bc95f9aa5675b40288</t>
  </si>
  <si>
    <t>['54.215.207.56', '136.52.108.150', '154.45.216.208']</t>
  </si>
  <si>
    <t>ac04bab024d2cf55263b9a0012bbd70f3f9df76a</t>
  </si>
  <si>
    <t>['54.215.207.56', '113.66.45.68', '188.162.228.43']</t>
  </si>
  <si>
    <t>72afc7ef16ab31fe3ac6cdd0843acd74dc2990d3</t>
  </si>
  <si>
    <t>['54.215.207.56', '181.33.202.224']</t>
  </si>
  <si>
    <t>72afc7c48a02096bd665e20fdab2a69600b35128</t>
  </si>
  <si>
    <t>b6c7ccb7fa764e39fd0d8c87917569adb5f77271</t>
  </si>
  <si>
    <t>['183.206.170.8']</t>
  </si>
  <si>
    <t>f72a1c85763d35d804918ef78c9aa1f6329f4317</t>
  </si>
  <si>
    <t>a58ad24fe2c8da03f7682bfbd002dcc60fc1dc9d</t>
  </si>
  <si>
    <t>['95.66.142.109', '120.204.79.29', '178.170.48.154']</t>
  </si>
  <si>
    <t>cd19e405def4f0b36b74fa6f923c39db7c9d1889</t>
  </si>
  <si>
    <t>['36.249.208.181']</t>
  </si>
  <si>
    <t>a58ad26f2ca37b213069f44d69dbee7acc490f7f</t>
  </si>
  <si>
    <t>a58ad22c2175776511abc953f77acdc9196d8500</t>
  </si>
  <si>
    <t>['92.62.57.240', '112.119.211.31']</t>
  </si>
  <si>
    <t>d90999878f86835eac8c3c284feec5b8e22417e3</t>
  </si>
  <si>
    <t>['120.33.138.131']</t>
  </si>
  <si>
    <t>f72a1ce8002f63de1f88e7844c7a696dfc52bd86</t>
  </si>
  <si>
    <t>['36.237.139.98', '60.247.5.34', '180.129.115.207']</t>
  </si>
  <si>
    <t>a58ad8e06c49dc63443534f811c09aad74727576</t>
  </si>
  <si>
    <t>a58ad14b876ce5c74a4a50b4a14b9a56959409bd</t>
  </si>
  <si>
    <t>['54.215.207.56', '101.93.82.75']</t>
  </si>
  <si>
    <t>a6fa22a709582a359929e5cfaa9685f65cef6b7e</t>
  </si>
  <si>
    <t>['111.243.55.229', '122.116.74.131', '177.37.174.239', '211.207.204.213', '218.250.197.177']</t>
  </si>
  <si>
    <t>a58ad27218e62e7e9df962a6748982256bf27e6e</t>
  </si>
  <si>
    <t>d909998cd1bc8134da58c4058b12b0a720d9b5b8</t>
  </si>
  <si>
    <t>a58ad2573839c1168b7fd43cb5f76e78b52c7f4a</t>
  </si>
  <si>
    <t>['221.215.160.10']</t>
  </si>
  <si>
    <t>72afc7c979340f3ef913512d82a16d419c9f3e0c</t>
  </si>
  <si>
    <t>['37.21.109.247', '153.252.226.6']</t>
  </si>
  <si>
    <t>f72a1cc79e49bb5550550044665bc25c5221ea23</t>
  </si>
  <si>
    <t>f72a1cc3ec5ee1f3ee06ced2cc4919bb7cdc3609</t>
  </si>
  <si>
    <t>d90999854bb2875477e05d8d29681eb3169234b2</t>
  </si>
  <si>
    <t>f72a1c79c98edcbb0c1595611fc1a60ed26231ff</t>
  </si>
  <si>
    <t>['113.111.170.82', '114.24.104.225', '154.45.216.217', '218.173.36.227']</t>
  </si>
  <si>
    <t>d9816a869e169e2dfae8a0d4dc86c38decb268d0</t>
  </si>
  <si>
    <t>['37.48.0.10']</t>
  </si>
  <si>
    <t>f72a1cf17ef7bec179bdf4aa7fc06906d664d565</t>
  </si>
  <si>
    <t>f72a1c408e56e1cf1556464128b794811b588653</t>
  </si>
  <si>
    <t>f72a1cf8caf073f87cfa1a6c927fe682b82d7633</t>
  </si>
  <si>
    <t>a58ad204a4dd36ca3c54cc6d7b02d8d7572c45bf</t>
  </si>
  <si>
    <t>['116.167.113.166', '120.204.79.29']</t>
  </si>
  <si>
    <t>a58ad23f91b202e7a1e5534cb976609064d34c50</t>
  </si>
  <si>
    <t>['54.215.207.56', '95.31.167.133']</t>
  </si>
  <si>
    <t>a58ad23bf7246790c4047ad27e741f477f1f2e4c</t>
  </si>
  <si>
    <t>f72a1cb6f199afc909df33b0e03c649552e7d737</t>
  </si>
  <si>
    <t>['117.150.3.41']</t>
  </si>
  <si>
    <t>f72a1c817ffbe4c4ae59a02f66d0e0e25bc57b7c</t>
  </si>
  <si>
    <t>['154.45.216.229', '154.45.216.232']</t>
  </si>
  <si>
    <t>a58ad11b4436c15e76153e4715c914a95441fb10</t>
  </si>
  <si>
    <t>d90999a795e89681a7631b87f3b31d9475bc3d51</t>
  </si>
  <si>
    <t>['154.45.216.202', '176.57.72.23']</t>
  </si>
  <si>
    <t>c0aed7e933967f97a24b34e3b2d2530439ba59a0</t>
  </si>
  <si>
    <t>['10.0.62.228', '126.225.84.84']</t>
  </si>
  <si>
    <t>72afc7139afbe202f904b6d78d3e032b2acafc84</t>
  </si>
  <si>
    <t>['109.186.107.126', '111.249.191.110', '113.66.224.148', '210.61.40.165']</t>
  </si>
  <si>
    <t>f72a1cc8fd565ee7fdc9dd257c243477eca3113b</t>
  </si>
  <si>
    <t>a58ad2188f5c07e6f063bc46f6220ecc9b469280</t>
  </si>
  <si>
    <t>a58ad17aecf5ae94bdea7dd8f5bf89d6edc12608</t>
  </si>
  <si>
    <t>['112.14.80.208', '112.64.1.147']</t>
  </si>
  <si>
    <t>d90999a9f6bb99502f57f37ac3e37cb221ebfaf2</t>
  </si>
  <si>
    <t>['220.244.194.242', '222.214.6.14']</t>
  </si>
  <si>
    <t>f72a1c9942b58812996266c24b92e3de60531878</t>
  </si>
  <si>
    <t>a58ad37ed8ae9b89aa6ce6fbdc7c417e4d30cb7f</t>
  </si>
  <si>
    <t>['178.205.233.151']</t>
  </si>
  <si>
    <t>a58ad20cac38807b5403ceb0b1cbc7ed3059dd67</t>
  </si>
  <si>
    <t>['54.215.207.56', '119.71.123.194']</t>
  </si>
  <si>
    <t>d90999d6893aae3cee7a65f63733d7710fad75b5</t>
  </si>
  <si>
    <t>['101.229.130.128']</t>
  </si>
  <si>
    <t>a58ad17459fd7b67edf257c8e769038f7262b850</t>
  </si>
  <si>
    <t>a58ad26c7f01e02ec28c385e4a480de55d0ccf4e</t>
  </si>
  <si>
    <t>a58ad17587d275d92494041e1f3d4c20bc60e57d</t>
  </si>
  <si>
    <t>['62.76.100.238', '95.55.166.22', '118.163.53.246', '183.32.211.30']</t>
  </si>
  <si>
    <t>72afc76d16812662687a3b70031e651fa47114a8</t>
  </si>
  <si>
    <t>72afc7c9a04e84d3f2d781a1c344f8040f0a4a27</t>
  </si>
  <si>
    <t>a58ad17fcbe4f38a3fb32f497fe748e699968017</t>
  </si>
  <si>
    <t>d90999e2a73b05dee733f81b31a897d63f028ad6</t>
  </si>
  <si>
    <t>f72a1c862d465f4bc66bf01b0fded73cd77f6041</t>
  </si>
  <si>
    <t>d90999c7bf214cc63cab0a4d059acba7c4a3c1e5</t>
  </si>
  <si>
    <t>['54.215.207.56', '182.119.238.36']</t>
  </si>
  <si>
    <t>eaa13f94bff4071bdd06f2ce7bcd95d9ed1e918f</t>
  </si>
  <si>
    <t>d909998c4749b9fa0690c8b71fa10d78e3e63c55</t>
  </si>
  <si>
    <t>a58ad17dd0e941e33cddf46159499b44acb2b7fa</t>
  </si>
  <si>
    <t>['5.8.38.187', '101.93.82.75', '109.252.155.34', '178.155.4.228']</t>
  </si>
  <si>
    <t>d90999b0145e6bbadceb1fc4c44d1ad3be718d5e</t>
  </si>
  <si>
    <t>a58ad26e9015355ee7e3023dd6ad99967f74b428</t>
  </si>
  <si>
    <t>d909998572551719914170fa3f4ab3a7b6da7f00</t>
  </si>
  <si>
    <t>d90999c19ab608fd8dfe80e8e9f323d962df66c1</t>
  </si>
  <si>
    <t>d90999f7088660d2143ad10a2ba5ff572cb04239</t>
  </si>
  <si>
    <t>72afc60849d98ab78321cd3bd131844b3729092d</t>
  </si>
  <si>
    <t>['154.45.216.220', '154.45.216.221', '193.106.147.194']</t>
  </si>
  <si>
    <t>a58ad272239c29ea9782f559fce8f31cceeeee93</t>
  </si>
  <si>
    <t>['124.218.51.63', '180.83.202.147']</t>
  </si>
  <si>
    <t>a5ee71cdea41a31410bd20262d6b5255860798ff</t>
  </si>
  <si>
    <t>['189.202.28.132']</t>
  </si>
  <si>
    <t>f72a1cc2cfda455b5934ac9c32675d0020c83613</t>
  </si>
  <si>
    <t>a58ad20c1a7dc252f910fa502e0c3579d4aa2141</t>
  </si>
  <si>
    <t>d37bc459584bbf055c3481f1e8bdee9660f3726e</t>
  </si>
  <si>
    <t>['95.31.180.143', '188.209.56.10']</t>
  </si>
  <si>
    <t>f72a1cc01a57ce59544322d58de85a1710212a0c</t>
  </si>
  <si>
    <t>72afc75240d715498dda04f61bc38423a41b6920</t>
  </si>
  <si>
    <t>['118.232.61.158', '124.219.228.52', '154.45.216.226']</t>
  </si>
  <si>
    <t>f7e56a9580b0e3272dd1cce80fb0dd86f3f7b56d</t>
  </si>
  <si>
    <t>['182.155.160.86']</t>
  </si>
  <si>
    <t>f70efab272ea066de22a44bb94c31186764ad8f4</t>
  </si>
  <si>
    <t>d90999ec1a69533fe4438b1caa0cca48d961d1c1</t>
  </si>
  <si>
    <t>['62.133.129.69']</t>
  </si>
  <si>
    <t>a58ad108ec03cfb3818c81fcac1249fa6f4eee32</t>
  </si>
  <si>
    <t>a58ad15e09905b24401abdd89bc2532f6cd1c7a2</t>
  </si>
  <si>
    <t>['54.215.207.56', '113.147.101.253', '185.209.177.61']</t>
  </si>
  <si>
    <t>d90999adb3ef36be9bbb2b0b19cb15955e7614f6</t>
  </si>
  <si>
    <t>['111.249.209.238', '144.255.74.94', '221.195.83.6', '221.229.159.49']</t>
  </si>
  <si>
    <t>a58ad21367fa8072e39d49bc23eb4ee7ae023aac</t>
  </si>
  <si>
    <t>['119.75.96.213']</t>
  </si>
  <si>
    <t>f72a1cfc6ff2ae32d511cbd7117da2e55ab8d1f7</t>
  </si>
  <si>
    <t>a58ad168868a4dc58eeaf2bdd7e10e7f2b746a31</t>
  </si>
  <si>
    <t>['117.30.145.130']</t>
  </si>
  <si>
    <t>a58ad16241c54b4c50718ed807577e03b7c76930</t>
  </si>
  <si>
    <t>['109.177.118.29', '116.49.27.59', '125.179.97.139', '154.45.216.210', '212.46.10.57']</t>
  </si>
  <si>
    <t>d9099997e2b1a9aa6da05f5e197fea4beab9fbbc</t>
  </si>
  <si>
    <t>['93.81.167.86', '101.229.130.128', '117.151.233.55']</t>
  </si>
  <si>
    <t>f72a1c38d0e8391cf3c20c0a3b2cf68cd2ef4978</t>
  </si>
  <si>
    <t>f89f9b0fcc7855fcf1f9d676d1e2ea8559e51d5f</t>
  </si>
  <si>
    <t>['218.173.76.6']</t>
  </si>
  <si>
    <t>d90999a40cc1653bdecf81428030e5782197046e</t>
  </si>
  <si>
    <t>['133.175.224.157', '182.170.69.158']</t>
  </si>
  <si>
    <t>d90999997626d4d830e16a84ee71043c6def0105</t>
  </si>
  <si>
    <t>72afc7a55e06630e1260f41d0b65e8ff0e3c9a0f</t>
  </si>
  <si>
    <t>bc41a6d25a9598bfcbf1281dd58c50c44ab58aa9</t>
  </si>
  <si>
    <t>['219.140.60.204']</t>
  </si>
  <si>
    <t>72afc7a3b61979e0ae38970cefcb1ee3ffbb321a</t>
  </si>
  <si>
    <t>['95.248.20.165', '154.45.216.232']</t>
  </si>
  <si>
    <t>f72a1ce79b4c0a817a185d843fe480f1fd2db3a9</t>
  </si>
  <si>
    <t>['183.193.119.67', '218.250.115.187']</t>
  </si>
  <si>
    <t>d9099983c0fdd3a2b0d7a1f62215971ef7978d04</t>
  </si>
  <si>
    <t>dce9aac477f0a74c6551dc4a867d41c980c10da2</t>
  </si>
  <si>
    <t>['106.7.172.124', '182.200.85.165', '211.69.128.42']</t>
  </si>
  <si>
    <t>a58ad165edb5dc5385522eda7359b25232f86661</t>
  </si>
  <si>
    <t>['123.194.13.35']</t>
  </si>
  <si>
    <t>d90999def7ea048662bbcdacede7943d3bd15658</t>
  </si>
  <si>
    <t>7548245e2f4907465ce7c192eb9913b2bcbcdd91</t>
  </si>
  <si>
    <t>['113.222.25.177', '124.238.77.98']</t>
  </si>
  <si>
    <t>d91a3d86d48bda0e5875ec685d8cadab78e600a7</t>
  </si>
  <si>
    <t>['183.156.100.5']</t>
  </si>
  <si>
    <t>a58ad14344a51cc1b5eb8ce28acf414a580b0180</t>
  </si>
  <si>
    <t>['118.166.106.188']</t>
  </si>
  <si>
    <t>a58ad1744f760efd41c50587c60ffca57d86da89</t>
  </si>
  <si>
    <t>['39.119.72.83', '119.236.251.76']</t>
  </si>
  <si>
    <t>d90999fbb8b2ce40f710b70215343c6ca4ad91ac</t>
  </si>
  <si>
    <t>['192.42.116.241']</t>
  </si>
  <si>
    <t>a58ad22981cb72d0b88d0def584a4f19689be3cb</t>
  </si>
  <si>
    <t>a58ad2195e33b9fa6a05ba174db7de6b39ef385e</t>
  </si>
  <si>
    <t>['112.0.182.138', '198.71.123.221']</t>
  </si>
  <si>
    <t>d909998fd2bd7ba91febccb89d72dc32deb94dfc</t>
  </si>
  <si>
    <t>f72a1c12aaabf5f2092c418624b755ba09fc5c0f</t>
  </si>
  <si>
    <t>d71b1e10a34b6ae8e5b52798b6699e0974972dbf</t>
  </si>
  <si>
    <t>['89.109.26.213', '154.45.216.209']</t>
  </si>
  <si>
    <t>d909999a506c70ad6f6d33716097fef7a16084e0</t>
  </si>
  <si>
    <t>a95d7f86e5e01e5da5dc13839a1c90b41307257b</t>
  </si>
  <si>
    <t>['42.125.100.12', '123.214.182.163']</t>
  </si>
  <si>
    <t>d90999b76c4368eb3337913c01deb4a2600e464a</t>
  </si>
  <si>
    <t>d90999baa17aba8410eaeae45f1fc9cbe4b39559</t>
  </si>
  <si>
    <t>f72a1c82d963e51d48c679a8b9291cbf38b8f859</t>
  </si>
  <si>
    <t>a58ad26fa45f7a774122f78a2a0ee78b26c0e5ee</t>
  </si>
  <si>
    <t>['154.45.216.215', '188.26.219.27']</t>
  </si>
  <si>
    <t>a58ad172efe5a88180c7cfc929ffe7ca02f12ea5</t>
  </si>
  <si>
    <t>a58ad162774205a59fdbab3eba7c8add54380a2b</t>
  </si>
  <si>
    <t>f72a1cd964690045e5f2257268a0c4901f49d8b1</t>
  </si>
  <si>
    <t>a58ad551e7eaae5e52fda2579ae3588d44f6ef84</t>
  </si>
  <si>
    <t>['1.200.142.90', '46.160.235.142', '102.217.194.27', '122.45.145.221']</t>
  </si>
  <si>
    <t>d90999b331f8111495df9239fed55f94e2403a18</t>
  </si>
  <si>
    <t>f72a1c98c61184c82ae7eca4ff1f27d50f966616</t>
  </si>
  <si>
    <t>a58ad26a8dd573d4d7a60749c669953850e49123</t>
  </si>
  <si>
    <t>7f24f4e6730e851d3352e0a51dc690b6234b9172</t>
  </si>
  <si>
    <t>['154.45.216.210', '213.152.187.195']</t>
  </si>
  <si>
    <t>72afc7b0bfadf2c3a331a7ce154c18be4d1c8cdb</t>
  </si>
  <si>
    <t>a58ad24b37bf01b5f9b74148467393dbec3cd736</t>
  </si>
  <si>
    <t>a58ad227077b8f41cfa20a076cf36dad0532b5e8</t>
  </si>
  <si>
    <t>986044a4da556cb8afa52cbcd43938c542f74afb</t>
  </si>
  <si>
    <t>['1.200.251.121', '46.118.99.47', '95.27.54.28']</t>
  </si>
  <si>
    <t>f72a1cf1b65361c9794a48b5fd7d8e2b805329fc</t>
  </si>
  <si>
    <t>f703692fe9217c18ba5383533d58e111b08da3b4</t>
  </si>
  <si>
    <t>a58ad2538cc5316eb22d51c07acdfc0def74f633</t>
  </si>
  <si>
    <t>72afc7a247fa16d14a60d3824654cd4995b4729d</t>
  </si>
  <si>
    <t>['51.175.3.29']</t>
  </si>
  <si>
    <t>a7bedc34bb0e47df86e87065971f442188d941a0</t>
  </si>
  <si>
    <t>['175.160.107.155']</t>
  </si>
  <si>
    <t>a58ad17eaea5994088c18cc03901d6be3ad345f1</t>
  </si>
  <si>
    <t>['91.219.238.247']</t>
  </si>
  <si>
    <t>d8c3bdd104415da2613f541bd8c6a15db160cbf2</t>
  </si>
  <si>
    <t>['220.246.124.193']</t>
  </si>
  <si>
    <t>d90999a0e2f861f9516176a8ae80881d9962aa50</t>
  </si>
  <si>
    <t>a5a64178004d0ffb8db74a1e4b8212d13dd6fdfa</t>
  </si>
  <si>
    <t>['95.29.160.68', '112.20.23.115', '123.194.1.4']</t>
  </si>
  <si>
    <t>d909999781680df1ac77fcbdd492c0f30aba0fdc</t>
  </si>
  <si>
    <t>['14.12.7.162']</t>
  </si>
  <si>
    <t>f72a1c84add3a64a463020854f89c31ba1fa3780</t>
  </si>
  <si>
    <t>f72a1ce0e59cc711d070c0a824102483da2031ee</t>
  </si>
  <si>
    <t>d90999ca77aa86fcfc647c2f442cd514cf5254c7</t>
  </si>
  <si>
    <t>['1.229.144.79', '42.236.157.40', '54.215.207.56', '59.153.220.47', '60.41.238.153', '116.125.13.170', '197.52.251.9']</t>
  </si>
  <si>
    <t>a58ad175fdd0fd1f4ceb3bf5af1b255ca6bdc82e</t>
  </si>
  <si>
    <t>['154.45.216.201', '176.215.21.90', '182.161.155.226']</t>
  </si>
  <si>
    <t>4c0c19e9195656c7de2e85a8d2c67f7c03133f8b</t>
  </si>
  <si>
    <t>['80.249.84.103']</t>
  </si>
  <si>
    <t>72afc783a70c3bec6956af402a554327d44547a8</t>
  </si>
  <si>
    <t>['1.248.38.33', '95.248.20.165', '112.20.48.102', '170.78.92.54', '178.170.48.154']</t>
  </si>
  <si>
    <t>a58ad24097f4f8367dde131b6639ff8d7c372482</t>
  </si>
  <si>
    <t>c81e2868b49d801f5a54f9cc8b7c512ff7aa80af</t>
  </si>
  <si>
    <t>['222.209.250.242']</t>
  </si>
  <si>
    <t>f72a1cb27d74544d230cdffaa3c7b8a631b3b4da</t>
  </si>
  <si>
    <t>72afc746cbd1f2091b433601b846460098f3bd4b</t>
  </si>
  <si>
    <t>['126.150.139.90', '154.6.24.212']</t>
  </si>
  <si>
    <t>a58ad25adcf70c8ae4dfa11d37e627f79c60ea7f</t>
  </si>
  <si>
    <t>a58ad167def6634d36e68d8eb958c8660c04b780</t>
  </si>
  <si>
    <t>['101.88.236.6', '117.83.89.84']</t>
  </si>
  <si>
    <t>f72a1c9ac5cf6dd005a0a24d785934470d6f67eb</t>
  </si>
  <si>
    <t>f72a1ce232a84910f3dae3e0dd74a887a25d4b08</t>
  </si>
  <si>
    <t>e8fc4981d53cd3d1236337da4750d9d0738ee458</t>
  </si>
  <si>
    <t>['103.152.43.26']</t>
  </si>
  <si>
    <t>a58ad203217b6ff4a360a819c9cd1e1cf1900595</t>
  </si>
  <si>
    <t>6bcb452eae58059caa347a6119d6406b85b6402f</t>
  </si>
  <si>
    <t>['27.125.241.3']</t>
  </si>
  <si>
    <t>d90999e7e900eb40919298b78fc2e0d1a71512a6</t>
  </si>
  <si>
    <t>['59.7.107.94', '124.53.23.141']</t>
  </si>
  <si>
    <t>b97968a486d1e37495291d3b9d50453a192128df</t>
  </si>
  <si>
    <t>['92.113.151.246', '100.103.56.32']</t>
  </si>
  <si>
    <t>d90999a0dd92649002b4e638c2afd6e29dc6e66d</t>
  </si>
  <si>
    <t>['27.51.114.76']</t>
  </si>
  <si>
    <t>baf3c29db285a1a867923bd0ea90f797b32e0e88</t>
  </si>
  <si>
    <t>['1.173.125.225']</t>
  </si>
  <si>
    <t>d90999d7c66d518ac884ee5261a09d60ffcfa080</t>
  </si>
  <si>
    <t>a58ad2292a2fba58712586927cdc75eaf2f330ef</t>
  </si>
  <si>
    <t>a588afa91998dd70ab1cff238b4c0aa9a7a3a909</t>
  </si>
  <si>
    <t>['2.37.117.232', '3.87.134.190']</t>
  </si>
  <si>
    <t>5f27776c8052ee1e89b8a94a5420a5ed3e9c8274</t>
  </si>
  <si>
    <t>['222.91.199.54']</t>
  </si>
  <si>
    <t>a58ad230d711def2f3ce4b4a379d8f4d001203d7</t>
  </si>
  <si>
    <t>a58ad123daeb6e7b65ea8ca1a029a16c4d9415f1</t>
  </si>
  <si>
    <t>['116.26.129.176', '220.129.88.14']</t>
  </si>
  <si>
    <t>f72a1ca5b751fb3fb4a8afd498a29747090430c3</t>
  </si>
  <si>
    <t>a58ad244fe1776b80eae498d6468daab20130334</t>
  </si>
  <si>
    <t>['54.215.207.56', '90.24.78.18']</t>
  </si>
  <si>
    <t>f72a1cb4e0b23d1acb36d3d1dabda4cf05672f23</t>
  </si>
  <si>
    <t>['222.117.174.68']</t>
  </si>
  <si>
    <t>a58ad276f7bd0e8a6b6cfe2573b9b0dbcfb31ada</t>
  </si>
  <si>
    <t>['23.233.172.32', '31.28.36.205', '148.63.50.204', '154.45.216.250', '176.88.206.122', '180.190.22.179', '222.68.155.110']</t>
  </si>
  <si>
    <t>d57c868d3dc56a916914215467478185020cb414</t>
  </si>
  <si>
    <t>['60.74.209.217']</t>
  </si>
  <si>
    <t>f72a1ce0d57a1f5305cf6932149e79b991c082c8</t>
  </si>
  <si>
    <t>['151.249.230.54', '177.23.125.53']</t>
  </si>
  <si>
    <t>a58a3ba314e07c851bac2244efcad8655daed793</t>
  </si>
  <si>
    <t>['101.93.37.162', '133.106.240.144']</t>
  </si>
  <si>
    <t>a58ad26fdf873413b6297aa994fb2fd27c184bea</t>
  </si>
  <si>
    <t>['154.45.216.247', '183.178.200.29']</t>
  </si>
  <si>
    <t>7297ef2c3008400a5caa02cffcf1be8569eae521</t>
  </si>
  <si>
    <t>642d11b67232e167e17f4e84ee1cd3c223c95c5c</t>
  </si>
  <si>
    <t>['111.201.103.49']</t>
  </si>
  <si>
    <t>a55556e3bf9611b96e9df18832558d92456eaf70</t>
  </si>
  <si>
    <t>['113.138.216.12']</t>
  </si>
  <si>
    <t>f72a1ce46deaf54486d73b217f32b47234385249</t>
  </si>
  <si>
    <t>d909998a3182dce33c00f848a25ff17dbc8bd765</t>
  </si>
  <si>
    <t>['54.215.207.56', '176.107.2.77']</t>
  </si>
  <si>
    <t>a58ad174e8347cd455a45f2caf16ea7cf0759b00</t>
  </si>
  <si>
    <t>d909998f578354e040f38dffc6b4131b7bc350c9</t>
  </si>
  <si>
    <t>a58ad23586f12c87a937238be0fd0a9a6e815d95</t>
  </si>
  <si>
    <t>a58ad23c91393761f0c8ce849ea2f75505d76a80</t>
  </si>
  <si>
    <t>['154.45.216.246', '187.184.98.210']</t>
  </si>
  <si>
    <t>a58ad1620eecafdb5dde9dd9f18648e9707a2d3c</t>
  </si>
  <si>
    <t>['109.252.44.4', '123.193.248.140']</t>
  </si>
  <si>
    <t>d9644576b9121bb8ad7bf1fafc7d444c71c41e51</t>
  </si>
  <si>
    <t>['154.45.216.220', '211.70.166.181']</t>
  </si>
  <si>
    <t>a86395121ad675540fe31ba4e4eba8b8fd716088</t>
  </si>
  <si>
    <t>['46.56.204.123', '46.211.1.22']</t>
  </si>
  <si>
    <t>a58ad24569d6ecbaec5a9456f938ad71342744a0</t>
  </si>
  <si>
    <t>72afc7b0bd03d41a0e6403f88a9ac93511b4f75a</t>
  </si>
  <si>
    <t>f33d63fb8ad9735999b8d9e508b4bea1d175c9fc</t>
  </si>
  <si>
    <t>['94.180.42.105', '109.252.71.139', '223.10.228.174']</t>
  </si>
  <si>
    <t>d90999b76d83817e0f3d1fcd8f2709779a336c04</t>
  </si>
  <si>
    <t>96281e146ec7d82fcbed370385f9929740d580c1</t>
  </si>
  <si>
    <t>['61.170.170.221', '76.68.16.170', '99.246.38.12', '110.184.67.232']</t>
  </si>
  <si>
    <t>a58ad10bd52bc99c4b27488c1f1043f5ec1cb842</t>
  </si>
  <si>
    <t>a58ad23b106a586cc82d4e5070fcdddeb4f23d7c</t>
  </si>
  <si>
    <t>['61.64.29.202', '154.45.216.244']</t>
  </si>
  <si>
    <t>d90999ae34ca3910b232373f4bac10775ac553f9</t>
  </si>
  <si>
    <t>['59.18.219.79']</t>
  </si>
  <si>
    <t>a58ad254f969d8171371b4510b1c63a6c10fd195</t>
  </si>
  <si>
    <t>['54.215.207.56', '92.202.145.125', '125.52.45.35']</t>
  </si>
  <si>
    <t>f72a1cebd9b9e70e5a60d07a543c518f785ca395</t>
  </si>
  <si>
    <t>['61.18.152.56']</t>
  </si>
  <si>
    <t>d90999a9a471d6ca9280d0d8e81d9bcb3bda438c</t>
  </si>
  <si>
    <t>72afc73dde0291cebc5f51152d548918aee6a7f0</t>
  </si>
  <si>
    <t>d9099991cf94720af39b306c1cf64be96e009524</t>
  </si>
  <si>
    <t>a582b9ce12ee2d072c7b023d8a108267f81cc855</t>
  </si>
  <si>
    <t>['176.32.5.71']</t>
  </si>
  <si>
    <t>a58ad2487910f418bca21d503fd09d29687b4813</t>
  </si>
  <si>
    <t>d90999becacdfbae862b321e95c3de15d090e4e8</t>
  </si>
  <si>
    <t>['54.215.207.56', '154.45.216.218']</t>
  </si>
  <si>
    <t>d909998d56b6be0f0a4bc7fde33ddcc08701ba51</t>
  </si>
  <si>
    <t>['154.45.216.220', '188.163.16.211', '197.52.104.90']</t>
  </si>
  <si>
    <t>a465e828c398b51cfb82096ea82cad9b8fb438d0</t>
  </si>
  <si>
    <t>d909999406535cdad6e150c097296222dff11a1b</t>
  </si>
  <si>
    <t>['78.0.204.243', '223.153.10.128']</t>
  </si>
  <si>
    <t>f72a1c62d095f2275181135084afd9eb37b433ad</t>
  </si>
  <si>
    <t>['54.215.207.56', '175.122.24.249']</t>
  </si>
  <si>
    <t>f9737be176e617baeaff3b9ca6511ec7de7eaa3f</t>
  </si>
  <si>
    <t>['59.148.137.35']</t>
  </si>
  <si>
    <t>f72a1cebcbe1e46cf76b30a1a8f3aec4edfbf002</t>
  </si>
  <si>
    <t>f72a1c9ab85e5a9d5d4c85fbd663ce6a94b6cb5e</t>
  </si>
  <si>
    <t>['220.169.167.50']</t>
  </si>
  <si>
    <t>a58ad12730a08b8a843978e5b89b18ea8def81a3</t>
  </si>
  <si>
    <t>['5.228.91.51', '58.236.222.67', '154.45.216.218', '176.52.29.242', '188.26.219.27']</t>
  </si>
  <si>
    <t>d9099b62937c93cf56699bee2a5143b17d3eb16a</t>
  </si>
  <si>
    <t>['54.215.207.56', '115.40.250.187', '154.45.216.215']</t>
  </si>
  <si>
    <t>a58ad167ccd2d1518424549b9cbb5c22e82ac704</t>
  </si>
  <si>
    <t>ac927c382c466500f403cf2d5ba6800b6c88c521</t>
  </si>
  <si>
    <t>['61.230.99.92']</t>
  </si>
  <si>
    <t>d2d77b529d117369d0ecfbf649e31d29d0671919</t>
  </si>
  <si>
    <t>a58ad123f5abe1a47f2d73d858625b3bc1039dda</t>
  </si>
  <si>
    <t>['5.8.38.187', '36.44.172.233']</t>
  </si>
  <si>
    <t>f72a1c10b53d29b8505aa0d1841864ef40ca2b28</t>
  </si>
  <si>
    <t>['82.123.87.89', '114.226.62.29', '177.23.125.53']</t>
  </si>
  <si>
    <t>f72a1cf3211ed976726b624adade7bad500efbaa</t>
  </si>
  <si>
    <t>a58ad10e43c2320fa4da6fa2d3f9c622a29fd5d6</t>
  </si>
  <si>
    <t>f72a1cf4c1b58b15ce5888316649c1ce8e926c3a</t>
  </si>
  <si>
    <t>['23.82.142.204', '112.53.197.74', '117.30.214.144']</t>
  </si>
  <si>
    <t>4a89a00feb5b59acbe43c1b43306b70744f27c28</t>
  </si>
  <si>
    <t>['180.177.28.212']</t>
  </si>
  <si>
    <t>a58ad10809d590418a8fb3abf0f092a366616f1e</t>
  </si>
  <si>
    <t>['115.41.117.102', '183.178.200.29']</t>
  </si>
  <si>
    <t>f7355b02dac94386b92c0d992b7ee75e1d9bd53e</t>
  </si>
  <si>
    <t>f71bbdf6c20816a59c3d1ecd4bc2e00ad6196785</t>
  </si>
  <si>
    <t>['101.224.178.200']</t>
  </si>
  <si>
    <t>f72a1ca5ef52537881f529c6942eb248ba259d51</t>
  </si>
  <si>
    <t>['61.149.217.17']</t>
  </si>
  <si>
    <t>f72a1c503a9846ac086efaa2d83d79e7f38ca383</t>
  </si>
  <si>
    <t>72afc5a80f56e17d003409e7ac75e20097d21f7c</t>
  </si>
  <si>
    <t>f72a1cb95f623c4fc5787a5d165ec5209e7cfc4f</t>
  </si>
  <si>
    <t>['188.130.178.53']</t>
  </si>
  <si>
    <t>72afc7c28d354f17a78d6d30dfd6cf63f199dd03</t>
  </si>
  <si>
    <t>d90999843ef0e505ef338262ba06d6ac93e1a5d7</t>
  </si>
  <si>
    <t>['124.58.214.81']</t>
  </si>
  <si>
    <t>f72a1c45f61b97485044db06866f3c7d14b9c6b4</t>
  </si>
  <si>
    <t>a58ad20bb19a4eeb4d70f0c7d6d2e1975ac5ca60</t>
  </si>
  <si>
    <t>['108.30.230.215', '112.119.211.31', '117.155.254.70']</t>
  </si>
  <si>
    <t>a58ad254470047d98f43e6091ec80b8ab4792c25</t>
  </si>
  <si>
    <t>['58.48.42.74', '61.97.201.22']</t>
  </si>
  <si>
    <t>72afc73c752c7212ab20e133edfad095f1a5cbed</t>
  </si>
  <si>
    <t>a418a1b5ad5298ad6ed863bcddf632f1ceff524f</t>
  </si>
  <si>
    <t>['112.47.114.43']</t>
  </si>
  <si>
    <t>a58ad2524bdec413351f955e10133ef4b5908754</t>
  </si>
  <si>
    <t>['54.215.207.56', '99.228.112.106', '188.26.219.27']</t>
  </si>
  <si>
    <t>a2740f14aa3743fae318c0f997f83ae28fcbdb14</t>
  </si>
  <si>
    <t>['118.169.27.79']</t>
  </si>
  <si>
    <t>f72a1cb8b3371255cc03c658592adccb2fa19b58</t>
  </si>
  <si>
    <t>['220.77.112.164']</t>
  </si>
  <si>
    <t>f72a1cbeadf70f37f7eb8ca81a129f3e94543d36</t>
  </si>
  <si>
    <t>['103.158.31.125', '154.45.216.216']</t>
  </si>
  <si>
    <t>f5176f272b01443e01ced21b154d91d25f486276</t>
  </si>
  <si>
    <t>['46.39.228.200', '46.242.10.218', '194.44.168.129', '197.184.172.222']</t>
  </si>
  <si>
    <t>72afc7c52b87eff2aa375871938d9282d43a0d59</t>
  </si>
  <si>
    <t>d909999942e516ada74d8f9093fef3e6c7e2e3af</t>
  </si>
  <si>
    <t>5c83d9dd4fbf6ecb558c72b6a6974a265c898458</t>
  </si>
  <si>
    <t>['220.97.128.115']</t>
  </si>
  <si>
    <t>a58ad253d37cbc0688de871db5880dd39672f8bc</t>
  </si>
  <si>
    <t>a58ad16e8ae7f7fca3dc9acf0fe52e194198590a</t>
  </si>
  <si>
    <t>['27.109.134.76', '222.91.149.8']</t>
  </si>
  <si>
    <t>72afc74326cfc109d43b1332f0bbfbd620026838</t>
  </si>
  <si>
    <t>f72a1c08a0b46f984d809042b02316aca930f828</t>
  </si>
  <si>
    <t>['60.158.83.48', '112.159.60.75']</t>
  </si>
  <si>
    <t>cbdb6a02d6e71c791ec40ad7dc3ba725f59e35ad</t>
  </si>
  <si>
    <t>['60.10.23.163']</t>
  </si>
  <si>
    <t>72afc73830da90f7cecdc9df03b59d29e6c38be1</t>
  </si>
  <si>
    <t>a58ad16461ff0a52c3e32314bac39ce7889b0b67</t>
  </si>
  <si>
    <t>72afc7db0a1c80def7fa645c4f09e48ba5d9a10e</t>
  </si>
  <si>
    <t>['85.140.11.252', '94.25.185.221', '164.68.127.100', '167.86.68.85']</t>
  </si>
  <si>
    <t>f72a1cfaaf3d463058ac33e10669b40ca55ce1e9</t>
  </si>
  <si>
    <t>80c1c87176154e9990fcbeb8118da436f273c351</t>
  </si>
  <si>
    <t>['1.64.193.58', '70.39.126.139']</t>
  </si>
  <si>
    <t>d9099994e532c4a4f1fd80849c19883fbdf863a3</t>
  </si>
  <si>
    <t>d9faa759da34f995d29b273932ac32cff936e532</t>
  </si>
  <si>
    <t>['125.224.120.180']</t>
  </si>
  <si>
    <t>d90999bb18301085e3437ba3ca1e646d6c80dea5</t>
  </si>
  <si>
    <t>['114.172.204.21']</t>
  </si>
  <si>
    <t>d9099999bae607aef35231127eb383cc9a93315f</t>
  </si>
  <si>
    <t>['80.234.77.16', '91.211.57.201', '115.163.152.87', '167.86.68.85', '178.120.62.229', '185.12.142.178', '197.52.251.9', '213.87.102.63']</t>
  </si>
  <si>
    <t>f72a1cd016b101633897db229c32c48edf190b25</t>
  </si>
  <si>
    <t>f5412ff9fd93ea5b5a1cf43715f35591a5239e48</t>
  </si>
  <si>
    <t>['3.81.218.117', '42.125.173.249']</t>
  </si>
  <si>
    <t>f72a1c4d50cc0c7a6782957abd65ac7539b7d55e</t>
  </si>
  <si>
    <t>['118.15.17.171', '122.233.167.98']</t>
  </si>
  <si>
    <t>f72a1ccff681543c98eb5df4226644006cd484bd</t>
  </si>
  <si>
    <t>['36.226.100.140', '123.241.46.160']</t>
  </si>
  <si>
    <t>72afc5a80f56e17d003409e7d63213ba7fb7253c</t>
  </si>
  <si>
    <t>['188.163.80.83']</t>
  </si>
  <si>
    <t>f72a1c2a93d93d1de133db7a1686d6e7102063ce</t>
  </si>
  <si>
    <t>['35.209.54.113', '54.215.207.56', '222.221.82.130']</t>
  </si>
  <si>
    <t>d909998c9b541ec2014c9c47ec1019973b868e75</t>
  </si>
  <si>
    <t>['54.215.207.56', '114.24.215.34', '212.20.6.84']</t>
  </si>
  <si>
    <t>a58ad259dad74ae4fffc6d3eeaeb956a91f41273</t>
  </si>
  <si>
    <t>a58ad21525526f01c21ce09256812e59a4325312</t>
  </si>
  <si>
    <t>09c83dd5d25c3697871b130e060ddf193b25f39d</t>
  </si>
  <si>
    <t>['114.41.192.89', '123.194.156.33', '154.45.216.242', '195.154.172.169']</t>
  </si>
  <si>
    <t>b9ff59954f5757cf791f64157d557138667df565</t>
  </si>
  <si>
    <t>['139.224.213.231', '154.45.216.225']</t>
  </si>
  <si>
    <t>a58ad16e6ce13bd25a2233fe11a81fa2fe83b982</t>
  </si>
  <si>
    <t>['188.126.36.100', '219.79.154.216']</t>
  </si>
  <si>
    <t>f72a1cd55edd3c154d4cddba71a9db714f1eb200</t>
  </si>
  <si>
    <t>['46.217.98.54', '126.126.142.216', '210.61.40.165']</t>
  </si>
  <si>
    <t>f72a1cca46bea3f7ea6cd0e91fe826482438166d</t>
  </si>
  <si>
    <t>['54.215.207.56', '118.161.35.166']</t>
  </si>
  <si>
    <t>e3562ebfbcca9557b32ec76ff689e0a52d595204</t>
  </si>
  <si>
    <t>['92.127.43.109']</t>
  </si>
  <si>
    <t>a58ad217011e6861e2f0af63b89b0e921d39e3cd</t>
  </si>
  <si>
    <t>a58ad266acdecbdb146a7227947140cda37ea375</t>
  </si>
  <si>
    <t>d90999e964f4c5e7f138e817519fa60f70f88a14</t>
  </si>
  <si>
    <t>['36.226.194.79']</t>
  </si>
  <si>
    <t>a58ad2204dbadbca076df992745299c96b0b6984</t>
  </si>
  <si>
    <t>['113.213.221.170']</t>
  </si>
  <si>
    <t>a58ad27e399fb624f51a7b9307a8be27012e8a86</t>
  </si>
  <si>
    <t>['178.170.48.154', '222.68.155.110']</t>
  </si>
  <si>
    <t>a58ad24636ea21cbff5d702af9a05d3fd69f977a</t>
  </si>
  <si>
    <t>['119.242.142.192']</t>
  </si>
  <si>
    <t>f72a1c584a14d66a2605d9fd13c10b7c612d2a30</t>
  </si>
  <si>
    <t>['109.187.7.172', '203.213.77.3']</t>
  </si>
  <si>
    <t>f72a1caaf707e72ab46132bdd4df1603c6d10b79</t>
  </si>
  <si>
    <t>['36.237.139.98', '60.247.5.34']</t>
  </si>
  <si>
    <t>c78d2aaac9762faba28a7e4606215f9b61178d26</t>
  </si>
  <si>
    <t>['36.148.43.55', '126.235.15.92', '180.16.49.0', '220.208.6.136']</t>
  </si>
  <si>
    <t>b6749f0f6b633b943ed6a06dc720a81d42cae091</t>
  </si>
  <si>
    <t>['218.70.255.165']</t>
  </si>
  <si>
    <t>89050d8c4def8a1fb3780fb49797d73cc10671c5</t>
  </si>
  <si>
    <t>['2.86.102.194', '123.153.58.205']</t>
  </si>
  <si>
    <t>ff59a73bc62911c91557acc15fba75f5c2ad11f7</t>
  </si>
  <si>
    <t>['223.83.205.218']</t>
  </si>
  <si>
    <t>a58ad16c878c9b95ab237f5be5a8932b9534392d</t>
  </si>
  <si>
    <t>cd353818285f152e1c0d3fc5ac47248c151f782b</t>
  </si>
  <si>
    <t>['77.103.212.228']</t>
  </si>
  <si>
    <t>d909999cacef08a53550e5e101d98f8c8f2f4784</t>
  </si>
  <si>
    <t>a58ad1697c47f730fa7a1eb25b46d3d804df29fb</t>
  </si>
  <si>
    <t>['222.208.38.165']</t>
  </si>
  <si>
    <t>d90999ad92d239a42df20be149c2d290c452806e</t>
  </si>
  <si>
    <t>['188.26.196.113']</t>
  </si>
  <si>
    <t>a58ad118f409b7c105091bcdb568b163eaf55ee0</t>
  </si>
  <si>
    <t>['116.94.51.232', '120.230.79.155', '180.74.67.34']</t>
  </si>
  <si>
    <t>e03efd9e915a76a948e7af03cd8b08899df8d221</t>
  </si>
  <si>
    <t>['58.115.224.167']</t>
  </si>
  <si>
    <t>f72a1c36f224c141ccf10b8abe17c204cc61b488</t>
  </si>
  <si>
    <t>['37.215.46.36', '54.215.207.56']</t>
  </si>
  <si>
    <t>d90999b7689fda2f31baca1bffd1ed0db35fa008</t>
  </si>
  <si>
    <t>['110.84.112.54', '124.53.23.141']</t>
  </si>
  <si>
    <t>72afc60849d98ab78321cd3b88ceabef81e40d8a</t>
  </si>
  <si>
    <t>a58ad15002bf0c486a95fceca92e27ffa2d1217d</t>
  </si>
  <si>
    <t>['3.88.1.252', '220.137.105.244']</t>
  </si>
  <si>
    <t>72afc7a5030acadacd98dcb1e446a72e9f56ceed</t>
  </si>
  <si>
    <t>['1.255.219.233', '222.158.52.88']</t>
  </si>
  <si>
    <t>a58a7152a97e80229b8dc1d1d402e67f38d8017a</t>
  </si>
  <si>
    <t>['54.215.207.56', '61.79.68.208', '116.89.0.207', '211.58.83.132']</t>
  </si>
  <si>
    <t>d90999dad44dff2c46ccefb98b9a79d08801d220</t>
  </si>
  <si>
    <t>['123.111.140.51', '153.134.13.18', '171.14.68.0']</t>
  </si>
  <si>
    <t>d90999c4f9891430b20f7f8a373ff7a77f85b1a6</t>
  </si>
  <si>
    <t>a58ad165ee6365f4b1bb753f4bb4d0b8b20561da</t>
  </si>
  <si>
    <t>['2.92.196.225', '36.101.148.34', '221.205.107.15']</t>
  </si>
  <si>
    <t>a58ad12d56133ed6be00985cf0f38dbaa7f900f4</t>
  </si>
  <si>
    <t>['3.85.21.143', '36.54.108.76', '213.59.157.206']</t>
  </si>
  <si>
    <t>d90999d46ef1d7f13df8cd2179009eda629dd757</t>
  </si>
  <si>
    <t>['112.105.8.60', '221.229.159.49']</t>
  </si>
  <si>
    <t>a5818e6473810401335dd80d9da1f82b3c7c34ed</t>
  </si>
  <si>
    <t>f72a1c9b1b66f969d1264e3e747d557be9ad3e1b</t>
  </si>
  <si>
    <t>d90998b71d7ae9ed1e2afab806272d8a662e15b5</t>
  </si>
  <si>
    <t>['39.119.47.28']</t>
  </si>
  <si>
    <t>72afc17eafcb47147b52ae3a6d7f996e3880ebed</t>
  </si>
  <si>
    <t>['88.170.138.16']</t>
  </si>
  <si>
    <t>72afc792ee507e03c446857cb981efbe566ce9ac</t>
  </si>
  <si>
    <t>['36.236.172.81', '95.248.20.165', '113.71.154.48']</t>
  </si>
  <si>
    <t>f72a1ce09206e539ae4bf86cee5581c655dce158</t>
  </si>
  <si>
    <t>['62.76.24.201', '220.135.213.110']</t>
  </si>
  <si>
    <t>cb4d4adfa83b23a5627ab2288be882590fb82a68</t>
  </si>
  <si>
    <t>['60.47.244.68', '121.10.235.155']</t>
  </si>
  <si>
    <t>d90999d00314e2ffa1c950d359a047e0fb8bd9ac</t>
  </si>
  <si>
    <t>d90999af8f399ff58b2c7de27077f871e69a0b0d</t>
  </si>
  <si>
    <t>['35.214.151.177']</t>
  </si>
  <si>
    <t>a58ad265045238c29bcd5b637d93053740e0de4e</t>
  </si>
  <si>
    <t>a58ad11890e6167288ea5d539276b3f0670803da</t>
  </si>
  <si>
    <t>['182.149.197.15', '185.209.177.61']</t>
  </si>
  <si>
    <t>a58ad26392af0c373b184dd1a1e10039bca4b5d4</t>
  </si>
  <si>
    <t>['3.88.65.68', '58.48.42.74']</t>
  </si>
  <si>
    <t>a58ad12427e7b0849a31525196b1df467099bd35</t>
  </si>
  <si>
    <t>['60.24.69.128']</t>
  </si>
  <si>
    <t>d90999802b4ab87aaa12f528c9b95e9f34ac42ba</t>
  </si>
  <si>
    <t>['182.129.148.176']</t>
  </si>
  <si>
    <t>d909998c9c2b6797424f714efdb8364e52117a30</t>
  </si>
  <si>
    <t>['108.4.227.191']</t>
  </si>
  <si>
    <t>f72a1c97946688244b7a3dd7f83a49be1e77088f</t>
  </si>
  <si>
    <t>d9099aaa1b4c05e47fa223dbbe9ea410ee8e8410</t>
  </si>
  <si>
    <t>a58ad20a645d2b49570f100498cc03c65a7d30c4</t>
  </si>
  <si>
    <t>['58.47.154.15', '110.15.29.77', '190.22.28.204']</t>
  </si>
  <si>
    <t>d90999816def0928f88681532d42c209700bb28c</t>
  </si>
  <si>
    <t>['133.202.44.138']</t>
  </si>
  <si>
    <t>d90999a8beb554e24f5b5fb07e47e2f8b0d2a14a</t>
  </si>
  <si>
    <t>f72a1c622e651bc06511f78f9713372f15e102d3</t>
  </si>
  <si>
    <t>a58ad245a3d76ec1b788c174cd0ee8137dd78813</t>
  </si>
  <si>
    <t>a58ad13c7768537058ef3751821991b293971926</t>
  </si>
  <si>
    <t>['82.147.182.131', '201.86.94.205']</t>
  </si>
  <si>
    <t>a58ad133ec0b8a957dae89edcdbc6646b9e5801f</t>
  </si>
  <si>
    <t>['123.214.36.194', '176.105.199.182', '185.209.177.61']</t>
  </si>
  <si>
    <t>d90999864032192eb025159e18234c008f858578</t>
  </si>
  <si>
    <t>['36.232.103.45']</t>
  </si>
  <si>
    <t>a58ad26bb6783ae1d688750c291323ff82e87b36</t>
  </si>
  <si>
    <t>['39.85.177.116', '183.30.88.4']</t>
  </si>
  <si>
    <t>a58ad20ffb8489f48f4bca27f6dc78215699a3cd</t>
  </si>
  <si>
    <t>d90999e08874ef0c34737c513f829f98d0fb642d</t>
  </si>
  <si>
    <t>a58ad17b2e83d5628e36b2b15047dfc14a9bd7c3</t>
  </si>
  <si>
    <t>ec5dfe1dce73e461a9f58476035e8b8baccc2c47</t>
  </si>
  <si>
    <t>['101.88.91.165', '121.86.198.241', '123.15.191.102']</t>
  </si>
  <si>
    <t>72afc764916d0b349d815f5beb5fe760569a9a6e</t>
  </si>
  <si>
    <t>f72a1cdebf6c478b80de34ddb7fc1ccea0ffe388</t>
  </si>
  <si>
    <t>4e322845763fd4b4c7e14ce37275c27967e061fb</t>
  </si>
  <si>
    <t>['54.215.207.56', '86.102.45.31']</t>
  </si>
  <si>
    <t>d90999ce1974b423e7b040e5c58782c6217d7255</t>
  </si>
  <si>
    <t>['110.84.112.54', '114.27.40.168', '114.172.204.21', '114.204.163.202', '223.18.234.131']</t>
  </si>
  <si>
    <t>d909999590d6e560c986b7b242c013ed2cde4f48</t>
  </si>
  <si>
    <t>['54.215.207.56', '112.85.167.187']</t>
  </si>
  <si>
    <t>a599dbf77a8f62b3bae9e3879311948735b74215</t>
  </si>
  <si>
    <t>['128.0.170.251']</t>
  </si>
  <si>
    <t>a58ad20cc4ecc5ee050a322a0835a1bce785bb48</t>
  </si>
  <si>
    <t>72afc7c44a61bb45ba8e3280603a3c37d6705d5d</t>
  </si>
  <si>
    <t>['54.215.207.56', '170.78.92.54']</t>
  </si>
  <si>
    <t>ffc8b6872c138de4a4c2ddc69796635697a88871</t>
  </si>
  <si>
    <t>['5.135.158.124', '71.205.42.97', '82.28.231.75', '84.212.142.3', '84.232.141.7', '172.98.80.165', '178.140.137.27', '188.84.122.96', '213.81.203.75']</t>
  </si>
  <si>
    <t>8a2cab903d9aa90aed8962e723fb2ba50a12be92</t>
  </si>
  <si>
    <t>['94.25.181.34', '182.129.33.96']</t>
  </si>
  <si>
    <t>f72a1c2e08cbbb069f9083359a9866b97df8723b</t>
  </si>
  <si>
    <t>['124.210.29.252', '177.23.125.53']</t>
  </si>
  <si>
    <t>d9099a56041eca7f9ecfc527826f203e69fbabac</t>
  </si>
  <si>
    <t>a58ad1752ecd38e7b523989ddaacede89d96e340</t>
  </si>
  <si>
    <t>['109.150.165.100', '120.36.51.192', '151.237.50.56', '154.45.216.225']</t>
  </si>
  <si>
    <t>8c5ed168b52974de811ffc38703b9b1325b478d8</t>
  </si>
  <si>
    <t>['188.187.75.46']</t>
  </si>
  <si>
    <t>f72a1c5ebff17ddb5b982f101da982b3589b7ce6</t>
  </si>
  <si>
    <t>['180.113.7.59']</t>
  </si>
  <si>
    <t>97d138f89141184ee34b48b58440b81af4ec3ffb</t>
  </si>
  <si>
    <t>['5.8.39.132', '54.215.207.56']</t>
  </si>
  <si>
    <t>a58ad24a206c9f3c37d0eae0626d5e0793082274</t>
  </si>
  <si>
    <t>['1.39.75.39', '92.202.145.125']</t>
  </si>
  <si>
    <t>d90999aa6e772a1c4ebe24e74baed9487b493fae</t>
  </si>
  <si>
    <t>['46.39.54.156']</t>
  </si>
  <si>
    <t>d909999a4fbe92039b15d1522bd3a421f1b4d4db</t>
  </si>
  <si>
    <t>['88.85.209.173', '188.209.56.13']</t>
  </si>
  <si>
    <t>a58ad16a30c988ed7ef34a2172ff58dc17a48ff4</t>
  </si>
  <si>
    <t>['35.212.167.222', '60.50.34.152']</t>
  </si>
  <si>
    <t>a58ad17e6cbae0be2c918bf6146484ca00b3047a</t>
  </si>
  <si>
    <t>f72a1c3fb354e2f84b3bbea3f131cd5f5e164408</t>
  </si>
  <si>
    <t>a4239d005342147fa87e633bb93be92c170173ae</t>
  </si>
  <si>
    <t>['54.215.207.56', '59.20.176.50', '147.182.150.139', '222.94.230.250']</t>
  </si>
  <si>
    <t>f72a1cdc964bf9d76d86529a487d55e57e79ca4b</t>
  </si>
  <si>
    <t>['59.101.209.57']</t>
  </si>
  <si>
    <t>a58ad273a3e60d8506b0bee5edcab82dbd2916b5</t>
  </si>
  <si>
    <t>d90999f4bf19cda9d23f96b6fb479d14ea4ebe36</t>
  </si>
  <si>
    <t>['86.139.44.124']</t>
  </si>
  <si>
    <t>72afc7ad20f12606c7d424a53c1e1dc8b6a09a47</t>
  </si>
  <si>
    <t>['54.215.207.56', '89.188.169.93']</t>
  </si>
  <si>
    <t>a58ad2529a92a6f0421024565bc5a664875f9d36</t>
  </si>
  <si>
    <t>['87.209.119.121', '148.170.78.172']</t>
  </si>
  <si>
    <t>a58ad16c3a1359412efb2e28f9cbf43c12ac7e6b</t>
  </si>
  <si>
    <t>['5.76.198.223']</t>
  </si>
  <si>
    <t>f72a1c9e0de0ef64d8798e0ded2096d7328cc2f7</t>
  </si>
  <si>
    <t>['202.21.43.195']</t>
  </si>
  <si>
    <t>f72a1ce300d79dbd1215edca09e270ebfa22cb57</t>
  </si>
  <si>
    <t>['36.239.13.87', '54.215.207.56']</t>
  </si>
  <si>
    <t>a58ad15911d246c6c79034f13ee335b3284e8f6a</t>
  </si>
  <si>
    <t>a58ad121f4cb31c786aa86866aa3af66f9759aa9</t>
  </si>
  <si>
    <t>d90999935b0a8c7300375a0a612b8ba6bf652efa</t>
  </si>
  <si>
    <t>['94.103.226.146', '183.193.156.113', '218.166.119.184']</t>
  </si>
  <si>
    <t>a58ad12c1864939b0c4c494f399186600477f965</t>
  </si>
  <si>
    <t>['112.120.204.124']</t>
  </si>
  <si>
    <t>f72a1ce565d7c627e590de5f1599aa02d17931e4</t>
  </si>
  <si>
    <t>['66.115.189.237']</t>
  </si>
  <si>
    <t>a58ad233a3010d250a5c0a70552ec6e49a99e379</t>
  </si>
  <si>
    <t>['54.215.207.56', '178.170.48.154']</t>
  </si>
  <si>
    <t>f72a1c84bb9c3cc96101a386c6bb11fbec692aca</t>
  </si>
  <si>
    <t>['24.38.213.251', '106.73.237.128']</t>
  </si>
  <si>
    <t>a58ad26a371af12c4485d5e0649384b40cc496ec</t>
  </si>
  <si>
    <t>['219.133.167.204']</t>
  </si>
  <si>
    <t>a58ad10cc6fe0af6cb2937f97b0f0839e21bf8dc</t>
  </si>
  <si>
    <t>['220.158.55.222']</t>
  </si>
  <si>
    <t>806a210be66e00f0a490325612f71e93dbeebfc7</t>
  </si>
  <si>
    <t>['122.199.18.8']</t>
  </si>
  <si>
    <t>a58ad25940c5a9f9b91fe6e4c1b57c9916c3a2d9</t>
  </si>
  <si>
    <t>['218.164.67.60']</t>
  </si>
  <si>
    <t>a58ad134cbb08ff834388432f8f79a553b5a0717</t>
  </si>
  <si>
    <t>['5.228.91.51', '54.215.207.56', '183.17.59.84']</t>
  </si>
  <si>
    <t>a58ad17ae6aaedc257d11f5a438b7c587f79bd42</t>
  </si>
  <si>
    <t>['114.45.69.196']</t>
  </si>
  <si>
    <t>f72a1cec7e9732394a5ff9ff2ea77b632688f75f</t>
  </si>
  <si>
    <t>['1.169.82.115']</t>
  </si>
  <si>
    <t>d909998100c847a44e7ad91aaf6470e0216bc9c7</t>
  </si>
  <si>
    <t>['14.198.204.207', '114.40.200.146', '183.179.231.195']</t>
  </si>
  <si>
    <t>a58ad25cc012810ce6bfad250439d1ab91af4e12</t>
  </si>
  <si>
    <t>f72a1c9e374f5917398edc6b6ad7332a2d5a14dc</t>
  </si>
  <si>
    <t>['202.165.70.45']</t>
  </si>
  <si>
    <t>f72a1cae711b94b408ee11f2b7fff68c169ea888</t>
  </si>
  <si>
    <t>['101.185.67.209', '183.141.149.227']</t>
  </si>
  <si>
    <t>d9099980fde406519e03a87c884bca44a1a3817a</t>
  </si>
  <si>
    <t>['54.211.203.219', '61.254.200.127']</t>
  </si>
  <si>
    <t>72afc7f506c113fd247126a4c842647e3b05ac77</t>
  </si>
  <si>
    <t>['183.69.211.124']</t>
  </si>
  <si>
    <t>a58ad17ea9313d70644a82c863509526c491811b</t>
  </si>
  <si>
    <t>['101.88.236.6']</t>
  </si>
  <si>
    <t>fa06b2686dc796171d25288d54adcc80b1c414d3</t>
  </si>
  <si>
    <t>['125.178.42.252']</t>
  </si>
  <si>
    <t>d90999bc3a5a81ce168b6cbe9875ee17cca39506</t>
  </si>
  <si>
    <t>ebfcd2804a17aa85c87696d5211e6864a0a1dd1b</t>
  </si>
  <si>
    <t>5c8c459d2ce3a96bd558cbdbada96fed6c7602fd</t>
  </si>
  <si>
    <t>['35.206.240.60', '78.106.98.246', '92.31.56.153', '114.37.27.48']</t>
  </si>
  <si>
    <t>d90999b68a44b7eded2d758482117fb95e3ab4e6</t>
  </si>
  <si>
    <t>f72a1cdc0d3e9f9be823b0cd3bcf84cb8fddf9e8</t>
  </si>
  <si>
    <t>d9099a62bdd6e2349db2a52de2948af4a3cc983f</t>
  </si>
  <si>
    <t>a58ad1728c051171fe4fefba51e074363912d17f</t>
  </si>
  <si>
    <t>a58ad16025ac0d775bef42ff07a55e91cce07706</t>
  </si>
  <si>
    <t>a5e00fb87882c2b16bed06e235192c103f37f2a5</t>
  </si>
  <si>
    <t>['114.198.160.141']</t>
  </si>
  <si>
    <t>a58ad212796a04ea4971321f61972d9a9bd35b7e</t>
  </si>
  <si>
    <t>['46.99.23.13', '101.93.198.242']</t>
  </si>
  <si>
    <t>d90999dc57c1b2cb150cd0221ee440086970661b</t>
  </si>
  <si>
    <t>['39.162.142.216', '213.129.37.155']</t>
  </si>
  <si>
    <t>f72a1cc377443fbced3be37c857955b33aab9d16</t>
  </si>
  <si>
    <t>d909929a8dcc316d0066dca3fa9bcc5001da3071</t>
  </si>
  <si>
    <t>['82.129.186.65', '113.119.166.56', '188.19.165.142']</t>
  </si>
  <si>
    <t>4ff4c4c0fa7ab2f0c1d6909e1f5f379c0a4da437</t>
  </si>
  <si>
    <t>['176.99.182.168']</t>
  </si>
  <si>
    <t>a58ad1760ca8e6d8922543652bb8fd559465c717</t>
  </si>
  <si>
    <t>f72a1ce5f5498f5c2a8bc66db2c5376137ed7596</t>
  </si>
  <si>
    <t>['61.141.250.190']</t>
  </si>
  <si>
    <t>a58ad173c23fd02c948a86707de1e948bb1e735a</t>
  </si>
  <si>
    <t>['154.45.216.218', '180.165.235.245']</t>
  </si>
  <si>
    <t>a58adcced45c74a231610e16ad6b56180fe1aa27</t>
  </si>
  <si>
    <t>['27.184.142.10', '39.119.72.83', '121.226.49.195', '188.143.40.105']</t>
  </si>
  <si>
    <t>d90999c241dce664a52529aaab83125e4b3677f2</t>
  </si>
  <si>
    <t>f72a1cc231b16c2912cfe3f70bbee6156cb2b5c3</t>
  </si>
  <si>
    <t>72afc7ec8611d3b519968c72bea6fc7bd9b5ff77</t>
  </si>
  <si>
    <t>['49.70.43.136', '54.215.207.56', '109.186.107.126']</t>
  </si>
  <si>
    <t>a58ad137da5bee71ce6bb7f2d64e984ab158e22d</t>
  </si>
  <si>
    <t>['5.8.38.187', '58.44.243.218', '154.45.216.211']</t>
  </si>
  <si>
    <t>f72a1cff9dfaa578430371866875da1caf7540e7</t>
  </si>
  <si>
    <t>['154.45.216.207', '203.218.251.237']</t>
  </si>
  <si>
    <t>a58ad221950f273c5e0352e4084c44b1cfc1e5c2</t>
  </si>
  <si>
    <t>['86.127.230.54', '112.119.211.31']</t>
  </si>
  <si>
    <t>72afc78f8fa8dca38fc4fbb7782803b3e181c4cb</t>
  </si>
  <si>
    <t>['118.161.12.95', '178.170.48.154']</t>
  </si>
  <si>
    <t>a58ad204d94ac98018bfdb175fb4623507f3001a</t>
  </si>
  <si>
    <t>['112.119.211.31', '222.94.228.137']</t>
  </si>
  <si>
    <t>f72a1cb0aca3a3a710d18f392161a0b3ebaa6f2d</t>
  </si>
  <si>
    <t>['144.0.83.173']</t>
  </si>
  <si>
    <t>72afc715cc028f15c0cddd6a37cde70223489121</t>
  </si>
  <si>
    <t>['109.207.98.161', '182.217.106.26']</t>
  </si>
  <si>
    <t>d9099992154ee143d1c005971d20309ab000caec</t>
  </si>
  <si>
    <t>72afc7c87b9a9ba964beda731df57ff3c65f9efe</t>
  </si>
  <si>
    <t>d90999b97a722f8bc34d28beeff8fb73cd5d084d</t>
  </si>
  <si>
    <t>['120.229.74.61', '123.241.45.166']</t>
  </si>
  <si>
    <t>a58ad267873c08bcde9938c320cb6c3a5517055a</t>
  </si>
  <si>
    <t>['101.161.74.40', '112.119.211.31', '112.120.152.107', '120.204.79.29']</t>
  </si>
  <si>
    <t>a58acb6d0f1191c3fd650e6df77f29041c269db4</t>
  </si>
  <si>
    <t>a94d3ced0e4e8b48fa85d5cc3b6565302ef7fbd4</t>
  </si>
  <si>
    <t>d909998c5744cdef2c02e3738a6380e6c01b7e9c</t>
  </si>
  <si>
    <t>['109.162.49.229', '144.255.74.94']</t>
  </si>
  <si>
    <t>f72a1c490aeb738724c07413937c3203f5830593</t>
  </si>
  <si>
    <t>['58.39.122.236', '112.47.213.165', '114.24.76.111']</t>
  </si>
  <si>
    <t>f72a1c42b08fa42b29bb4b361794b1fbe1735564</t>
  </si>
  <si>
    <t>a58ad25774c0f377602a709324d5dc2b5989b8f6</t>
  </si>
  <si>
    <t>d90999b2c633d396bcc1886b87a80d03d238b542</t>
  </si>
  <si>
    <t>['123.48.71.157', '154.45.216.233']</t>
  </si>
  <si>
    <t>ad98b98f73c4e10dc7c02c7cb9504c210583b6a3</t>
  </si>
  <si>
    <t>['186.10.155.230']</t>
  </si>
  <si>
    <t>a58ad16d8d57de204d6578c34f222ba617a81958</t>
  </si>
  <si>
    <t>['31.11.131.182', '49.161.99.196', '77.189.16.146', '78.8.167.103', '83.26.160.236', '89.73.167.143', '89.229.4.249', '109.95.94.205', '176.221.122.77']</t>
  </si>
  <si>
    <t>f72a1ca2e51ea20ef3cb0f69262e9bc6450c29b5</t>
  </si>
  <si>
    <t>a58ad219123e9ccc2e642002dc3d7d56b697a803</t>
  </si>
  <si>
    <t>a58ad14081f882f4ab8a7cdfc506f04ad237ffc6</t>
  </si>
  <si>
    <t>a58ad1015250fbf8de01bff1fb36d1f2758c6b74</t>
  </si>
  <si>
    <t>['95.29.222.58']</t>
  </si>
  <si>
    <t>d90999b2bf478d47e585b83023ed6790369fb064</t>
  </si>
  <si>
    <t>72afc7fd8ae26c9cc0dc1d0a6e1042321934bac7</t>
  </si>
  <si>
    <t>['195.178.22.41']</t>
  </si>
  <si>
    <t>a58ad17f955afd9fdd80b7270233e7002b97ee9c</t>
  </si>
  <si>
    <t>['54.215.207.56', '117.217.146.54', '154.45.216.223']</t>
  </si>
  <si>
    <t>efda846df5ebd599512472b253e5f11d3dddc44e</t>
  </si>
  <si>
    <t>['54.215.207.56', '180.67.201.129']</t>
  </si>
  <si>
    <t>a567596e27168ec210f800f13cc5e0e8a3b1e0d1</t>
  </si>
  <si>
    <t>['35.208.58.49', '153.137.11.13']</t>
  </si>
  <si>
    <t>a58ad2180708c1f656520f84937d69c9ce3b7804</t>
  </si>
  <si>
    <t>840de27e5362520a9671e96f9c52c9a8c35a4fab</t>
  </si>
  <si>
    <t>['82.129.186.65', '195.246.47.20']</t>
  </si>
  <si>
    <t>ae1e5a8dfc7c1f5880e27f272eb5999fc2daec52</t>
  </si>
  <si>
    <t>72afc7281f25d0ccab8be5c22f3b5db8635b81b7</t>
  </si>
  <si>
    <t>f72a1c931c4492baa4c1715b2b5b9d143cc9d8b8</t>
  </si>
  <si>
    <t>72afc7b8e63f6b2f2a4a033b2f7588aec5ef5f74</t>
  </si>
  <si>
    <t>a58ad16f17f303872d88200dd3d76d9f42ddc370</t>
  </si>
  <si>
    <t>['114.202.196.189', '154.45.216.225']</t>
  </si>
  <si>
    <t>d909998cabf61a00efbac49039dc1fdfcddb280d</t>
  </si>
  <si>
    <t>a58ad16307e4252538ca09d3c596bff2e0c8adcd</t>
  </si>
  <si>
    <t>['123.180.105.77']</t>
  </si>
  <si>
    <t>a58ad253ce8b23e1863081584757521b2b2181f0</t>
  </si>
  <si>
    <t>d90999b5259bb6ff709c71c5c33008b9a0cf7b86</t>
  </si>
  <si>
    <t>['23.82.193.82', '54.215.207.56']</t>
  </si>
  <si>
    <t>a58ad1562015455f6190bbcb1b3cf779a64de264</t>
  </si>
  <si>
    <t>['1.172.89.187', '74.80.12.12']</t>
  </si>
  <si>
    <t>d90998d644c3ed2eb63fda925feb38418bec4bd8</t>
  </si>
  <si>
    <t>['115.22.178.51']</t>
  </si>
  <si>
    <t>a2912df0db34380a2c35597786d7e9bc77f601c7</t>
  </si>
  <si>
    <t>['59.35.86.19', '73.70.249.19', '222.102.36.164']</t>
  </si>
  <si>
    <t>f72a1ced26142213d3a5733751e1ace70fb9004d</t>
  </si>
  <si>
    <t>['114.228.215.144']</t>
  </si>
  <si>
    <t>a58ad24528aed7ec0c3ec3ec4474bbf58667c70b</t>
  </si>
  <si>
    <t>['3.81.212.201']</t>
  </si>
  <si>
    <t>f72a1c65f5783cf7fc65ff7165a5b856896799fb</t>
  </si>
  <si>
    <t>a58ad2365bea47711b0371b862657e0b51ec4f03</t>
  </si>
  <si>
    <t>d8e7e3eb3efdf9af2014b64f5d3bdd0a40b13d6e</t>
  </si>
  <si>
    <t>['24.202.128.132']</t>
  </si>
  <si>
    <t>5c8ed941ea698b670126a8483bff319ea427b040</t>
  </si>
  <si>
    <t>['27.189.50.106', '58.115.108.40']</t>
  </si>
  <si>
    <t>a58ad20108d5be4ab7eeaeb1da70ebeaf60eff13</t>
  </si>
  <si>
    <t>d6ae0314ba976f8c24a357cb5881fb888d041ece</t>
  </si>
  <si>
    <t>['188.187.43.156']</t>
  </si>
  <si>
    <t>a58ad17bfb2614bda295c6162bb77673815aa4e2</t>
  </si>
  <si>
    <t>['183.210.40.160', '211.243.103.37']</t>
  </si>
  <si>
    <t>d90999b650f7eddbab13fb89d64ecc30cb4908aa</t>
  </si>
  <si>
    <t>a5843e730a23a40b6667d337286265fe74ffd9ad</t>
  </si>
  <si>
    <t>['61.166.23.157', '120.138.135.136']</t>
  </si>
  <si>
    <t>72afc7b9fed0f27a1ada0ccdc881b419f11fd485</t>
  </si>
  <si>
    <t>['49.81.38.119', '178.88.60.9']</t>
  </si>
  <si>
    <t>eb8262ca8c680db45dbe497c70b87433f4a7edc1</t>
  </si>
  <si>
    <t>['69.253.157.160']</t>
  </si>
  <si>
    <t>a58ad2266c0d8c51f518300831f80705d5051498</t>
  </si>
  <si>
    <t>f72a1ccb10f65d210ccbf5c6769a986bd1db6f15</t>
  </si>
  <si>
    <t>a58ad206caaceec2a415dfc179ca3a8f88e50058</t>
  </si>
  <si>
    <t>['62.150.121.250', '139.101.198.74']</t>
  </si>
  <si>
    <t>d9f9c294414c5df77b257385f32f34587a7dac27</t>
  </si>
  <si>
    <t>['184.148.191.229']</t>
  </si>
  <si>
    <t>a58ad202f86071db0def9e957d83d7032a1b7e86</t>
  </si>
  <si>
    <t>a58ad278a57ea0c048feabe6b5ee18f3892e1ecd</t>
  </si>
  <si>
    <t>['73.170.224.238']</t>
  </si>
  <si>
    <t>d90999809c5d4d7ef4ba94f9c76c943482cae568</t>
  </si>
  <si>
    <t>d90999d31e04b401e7b82f96a76e9c84d0a55372</t>
  </si>
  <si>
    <t>['54.215.207.56', '109.162.49.229', '144.255.74.94', '222.76.0.12']</t>
  </si>
  <si>
    <t>f72a1cf3cbd1d156b392495b2bdbf3f69785b3fd</t>
  </si>
  <si>
    <t>['1.171.13.69', '45.8.68.60']</t>
  </si>
  <si>
    <t>a58ad16cc805ef86eff958427b34f34d0eb1e7ec</t>
  </si>
  <si>
    <t>['116.114.76.229', '188.162.195.46', '201.17.89.0']</t>
  </si>
  <si>
    <t>a58ad213992ab20171e00d74fa0ea9c10b0bba42</t>
  </si>
  <si>
    <t>['113.102.225.6']</t>
  </si>
  <si>
    <t>a58ad13106f30b39a131b520be0207a3d3e97945</t>
  </si>
  <si>
    <t>['201.86.94.205']</t>
  </si>
  <si>
    <t>a5b1aea313239c1ae3bbed51dec956e75b55e861</t>
  </si>
  <si>
    <t>['46.211.99.8']</t>
  </si>
  <si>
    <t>d90999acf41efb7e081ca3c6c798e0fd66560f22</t>
  </si>
  <si>
    <t>8b1607bfbd8fa0dc43500c87abb6146eaa24df21</t>
  </si>
  <si>
    <t>['85.174.204.160']</t>
  </si>
  <si>
    <t>d90999a703815a5a6e85fff740de75f4469ce35d</t>
  </si>
  <si>
    <t>['103.107.198.195', '171.14.68.0']</t>
  </si>
  <si>
    <t>a58ad23eed7ed82143768f9bdbe33d4a73f2bb0e</t>
  </si>
  <si>
    <t>['58.48.42.74', '82.129.186.65', '133.206.61.32']</t>
  </si>
  <si>
    <t>d90999a00e4ff0a5318fd2e6e5ab643f0284c3a7</t>
  </si>
  <si>
    <t>['42.236.157.40', '80.246.81.254', '111.242.18.86']</t>
  </si>
  <si>
    <t>d90999d2b2f8bfb09e65509614420d9a1daa3cb7</t>
  </si>
  <si>
    <t>['112.157.87.85', '120.229.74.61']</t>
  </si>
  <si>
    <t>0e2c8e86fc57d82665ed2e156c4059c480436e8d</t>
  </si>
  <si>
    <t>['34.229.171.10', '178.121.38.69', '185.120.144.100', '186.224.25.242', '195.154.181.225']</t>
  </si>
  <si>
    <t>a58ad13edc13a4a3063551e5f0ff9b867f8ac45a</t>
  </si>
  <si>
    <t>['37.215.5.198', '102.39.82.53', '113.222.220.104']</t>
  </si>
  <si>
    <t>f72a1c8c71fe5d4d1116088557687d5a2a20040d</t>
  </si>
  <si>
    <t>e8c1298470bb9cf7134522a96b85649d6d89c249</t>
  </si>
  <si>
    <t>['114.26.100.94']</t>
  </si>
  <si>
    <t>a58ad177aa6d4086824f00a5a51bb58654f1fd01</t>
  </si>
  <si>
    <t>['39.119.72.182', '168.70.70.223']</t>
  </si>
  <si>
    <t>d90999e0bfdb0fbbef544fc75c1a6e706b871d02</t>
  </si>
  <si>
    <t>a58ad17aa9a2b20cd57a413389bd34636e8c040e</t>
  </si>
  <si>
    <t>['212.102.61.131']</t>
  </si>
  <si>
    <t>f72a1c958e9282ff3defbef23dbdbd97b247d59f</t>
  </si>
  <si>
    <t>a58ad16bb790075f8e5fff625c948db55c51b2de</t>
  </si>
  <si>
    <t>['27.184.142.10', '115.44.73.207']</t>
  </si>
  <si>
    <t>d90999f0f493d81a0979eee6c5175c70b1ebb7f5</t>
  </si>
  <si>
    <t>['85.91.209.51', '123.48.71.157']</t>
  </si>
  <si>
    <t>a58ad1676777e99fd443440c7cb12d7e737f965d</t>
  </si>
  <si>
    <t>d5122381ac1c38b4d46463466f6c47fb9cf67d35</t>
  </si>
  <si>
    <t>['60.248.54.217', '120.43.249.26']</t>
  </si>
  <si>
    <t>72afc7bc746ee4fd9ced78b737b45cfc564bd828</t>
  </si>
  <si>
    <t>['117.62.128.102', '220.134.223.77']</t>
  </si>
  <si>
    <t>f72a1cea6c3698bc61762ffb12955db7b2313250</t>
  </si>
  <si>
    <t>72afc7fa1498826bedb79f277e8c2318969bd020</t>
  </si>
  <si>
    <t>['70.172.194.227']</t>
  </si>
  <si>
    <t>d9ad5083ca62f0aa185b33bc4952dce8dd7e888f</t>
  </si>
  <si>
    <t>['95.87.9.84', '182.31.195.112']</t>
  </si>
  <si>
    <t>72afc79d17eaddd3c305b2637da572492350756b</t>
  </si>
  <si>
    <t>a58ad12a914f306c586768231f65499625396cfb</t>
  </si>
  <si>
    <t>a7e1346f0ede66f8248c4c7b4b2789ea9012d098</t>
  </si>
  <si>
    <t>['178.89.30.237']</t>
  </si>
  <si>
    <t>f72a1c592076d701287eae5c588811e2df59b217</t>
  </si>
  <si>
    <t>['114.37.66.55', '177.23.125.53']</t>
  </si>
  <si>
    <t>a7b4006ff09ce2f0561752e3a2453b01175deb20</t>
  </si>
  <si>
    <t>['61.140.196.166', '180.23.201.122']</t>
  </si>
  <si>
    <t>72afc5ef1c343265b7572f8ffed96375110ba998</t>
  </si>
  <si>
    <t>['10.47.50.137']</t>
  </si>
  <si>
    <t>a58ad1b69d9899cc9253b99070af93e038d2088b</t>
  </si>
  <si>
    <t>['61.79.68.208', '77.252.46.185']</t>
  </si>
  <si>
    <t>f72a1cb059c729721d381649a48f5cde5feaf210</t>
  </si>
  <si>
    <t>['114.190.45.9', '218.250.100.92']</t>
  </si>
  <si>
    <t>d90999984728f7db8db3e6bff51c4ce6f5775258</t>
  </si>
  <si>
    <t>72afeabe3181bd6a52ee66d57e46c86cf37fc2a5</t>
  </si>
  <si>
    <t>72afc7c0e20272fd101a6e26901586255d208b60</t>
  </si>
  <si>
    <t>d9099992b90c328b829bf51d4f564bb00352625d</t>
  </si>
  <si>
    <t>['61.223.99.50', '95.221.152.240']</t>
  </si>
  <si>
    <t>a58ad1624da6ff241bb5635ededdd567cf4c1145</t>
  </si>
  <si>
    <t>8888d13e7407c2809c230afa910e7cea89bc8d90</t>
  </si>
  <si>
    <t>['118.232.40.81', '222.236.103.102']</t>
  </si>
  <si>
    <t>b2a7adfd94a86089ab5398d9150da92f21905d44</t>
  </si>
  <si>
    <t>['123.194.165.28']</t>
  </si>
  <si>
    <t>a58ad17ebb06c4448a7d51d455d4117d67efb68d</t>
  </si>
  <si>
    <t>['54.215.207.56', '116.49.27.59']</t>
  </si>
  <si>
    <t>a58ad25b979189d5f529ff1f3b07f5f9c1864608</t>
  </si>
  <si>
    <t>d9a7005fc7ff2c195106a92ce05d9c328417c6ee</t>
  </si>
  <si>
    <t>['18.234.49.250', '126.203.76.248']</t>
  </si>
  <si>
    <t>f72a1cefe47188caa6832baabe6c41ff909b73da</t>
  </si>
  <si>
    <t>f72a1cf9591c818a715f61468f0d13c9371f4182</t>
  </si>
  <si>
    <t>['45.8.68.60', '133.106.144.208']</t>
  </si>
  <si>
    <t>f72a1c99b3689406f164b129176fa784afb867ad</t>
  </si>
  <si>
    <t>['222.212.126.65']</t>
  </si>
  <si>
    <t>d90999c3c2108db07c8cfc48c45a5796c3a918f0</t>
  </si>
  <si>
    <t>['46.146.141.198', '82.129.186.65', '114.250.180.253']</t>
  </si>
  <si>
    <t>b4508b7d0dc3ec696ebeea963b009a16be8456de</t>
  </si>
  <si>
    <t>['178.218.28.24']</t>
  </si>
  <si>
    <t>eb4301187348eeb700d5f614c1f91cab0453c36f</t>
  </si>
  <si>
    <t>['54.215.207.56', '125.67.186.63', '178.121.28.123']</t>
  </si>
  <si>
    <t>f72a1c1f59d218f0b21f9f5619e413ecfb792607</t>
  </si>
  <si>
    <t>f72a1ca017f55a57c6df43262fec1df5df198c52</t>
  </si>
  <si>
    <t>['1.174.62.127', '125.142.190.121']</t>
  </si>
  <si>
    <t>f72a1ce61c2855868cf97c6755c8f8060aca9d47</t>
  </si>
  <si>
    <t>d9097cdae0f48755352059731c270c597aa5be19</t>
  </si>
  <si>
    <t>['101.10.97.182', '154.45.216.209']</t>
  </si>
  <si>
    <t>72afc765a2b0abecbe3ca6acb57428b2c986e34f</t>
  </si>
  <si>
    <t>['36.236.172.81', '114.224.142.75']</t>
  </si>
  <si>
    <t>d22b0441601269c7483eb222ec9c3d8e7195f9e3</t>
  </si>
  <si>
    <t>['171.115.189.237', '176.37.31.90']</t>
  </si>
  <si>
    <t>a5ed3ea4f87008b995c1362ef2614073b9e15f66</t>
  </si>
  <si>
    <t>['31.155.251.102', '110.54.197.135']</t>
  </si>
  <si>
    <t>a58ad204f1a1c6bd8a107db0a26d1c108ac9fd32</t>
  </si>
  <si>
    <t>f72a1cabdfac43aefdff92e928efe8f3ff3315ad</t>
  </si>
  <si>
    <t>['124.114.121.61', '210.61.40.165']</t>
  </si>
  <si>
    <t>56105c02ceab08fcd9e6c4e5df1e4a40a61a47c2</t>
  </si>
  <si>
    <t>['153.195.212.50', '154.45.216.213']</t>
  </si>
  <si>
    <t>d9099989b924e42c118a88f86ddb3f6cca356799</t>
  </si>
  <si>
    <t>f72a1cac636fd071fecb4fce1fc3ce4b585ce4d3</t>
  </si>
  <si>
    <t>f72a1c98f85bc0b1f91aea6b2c6d5164114292f7</t>
  </si>
  <si>
    <t>['36.52.1.99', '54.215.207.56']</t>
  </si>
  <si>
    <t>a58ad26ea7d403916964ff2a2e996448bac90f78</t>
  </si>
  <si>
    <t>['110.235.98.164', '119.129.70.99', '154.45.216.217']</t>
  </si>
  <si>
    <t>d9055042044a51ef2e2e539b06834f4364c5a387</t>
  </si>
  <si>
    <t>['175.213.156.218', '180.74.71.244']</t>
  </si>
  <si>
    <t>9402e9cdf6899f49f3ea1f7f8e0790c1f7074e90</t>
  </si>
  <si>
    <t>['35.211.162.132', '125.231.19.202']</t>
  </si>
  <si>
    <t>72afc7ac188ddbb3a893935cc5f55c4f3b59b2c8</t>
  </si>
  <si>
    <t>['58.153.0.214', '109.186.107.126', '153.252.226.6']</t>
  </si>
  <si>
    <t>a58ad22cd665599030bdf9754ace369f817a05ce</t>
  </si>
  <si>
    <t>f72a1ce1b93454388667827a03eb1a5dbbd701f1</t>
  </si>
  <si>
    <t>['123.180.105.128']</t>
  </si>
  <si>
    <t>f72a1c9ca32326e2e6c63e5b11538f9728d2d992</t>
  </si>
  <si>
    <t>['172.17.193.255']</t>
  </si>
  <si>
    <t>def517a51284ed4e45eee67606567c6060a2b21a</t>
  </si>
  <si>
    <t>['1.232.73.140', '180.112.47.223', '183.178.206.123', '194.146.189.100']</t>
  </si>
  <si>
    <t>f72a1ca183f9a41d5c4ef16d94a7292bc705eb3c</t>
  </si>
  <si>
    <t>a58ad22ccb69c2579d93eedca0770723bcbb707e</t>
  </si>
  <si>
    <t>['27.28.253.12', '49.80.176.27', '61.64.29.202', '171.113.117.171', '180.122.59.160', '182.136.179.13']</t>
  </si>
  <si>
    <t>a58ad2738bd4368e2273f014bdd78231121b4517</t>
  </si>
  <si>
    <t>['124.208.106.171', '180.94.212.24']</t>
  </si>
  <si>
    <t>9d5fba7d2f41bab2a50824b79ad305b5cb92a8fd</t>
  </si>
  <si>
    <t>['58.115.150.140', '125.230.204.19', '195.154.172.169']</t>
  </si>
  <si>
    <t>a58ad132eefe61fea48baa23cf49966ed5397607</t>
  </si>
  <si>
    <t>['49.149.171.232', '113.222.220.104', '120.229.136.104', '124.216.12.29', '182.138.94.211']</t>
  </si>
  <si>
    <t>da1c58be42864d1d2cca5013ed4b7bdae69145cb</t>
  </si>
  <si>
    <t>['3.81.249.141']</t>
  </si>
  <si>
    <t>f72a1ca1f881530524207d0a4eea3dbd077f863f</t>
  </si>
  <si>
    <t>['178.48.253.229', '189.103.150.35']</t>
  </si>
  <si>
    <t>f72a1c45f61b97485044db0677715af8521baed3</t>
  </si>
  <si>
    <t>a58ad265768a1a8b6525ad1afbd3a0f94c9d208e</t>
  </si>
  <si>
    <t>d90999eaec5a1e63f3dbedd9a48ac0d24f1552c7</t>
  </si>
  <si>
    <t>d90999d30da82c307727840ab4a7477fe61c7055</t>
  </si>
  <si>
    <t>5c8c4509248d2d5ba54ec2388822e721208c7610</t>
  </si>
  <si>
    <t>['1.172.238.241']</t>
  </si>
  <si>
    <t>d90999f055e7716562d541f61710cf636f80e6af</t>
  </si>
  <si>
    <t>['180.228.81.115']</t>
  </si>
  <si>
    <t>72afc75a78f8c9601bcbc1623857e6895287a2b4</t>
  </si>
  <si>
    <t>['95.248.20.165', '113.88.124.112']</t>
  </si>
  <si>
    <t>a58ad231f6b84a986839e0bba242956a92c7b7fa</t>
  </si>
  <si>
    <t>['189.81.43.35']</t>
  </si>
  <si>
    <t>a58ad27749a9c87b11fe59fc08df5d0f22b6568b</t>
  </si>
  <si>
    <t>72afc74721b60d5d85fcd827fcdd7075832eba48</t>
  </si>
  <si>
    <t>['95.248.20.165', '119.97.252.66']</t>
  </si>
  <si>
    <t>a58ad22b8286285ff8b837cc5b9b1cce415028f9</t>
  </si>
  <si>
    <t>['92.62.57.240', '118.165.68.188', '219.79.154.216']</t>
  </si>
  <si>
    <t>a58ad2181edccc2c33d4f0f2748cb3079d61f968</t>
  </si>
  <si>
    <t>['54.215.207.56', '119.236.251.76', '219.79.154.216']</t>
  </si>
  <si>
    <t>f72a1cd2ee8ee989b4e91dce1179a8cced0e680f</t>
  </si>
  <si>
    <t>a58ad1689778f5ae6344eba5813b703898de6e01</t>
  </si>
  <si>
    <t>['14.192.220.240']</t>
  </si>
  <si>
    <t>a58ad221444ed14d8efa52c895fdc9e3e8c2d5b4</t>
  </si>
  <si>
    <t>a58ad21ee4b498577cc067601ff9062168a83fc9</t>
  </si>
  <si>
    <t>['78.202.84.182', '111.8.54.222']</t>
  </si>
  <si>
    <t>72afc7ddbb81cc5cabe6b37334b89207906540fb</t>
  </si>
  <si>
    <t>d90999a0127dc9a444691876dfc81683025b15e9</t>
  </si>
  <si>
    <t>['153.216.165.141']</t>
  </si>
  <si>
    <t>d90999f75a9400703e082d219d6c97a2db7c5815</t>
  </si>
  <si>
    <t>['93.177.150.28']</t>
  </si>
  <si>
    <t>d90999bd72db3602c52a1bd306161fd36c31b863</t>
  </si>
  <si>
    <t>['80.95.94.1', '123.48.71.157', '154.45.216.217']</t>
  </si>
  <si>
    <t>f72a1cd9cd4001c0c20d5275aaac1794de7e32c1</t>
  </si>
  <si>
    <t>a58ad173cd94e77f412cddcce1e408fc8f0e9695</t>
  </si>
  <si>
    <t>['5.228.91.51', '54.215.207.56']</t>
  </si>
  <si>
    <t>a580733c1956ce0bb56aa43aedae8bf9d33c9484</t>
  </si>
  <si>
    <t>['39.129.12.251', '182.173.75.196']</t>
  </si>
  <si>
    <t>ec0948dc977164ae3fddf8ab19da83c7582d7b97</t>
  </si>
  <si>
    <t>['106.159.253.22']</t>
  </si>
  <si>
    <t>f72a1cb0589a6615bcd3531103eb738206e3b459</t>
  </si>
  <si>
    <t>a58ad21bec5bd8a70b8c8b4514dcd35cde8e96ef</t>
  </si>
  <si>
    <t>72afc7665bdf15e5c5470a6482de100b95c33d58</t>
  </si>
  <si>
    <t>da45bb9c953296cd404b32c664d58cb5f98a8963</t>
  </si>
  <si>
    <t>['178.66.156.27']</t>
  </si>
  <si>
    <t>a55c69950c533304615f6b5d4b9d3ac5159333dd</t>
  </si>
  <si>
    <t>['170.83.0.94']</t>
  </si>
  <si>
    <t>f72a1c010af4800809bc9c4dcf07918c4efdde0e</t>
  </si>
  <si>
    <t>a58ad10684860ec46c1bb2372846b5fe9c1b0fb5</t>
  </si>
  <si>
    <t>72afc7a848fbd5a70789c24cbc8e6ec2b9521421</t>
  </si>
  <si>
    <t>['49.81.38.119', '222.209.72.1']</t>
  </si>
  <si>
    <t>a58ad127627e78f8f0707e47176001fb592d3438</t>
  </si>
  <si>
    <t>['42.184.184.30', '113.222.220.104', '121.226.49.195', '175.166.185.136']</t>
  </si>
  <si>
    <t>f72a1cb9c60ffe15f28613257daada1684fbbc82</t>
  </si>
  <si>
    <t>f72a1c8b49c2045977fcba49b9c91f67982bbb76</t>
  </si>
  <si>
    <t>f72a1c4df3cd6d7a15b15bab8446111b4ececd41</t>
  </si>
  <si>
    <t>a58ad21d955ea869c8c3fb1ef6e4d3ebbec4f288</t>
  </si>
  <si>
    <t>bad604d3dc8e5a46230020bd973ffed664585323</t>
  </si>
  <si>
    <t>['182.213.39.208', '217.174.140.34']</t>
  </si>
  <si>
    <t>d90999d8b3604059a649f5845e0b4a0b984dca3c</t>
  </si>
  <si>
    <t>72afc794b56fd2183c8656ef043c0228442b1324</t>
  </si>
  <si>
    <t>['114.224.142.75', '170.78.92.54']</t>
  </si>
  <si>
    <t>a58ad175a85ba13b321e8deb047a9d50b41ec0dc</t>
  </si>
  <si>
    <t>d61c8a522158d2006d4a7ea5cb94d3f5cb366af9</t>
  </si>
  <si>
    <t>['111.9.200.26']</t>
  </si>
  <si>
    <t>a58ad2658986577279e0fc7a4a98e7259941ca5c</t>
  </si>
  <si>
    <t>['94.25.233.103', '183.178.200.29']</t>
  </si>
  <si>
    <t>d9099950af60890c4b63586f2a5f8dd514500f33</t>
  </si>
  <si>
    <t>['115.196.124.66', '119.251.19.220']</t>
  </si>
  <si>
    <t>d9a1c7be740bd98bda8823c959d74bb696cd0e98</t>
  </si>
  <si>
    <t>['171.221.83.243']</t>
  </si>
  <si>
    <t>a58ad24e2e8387a6ba09c3560ca49cb700284311</t>
  </si>
  <si>
    <t>f72a1ca49036c7e2c0251f38d1cd227b3f08014b</t>
  </si>
  <si>
    <t>['111.162.165.34', '203.213.77.3']</t>
  </si>
  <si>
    <t>f72a1c9acfbc695c43e32a07a7242760d629243f</t>
  </si>
  <si>
    <t>a58ad11e54c2e1a537605d09da70088f7dc125d4</t>
  </si>
  <si>
    <t>f72a1c2f105e64919aa536271a354081cff5b1a9</t>
  </si>
  <si>
    <t>f72a1cd93cf38598487a702f0e5893f5f06b7b78</t>
  </si>
  <si>
    <t>f72a1c9394cf9343e50ee94fa6da697a65e67000</t>
  </si>
  <si>
    <t>['3.81.18.58']</t>
  </si>
  <si>
    <t>f34b03bbc89e3a71b3809698a1ef07790fa59aae</t>
  </si>
  <si>
    <t>a58ad1fedbe07f55bad9e57a8ec0738629557b4b</t>
  </si>
  <si>
    <t>f72a1c8e668ec9898b445a6597d2eeeeaea4de14</t>
  </si>
  <si>
    <t>a58ad1725ff60070d3664684bf4f55019b70300b</t>
  </si>
  <si>
    <t>72afc71a5af849636b06f947c1d519e01fe11c75</t>
  </si>
  <si>
    <t>['112.185.83.160']</t>
  </si>
  <si>
    <t>a58ad167073d41f1b83e5ced207315ba8e37e944</t>
  </si>
  <si>
    <t>['5.8.38.187', '213.136.79.205', '219.79.154.216']</t>
  </si>
  <si>
    <t>d90999a49a4cc7a58055388618b57d8bc892959f</t>
  </si>
  <si>
    <t>d9099ea43c86561443bf484566636fa18c6f28e3</t>
  </si>
  <si>
    <t>['58.153.202.125']</t>
  </si>
  <si>
    <t>a58ad155aec6f9b5a9192d999f88da077a05e304</t>
  </si>
  <si>
    <t>['182.229.38.183', '185.209.177.61']</t>
  </si>
  <si>
    <t>a4b8ee66cca458cd5ab58b090d0b4367ebedaf88</t>
  </si>
  <si>
    <t>['112.253.104.94', '175.112.152.210']</t>
  </si>
  <si>
    <t>a58ad1624895481f23ff2c12488d003790cf06d7</t>
  </si>
  <si>
    <t>['31.43.128.29', '54.215.207.56', '183.233.96.244', '185.183.107.242']</t>
  </si>
  <si>
    <t>a58ad1635234674ad535e8b306b6133cccd40255</t>
  </si>
  <si>
    <t>['119.236.251.76', '219.79.154.216']</t>
  </si>
  <si>
    <t>f72a1cb4a4da758b9ad91daca9c54ec3c107cd96</t>
  </si>
  <si>
    <t>f72a1ccf0e1e14330858638f9dc2e5385c373837</t>
  </si>
  <si>
    <t>cd3214eaffc2d67c0d171ab9cbc8df2c6db58622</t>
  </si>
  <si>
    <t>['60.69.140.114', '182.53.127.73']</t>
  </si>
  <si>
    <t>d90999ca4934d6f4d09a673e3ee1ac27158b864d</t>
  </si>
  <si>
    <t>['119.70.219.186']</t>
  </si>
  <si>
    <t>72afc7cda79f50c994c9190a623fcb63b1086594</t>
  </si>
  <si>
    <t>f72a1c6f71191b46bdab772a1b237900b081fa35</t>
  </si>
  <si>
    <t>d9099a60a8f521a50a18ef41ddf8078eb195144e</t>
  </si>
  <si>
    <t>f72a1ca7f4e17476056aa37bee95536713b34941</t>
  </si>
  <si>
    <t>72afc7f85260bcc67566b94810be422e112b163b</t>
  </si>
  <si>
    <t>d909998c4deddbb90f7e8976dfc44e8fd85e0fa6</t>
  </si>
  <si>
    <t>['178.164.145.13']</t>
  </si>
  <si>
    <t>a58ad1691b01edf0785ed30e7a545433ab6a43ba</t>
  </si>
  <si>
    <t>['36.226.44.152']</t>
  </si>
  <si>
    <t>f72a1cfa3687c51275b16e6925507a55397d50a4</t>
  </si>
  <si>
    <t>d90999ae18fe9f99dc31adfd8821a6d8ad6bf6ff</t>
  </si>
  <si>
    <t>['124.57.21.120', '124.88.183.216', '125.178.127.182']</t>
  </si>
  <si>
    <t>d90999ef14ebbba23292b70fd8bb20763120587e</t>
  </si>
  <si>
    <t>['60.97.132.128', '107.181.189.41']</t>
  </si>
  <si>
    <t>d90999ca5d47c5d8b8a64e040cdcd03c5ed91844</t>
  </si>
  <si>
    <t>d909998db1b67af5fe74f608d52f2597a0f87151</t>
  </si>
  <si>
    <t>f72a1c92a379de32f15956e3b6046f55223a71ac</t>
  </si>
  <si>
    <t>['106.5.206.28']</t>
  </si>
  <si>
    <t>d90999b1fd7c05a541e1716731ec0e4d3a70052c</t>
  </si>
  <si>
    <t>['54.215.207.56', '80.246.81.254', '116.27.17.91']</t>
  </si>
  <si>
    <t>f72a1ce23b1739738a0b1dd07e2560d6946d0c45</t>
  </si>
  <si>
    <t>a58ad16b3227c7a3882a32360f660a8dac9f75ec</t>
  </si>
  <si>
    <t>d90999e3ca6c4b7e861cb40c04f2cf7af623d17a</t>
  </si>
  <si>
    <t>['54.215.207.56', '73.202.46.133']</t>
  </si>
  <si>
    <t>d90999b61be5806a688c2d02b31355a47bb03426</t>
  </si>
  <si>
    <t>['14.104.51.80', '83.46.133.108']</t>
  </si>
  <si>
    <t>a58ad21ee4b498577cc06760b80314511b8c1251</t>
  </si>
  <si>
    <t>d90999b091fdcda0b98046f27a252225024fe0f6</t>
  </si>
  <si>
    <t>['61.70.200.137', '114.24.215.34', '184.82.146.246']</t>
  </si>
  <si>
    <t>a58ad2726325829464ebda71b10afc713b409c75</t>
  </si>
  <si>
    <t>d90999e7c4abce9c215d72521bb68b2bb0f03969</t>
  </si>
  <si>
    <t>d90999e427a281d5824939446a90995b4522be38</t>
  </si>
  <si>
    <t>['94.25.169.73', '217.66.159.11']</t>
  </si>
  <si>
    <t>d9099985090d633577721498ba0de45eb9de7a57</t>
  </si>
  <si>
    <t>['46.191.233.134']</t>
  </si>
  <si>
    <t>c85541e02a427ebb1b90cfa353f5e50ee54a8bf6</t>
  </si>
  <si>
    <t>['37.122.46.42', '133.203.242.160', '188.170.205.254']</t>
  </si>
  <si>
    <t>d90999a261e056a0b455c23af5d8242c1397d857</t>
  </si>
  <si>
    <t>['94.180.27.156']</t>
  </si>
  <si>
    <t>a58ad274d5714180cdfc7969f0b1c87e4f196b8d</t>
  </si>
  <si>
    <t>d90999eaedf6f133e53e86d621304dfc75170fa6</t>
  </si>
  <si>
    <t>['54.215.207.56', '77.211.6.193', '176.57.72.23']</t>
  </si>
  <si>
    <t>a58ad1768c0cecf960d16faacbcf65bf068c6821</t>
  </si>
  <si>
    <t>['185.162.184.9']</t>
  </si>
  <si>
    <t>d90999ca7f3934328c1e08d3b59f0e2e7578a240</t>
  </si>
  <si>
    <t>baa5d9e160c67af846965fdc22f958c7d426ecb1</t>
  </si>
  <si>
    <t>['118.39.154.35']</t>
  </si>
  <si>
    <t>a4756ed33b8c18d6797777165570b0eef04b2127</t>
  </si>
  <si>
    <t>['31.223.13.190']</t>
  </si>
  <si>
    <t>cad78b689bcd6bdfdc26242846303889504e998d</t>
  </si>
  <si>
    <t>['92.40.175.89']</t>
  </si>
  <si>
    <t>a58ad108ec70b5f8c84e2c4faad193d02a9b3707</t>
  </si>
  <si>
    <t>d4fa4297e8292237816ed01bc868e950905d2fed</t>
  </si>
  <si>
    <t>['174.109.102.187']</t>
  </si>
  <si>
    <t>a58ad22162aa11e52b79b90df1c817b75f61231a</t>
  </si>
  <si>
    <t>['91.144.171.153']</t>
  </si>
  <si>
    <t>f72a1c8000a5cccb86c0a8938af8960bbe27fd39</t>
  </si>
  <si>
    <t>96a43b10176e13ea37391eb945b06fa2a1b515bf</t>
  </si>
  <si>
    <t>['54.215.207.56', '121.6.73.10', '193.168.179.174', '202.216.159.163']</t>
  </si>
  <si>
    <t>a58ad232064b235aa8aebb0d4c24899f4385f1b6</t>
  </si>
  <si>
    <t>a58ad26eb37ec9b4825e1e535c3de74eaa1ba9b8</t>
  </si>
  <si>
    <t>a58ad22e3df84f0ea17ceebe1722efaa0394da19</t>
  </si>
  <si>
    <t>['195.117.148.5']</t>
  </si>
  <si>
    <t>de8201aff8e1dae4fc454c17257a3245c936c670</t>
  </si>
  <si>
    <t>['111.242.213.209']</t>
  </si>
  <si>
    <t>c69c0b697fc9709f856d545be5dc98e057ea3567</t>
  </si>
  <si>
    <t>['109.132.77.172', '122.35.9.89']</t>
  </si>
  <si>
    <t>b77f90386e8f34ca1619e9083caddbf54e86f676</t>
  </si>
  <si>
    <t>b77a5916e142339704cc5a53bc508e4d9286d77b</t>
  </si>
  <si>
    <t>['59.126.217.164']</t>
  </si>
  <si>
    <t>75b4e1eff2335b99cf6e66396760ad085836e34e</t>
  </si>
  <si>
    <t>['59.149.185.174', '154.45.216.209']</t>
  </si>
  <si>
    <t>a5881506642846fb163d33255832099c6ef667b0</t>
  </si>
  <si>
    <t>['89.212.218.44', '115.60.147.172', '202.128.18.108']</t>
  </si>
  <si>
    <t>a488ccf0a17cb0b6c7f2fb3c206ce2ce7cf9edd4</t>
  </si>
  <si>
    <t>['98.118.138.180', '128.90.69.73', '154.45.216.218']</t>
  </si>
  <si>
    <t>a58ad261011968d01310ad8511d23f24c7eb4943</t>
  </si>
  <si>
    <t>d90999bae94aea85f0c4db618e713b0fd957d3c2</t>
  </si>
  <si>
    <t>a58ad24e4f4534c2b71f52fadc8a7fdd94bf799c</t>
  </si>
  <si>
    <t>['95.24.74.27']</t>
  </si>
  <si>
    <t>a58ad2020407ef1237d81dfd18dd3b6aa35ba7f4</t>
  </si>
  <si>
    <t>a58ad1217ba51134aa92d42b9d0f3824385b8760</t>
  </si>
  <si>
    <t>['101.93.204.136']</t>
  </si>
  <si>
    <t>d90999f5a431b3a9151a789dd85b910e2f700335</t>
  </si>
  <si>
    <t>['78.37.41.43', '154.45.216.244']</t>
  </si>
  <si>
    <t>a58ad2377da61ce6328e7386cdcea1fa63392b9d</t>
  </si>
  <si>
    <t>['154.45.216.229', '222.235.213.10']</t>
  </si>
  <si>
    <t>a58ad2669940c3215e105177ccc88c5df49f8ce0</t>
  </si>
  <si>
    <t>8f41a6918e534e2ec07e764b5a8ed581e3f1d00d</t>
  </si>
  <si>
    <t>['36.3.185.90', '45.131.192.138', '123.15.188.84']</t>
  </si>
  <si>
    <t>a58ad2049313c848766eb131cf03bab07c01aa2b</t>
  </si>
  <si>
    <t>6b1dc3e49597e90abfb25ad629459502e2e4c1ff</t>
  </si>
  <si>
    <t>['37.212.35.191', '54.215.207.56', '118.7.192.144', '210.209.211.137']</t>
  </si>
  <si>
    <t>a58ad17469f522b5add463adcf2670155111345b</t>
  </si>
  <si>
    <t>['103.163.239.14', '122.117.32.153']</t>
  </si>
  <si>
    <t>f72a1ccdbb98e88552f0b20689b09ddc6087933e</t>
  </si>
  <si>
    <t>['54.215.207.56', '172.58.103.68']</t>
  </si>
  <si>
    <t>a58ad2594589a8ba9dc6c3d4e6ad69935ac6cc30</t>
  </si>
  <si>
    <t>['54.226.60.127']</t>
  </si>
  <si>
    <t>5c8c459d2ce3a96bd558cbdb3b9d39b43049641c</t>
  </si>
  <si>
    <t>['36.228.61.95', '78.106.98.246', '154.45.216.209']</t>
  </si>
  <si>
    <t>d90999861f997b172ebbff706d63e0c2aeab396a</t>
  </si>
  <si>
    <t>72afc7de1956b69e28870f62d4eec1bb87e4b4a7</t>
  </si>
  <si>
    <t>a58ad23dd134a941b8e687688d53b3abf7ad6ba1</t>
  </si>
  <si>
    <t>['61.64.29.202', '183.167.61.89', '185.189.114.121']</t>
  </si>
  <si>
    <t>f72a1cdadf7907e1f854d0e284d184e51de583c0</t>
  </si>
  <si>
    <t>d90999df45f54b56c8b91a0ee7892ea2f9f25960</t>
  </si>
  <si>
    <t>['106.173.167.19', '154.45.216.211']</t>
  </si>
  <si>
    <t>d90999dea20462ead442b8d72d90721d3d233bb7</t>
  </si>
  <si>
    <t>a5fc6b058eff167abd099fcfab4e5f6d38cf0f8a</t>
  </si>
  <si>
    <t>['46.219.53.139', '99.244.236.101', '125.193.150.160']</t>
  </si>
  <si>
    <t>72afc7e4cdb32ab87ac6233d51ed44cb3dd2d9c5</t>
  </si>
  <si>
    <t>d90999df9508e35a18acc6bc0cd971acc59e236c</t>
  </si>
  <si>
    <t>88be95ff3d39747a9e58dda5fc19d94d99a655f4</t>
  </si>
  <si>
    <t>['36.129.31.25', '180.118.44.217']</t>
  </si>
  <si>
    <t>a58ad20d4a51bbf0bf489ad524a74d039bc57de0</t>
  </si>
  <si>
    <t>['61.77.93.97', '110.13.156.83']</t>
  </si>
  <si>
    <t>d90999b72c747c3135db06bcea63e596d30fedad</t>
  </si>
  <si>
    <t>['47.152.211.237', '54.146.48.110', '54.215.207.56', '128.53.179.205']</t>
  </si>
  <si>
    <t>a58ad212989f5b469d59599087417a840b474ea1</t>
  </si>
  <si>
    <t>['1.165.96.84']</t>
  </si>
  <si>
    <t>d90999aa7eb24de867d6fe4114b599bc015fc37d</t>
  </si>
  <si>
    <t>['54.215.207.56', '222.173.59.2']</t>
  </si>
  <si>
    <t>bc26c6bc83d0ca1a7bf9875df1ffc3fed81ff555</t>
  </si>
  <si>
    <t>['1.116.2.93', '2.57.171.10', '2.57.171.15', '2.57.225.3', '2.85.36.170', '2.92.125.31', '2.92.244.200', '2.103.234.105', '5.1.51.111', '5.18.87.10', '5.38.231.192', '5.67.222.36', '5.77.30.186', '5.79.84.201', '5.135.162.27', '5.197.245.213', '5.227.185.127', '8.40.26.66', '12.215.88.66', '14.126.205.77', '14.139.38.137', '23.81.207.105', '23.84.113.133', '23.114.235.154', '23.114.247.240', '23.226.135.59', '24.113.143.130', '24.113.196.36', '24.115.91.112', '24.135.107.242', '24.139.111.19', '27.0.52.253', '27.147.191.44', '31.10.144.190', '31.19.132.9', '31.30.126.251', '31.43.156.212', '31.132.237.127', '31.192.203.247', '31.208.83.74', '31.210.37.252', '34.221.184.145', '35.138.153.66', '36.63.79.158', '36.81.11.193', '36.226.215.173', '37.9.59.133', '37.19.214.2', '37.120.204.246', '37.120.221.6', '37.139.84.254', '37.139.109.218', '37.156.75.190', '37.209.84.100', '37.214.62.145', '37.214.193.57', '37.232.179.84', '38.70.11.36', '38.141.57.254', '38.146.5.52', '39.41.175.118', '39.51.1.248', '42.188.48.220', '45.31.2.232', '45.87.214.201', '45.128.36.130', '45.243.136.128', '46.48.57.139', '46.53.248.60', '46.98.134.2', '46.146.119.45', '46.160.208.14', '46.162.84.155', '46.193.64.123', '46.232.211.169', '46.246.3.229', '47.7.194.190', '47.154.35.62', '47.176.90.226', '47.185.20.246', '47.185.220.35', '47.221.187.229', '49.37.32.150', '49.37.210.252', '49.205.147.147', '49.228.245.118', '50.38.33.61', '50.125.240.203', '51.79.84.135', '58.105.182.143', '58.186.64.34', '58.247.22.180', '59.13.210.86', '61.61.74.59', '61.90.29.184', '62.33.194.5', '62.210.124.230', '62.217.189.58', '66.115.142.100', '68.84.203.145', '68.127.161.207', '68.234.220.197', '68.237.90.104', '69.169.174.222', '69.195.158.162', '72.235.9.146', '73.17.76.232', '73.230.112.70', '73.254.19.197', '74.79.193.230', '75.6.197.182', '76.64.22.56', '76.83.171.134', '76.193.65.247', '77.28.92.71', '77.29.60.219', '77.51.48.93', '77.93.193.197', '77.108.97.165', '77.125.130.98', '77.169.38.100', '77.220.111.110', '78.83.110.34', '78.154.13.26', '78.159.61.42', '79.126.116.245', '79.133.18.232', '79.141.54.36', '79.143.250.155', '79.201.110.187', '79.246.249.116', '80.203.110.169', '81.89.61.188', '81.99.156.185', '81.174.169.216', '81.217.91.25', '82.64.96.33', '82.65.69.248', '82.65.240.27', '82.68.24.67', '82.69.122.199', '82.95.113.51', '82.151.75.35', '82.158.189.138', '82.196.124.87', '83.40.231.126', '83.68.251.74', '83.159.33.34', '84.0.182.85', '85.75.210.9', '85.115.248.62', '85.228.204.249', '86.57.148.204', '86.106.143.21', '86.142.124.251', '87.4.180.31', '87.94.109.7', '87.97.95.107', '87.123.196.36', '87.123.242.245', '87.148.1.196', '87.151.161.41', '87.169.153.197', '88.5.213.129', '88.13.161.219', '88.14.201.95', '88.98.197.174', '88.126.192.117', '88.147.173.26', '88.201.239.42', '88.212.172.82', '89.47.234.165', '89.232.102.162', '90.153.44.225', '90.162.105.56', '91.62.116.170', '91.83.234.125', '91.146.243.196', '91.163.13.253', '91.167.183.111', '91.202.52.28', '91.239.81.117', '92.33.253.155', '92.44.160.154', '92.72.86.166', '92.124.161.176', '92.241.15.204', '93.104.71.71', '93.108.39.69', '93.218.51.105', '93.230.114.231', '94.31.83.27', '94.31.102.217', '94.110.212.136', '94.130.205.106', '94.142.244.70', '94.155.135.9', '94.180.151.159', '95.29.160.162', '95.31.4.68', '95.91.212.88', '95.175.104.51', '95.217.40.245', '95.250.170.108', '98.10.184.26', '98.49.52.235', '98.124.30.199', '98.162.155.174', '98.164.27.229', '98.218.141.69', '99.145.236.63', '100.15.159.191', '101.51.33.183', '101.175.95.140', '103.66.80.185', '103.112.52.139', '103.152.127.48', '103.209.196.227', '104.245.79.213', '106.78.167.129', '107.139.182.219', '108.35.90.74', '109.93.9.242', '109.174.114.138', '109.255.162.212', '112.23.184.178', '114.40.193.87', '114.220.50.91', '116.25.224.18', '117.147.69.60', '118.69.65.157', '119.133.255.142', '121.82.2.252', '122.3.243.105', '122.162.163.21', '122.207.107.26', '123.112.10.126', '125.237.221.203', '136.32.140.70', '136.49.171.45', '138.0.53.218', '138.75.31.71', '138.118.179.232', '138.122.82.102', '142.117.72.190', '142.147.120.26', '144.91.102.24', '146.56.54.208', '146.59.157.102', '149.143.75.123', '149.233.158.177', '152.89.162.178', '154.246.57.179', '157.45.68.160', '159.226.171.22', '162.201.165.38', '162.253.71.39', '164.68.127.100', '167.86.68.85', '168.232.214.140', '170.78.181.57', '172.93.166.124', '172.98.92.85', '172.222.161.223', '174.57.193.167', '174.126.93.156', '176.95.143.50', '176.241.43.235', '177.63.207.224', '177.66.50.47', '177.143.183.90', '178.140.95.161', '178.159.123.135', '178.255.168.208', '179.6.160.223', '179.104.43.75', '180.53.250.203', '180.162.7.254', '181.66.156.63', '182.70.198.127', '182.253.127.46', '183.78.46.105', '183.91.3.60', '183.192.139.148', '183.195.149.162', '183.209.48.45', '184.75.223.211', '184.144.156.23', '185.21.220.2', '185.65.135.251', '185.144.83.13', '185.148.1.52', '185.202.221.139', '185.213.154.223', '185.230.126.11', '186.3.128.183', '186.15.108.126', '186.150.2.192', '187.19.159.131', '187.95.132.138', '187.189.242.105', '187.221.69.198', '187.245.129.45', '187.245.140.199', '188.26.210.49', '188.243.183.210', '190.129.181.149', '190.143.125.4', '191.6.124.123', '191.19.55.229', '191.96.215.63', '191.165.251.88', '192.111.70.193', '192.162.35.49', '193.19.109.107', '193.32.127.224', '194.15.117.77', '194.44.57.49', '194.75.13.162', '195.58.58.61', '195.78.54.201', '195.90.211.110', '195.162.64.49', '197.14.176.153', '197.243.32.202', '198.27.64.129', '199.83.168.27', '200.93.10.88', '200.122.223.12', '202.51.88.226', '203.17.244.98', '203.109.147.50', '203.194.46.138', '204.157.177.86', '205.185.149.243', '206.176.206.184', '209.8.147.252', '212.58.120.97', '212.74.202.176', '213.4.32.83', '213.47.117.17', '213.54.11.6', '213.55.173.147', '213.55.241.143', '213.87.156.206', '213.230.80.57', '216.106.104.34', '216.118.149.230', '217.112.13.162', '217.155.33.45', '220.200.104.19', '220.200.105.83', '220.247.128.170', '221.4.210.166', '221.205.97.197', '222.67.62.189', '222.129.1.229', '222.154.27.15', '222.209.84.37']</t>
  </si>
  <si>
    <t>a58ad1662ecc5ca5facc9f8de36cb4bf9cc5776d</t>
  </si>
  <si>
    <t>['154.45.216.202', '182.242.35.209']</t>
  </si>
  <si>
    <t>a58ad1682820779944f326840771dfdbe0b5d5ba</t>
  </si>
  <si>
    <t>d90999a58f21487fc4d14991edbd17b412481ba8</t>
  </si>
  <si>
    <t>['78.142.37.193', '197.39.129.157', '223.86.100.251']</t>
  </si>
  <si>
    <t>d9099a96425c43920a4683370c49873d800a433e</t>
  </si>
  <si>
    <t>['27.124.175.238']</t>
  </si>
  <si>
    <t>d90999bbecc87d8ea1dae72d1cbdf393f0ac1502</t>
  </si>
  <si>
    <t>a58ad247b896ede2e0fc5c73806686bd1877bbc9</t>
  </si>
  <si>
    <t>['61.141.0.142', '175.132.44.115']</t>
  </si>
  <si>
    <t>a58ad16396c58e956c83e20d0a9da005edc62cc5</t>
  </si>
  <si>
    <t>80ee1d399552edac96ba3a42e652981cbd8abd8f</t>
  </si>
  <si>
    <t>8385cf60b28fda6b659797e1608f926a59c6f380</t>
  </si>
  <si>
    <t>['115.214.236.190']</t>
  </si>
  <si>
    <t>a58ad1dca2de5f6f7997759b19e763b2c53c60a6</t>
  </si>
  <si>
    <t>['154.45.216.202', '154.45.216.245']</t>
  </si>
  <si>
    <t>a58ad16e489bfdf49a7875c84904e349059bbfde</t>
  </si>
  <si>
    <t>['91.240.112.171']</t>
  </si>
  <si>
    <t>a58ad163828424c4e34d22552fff063ed03219f3</t>
  </si>
  <si>
    <t>['74.80.12.12', '154.45.216.202']</t>
  </si>
  <si>
    <t>72afc5a80f56e17d003409e71c792627aac3c724</t>
  </si>
  <si>
    <t>a58ad167f9a5e4e1c54783af63f8cc7da6609919</t>
  </si>
  <si>
    <t>['114.235.65.79']</t>
  </si>
  <si>
    <t>72afc7f2e36a04b3b993deca2be6e2e135e31d41</t>
  </si>
  <si>
    <t>['24.5.188.108', '154.45.216.231']</t>
  </si>
  <si>
    <t>f72a1cef6cb6f9387b7bab57ac6e9d4a12afef6a</t>
  </si>
  <si>
    <t>['50.45.170.134', '178.120.50.51', '188.170.81.210']</t>
  </si>
  <si>
    <t>f72a1ce71a5c6d14a44a0936527921d10c58a107</t>
  </si>
  <si>
    <t>f72a1c85503c0cfc0121067e307de4313e05f947</t>
  </si>
  <si>
    <t>['116.41.205.218']</t>
  </si>
  <si>
    <t>f72a1cc50895da4713de08d18416c2402189e12c</t>
  </si>
  <si>
    <t>['83.222.181.45', '154.45.216.230', '154.45.216.246']</t>
  </si>
  <si>
    <t>be4a5cdd1f545918f6d00a33b4baab70b23ca7ce</t>
  </si>
  <si>
    <t>['5.193.169.238', '178.91.122.122', '212.154.57.95']</t>
  </si>
  <si>
    <t>a58ad24f8434b06558172052e5575a63ba1ecb70</t>
  </si>
  <si>
    <t>['114.33.205.15']</t>
  </si>
  <si>
    <t>d90999860c6eda0b8acbcc594178e014c1cbacc2</t>
  </si>
  <si>
    <t>['182.119.238.36', '184.82.146.246']</t>
  </si>
  <si>
    <t>a51d97acaca154cda7c578a965013435871f3f56</t>
  </si>
  <si>
    <t>['37.99.41.97']</t>
  </si>
  <si>
    <t>a58ad20711f6480418bce1767e606ec94b5bbaf6</t>
  </si>
  <si>
    <t>['85.66.137.196']</t>
  </si>
  <si>
    <t>a58ad132e4bdbd787e554657cb9bc1b8d7d463a6</t>
  </si>
  <si>
    <t>d90999a8c2a02a0a17fb8f94dd34c1833e49db75</t>
  </si>
  <si>
    <t>['123.241.45.166', '213.87.133.129']</t>
  </si>
  <si>
    <t>72afc740e01fc5333e1e9da58fdc8de411593671</t>
  </si>
  <si>
    <t>['91.126.161.34']</t>
  </si>
  <si>
    <t>f72a1c95a25e3e4123b3e6774efd1b1937918993</t>
  </si>
  <si>
    <t>['1.169.82.115', '114.32.105.128', '138.199.14.136']</t>
  </si>
  <si>
    <t>a58ad21dd414ba1b0d965ccf55a43846e5ca2a1c</t>
  </si>
  <si>
    <t>['95.24.237.45', '154.45.216.250']</t>
  </si>
  <si>
    <t>f72a1ce40550127af4cd4a99ba14f2f46354c45a</t>
  </si>
  <si>
    <t>['124.210.22.204']</t>
  </si>
  <si>
    <t>d90999f267702f9e29a2116ab813bcc3d741f2d1</t>
  </si>
  <si>
    <t>f72a1ca18758b72c7506fc90f9f5059c605c3b05</t>
  </si>
  <si>
    <t>['176.114.188.36']</t>
  </si>
  <si>
    <t>f72a1c9150b7140adc74910e15a1d358b1f461ee</t>
  </si>
  <si>
    <t>['35.212.180.250', '54.215.207.56']</t>
  </si>
  <si>
    <t>d909998c1c885aaf79a5f834b5907ec172ab4a54</t>
  </si>
  <si>
    <t>['123.225.238.4']</t>
  </si>
  <si>
    <t>a58ad24373a99de096bf86c20abbc0e9b789c086</t>
  </si>
  <si>
    <t>d909999fb4442ac5dc9cb80e607f133540e0788b</t>
  </si>
  <si>
    <t>['54.215.207.56', '175.181.98.164']</t>
  </si>
  <si>
    <t>f72a1c70a8d2082fc99b8a04123575bcda9195bd</t>
  </si>
  <si>
    <t>['85.203.44.194', '154.45.216.202']</t>
  </si>
  <si>
    <t>f72a1cb3653e1443c8631d400c20cdbccc680878</t>
  </si>
  <si>
    <t>c770d28b491230c54dd2ebf3d43b51b1cccb6b49</t>
  </si>
  <si>
    <t>['77.47.202.26']</t>
  </si>
  <si>
    <t>d909999ed7a2f88629b0973100df68bbc49f37eb</t>
  </si>
  <si>
    <t>c5a271428c248dfa2d0f52b3da7c774bcdfa55fb</t>
  </si>
  <si>
    <t>['171.101.98.30', '180.148.213.248']</t>
  </si>
  <si>
    <t>b0f8770f895e27611f4c1c9da019f47265f3381e</t>
  </si>
  <si>
    <t>['123.193.97.71']</t>
  </si>
  <si>
    <t>f72a1c550402466224e2ad5beb710aa004cc7d79</t>
  </si>
  <si>
    <t>a58ad17e15ec9c80ddb86c3ba281a0b45e41be30</t>
  </si>
  <si>
    <t>['124.50.155.17']</t>
  </si>
  <si>
    <t>a58ad17e73ae0baa49037c65ab5f5de4a2dee62b</t>
  </si>
  <si>
    <t>['138.19.198.245']</t>
  </si>
  <si>
    <t>9915a757d8bb7e713091ca4550ac187544f5c16a</t>
  </si>
  <si>
    <t>d909998f4bddac691321e670f67069c03784a2ad</t>
  </si>
  <si>
    <t>['221.233.139.92']</t>
  </si>
  <si>
    <t>72afc7bdabdf597a8da9319a9fd3789cc8607833</t>
  </si>
  <si>
    <t>['49.70.43.136', '109.186.107.126', '183.208.108.48', '220.134.223.77']</t>
  </si>
  <si>
    <t>d90999809260a7ea987ce4f16be931e5ca4aab0a</t>
  </si>
  <si>
    <t>d9099db2ef76b37e5f2be37604bd2e22e93f1f8a</t>
  </si>
  <si>
    <t>['109.252.110.200']</t>
  </si>
  <si>
    <t>f72a1c9946ea6afeae1243239d3e32e4a38f2653</t>
  </si>
  <si>
    <t>['223.73.137.182']</t>
  </si>
  <si>
    <t>f72a1cd66a6180ea377d009cdee326086d86178d</t>
  </si>
  <si>
    <t>['101.75.74.45']</t>
  </si>
  <si>
    <t>d90999b6ee094bd0ef7537a480340e4dd4ea86cb</t>
  </si>
  <si>
    <t>['114.25.113.118']</t>
  </si>
  <si>
    <t>f72a1cadf23c1304e913697eaeb2912cc8efd2c0</t>
  </si>
  <si>
    <t>f72a1cdb6b48c72157c0f3ef8c72ce3c00968625</t>
  </si>
  <si>
    <t>['5.2.176.179']</t>
  </si>
  <si>
    <t>d90999bfcef54ff390fe5ed57de8139f2f32c2bb</t>
  </si>
  <si>
    <t>d909998602e9535f944f060d8deac04ceccb6e8f</t>
  </si>
  <si>
    <t>d90999cd88798310c32788f097cc47d415e30434</t>
  </si>
  <si>
    <t>['46.146.141.198']</t>
  </si>
  <si>
    <t>72aff234b8418e225d9be493f1d0a766016725b8</t>
  </si>
  <si>
    <t>['89.23.145.31']</t>
  </si>
  <si>
    <t>acb591869f91775b81586b306d00c071e7941a91</t>
  </si>
  <si>
    <t>['1.168.26.64', '154.45.216.218']</t>
  </si>
  <si>
    <t>8555515356fcbe0295ffdbb696447847b11a4d39</t>
  </si>
  <si>
    <t>['18.232.154.134', '54.242.219.25']</t>
  </si>
  <si>
    <t>a58ad20a23aaf5793d5aa1f7bed7ea2f6f2a9ca6</t>
  </si>
  <si>
    <t>d90999a977457936b692746e5dd93f8e91d963ec</t>
  </si>
  <si>
    <t>['46.211.82.126']</t>
  </si>
  <si>
    <t>d92483a8ca65ca4828de726191bd99f4dd1f7f0b</t>
  </si>
  <si>
    <t>['110.188.50.220']</t>
  </si>
  <si>
    <t>a46b7daefc8941e80b736ab1ad3e4c1da242b037</t>
  </si>
  <si>
    <t>['87.196.73.101', '92.49.245.143']</t>
  </si>
  <si>
    <t>f72a1cdab2f4d05942bc321c0a849616822609e4</t>
  </si>
  <si>
    <t>['37.19.211.115', '106.244.161.92']</t>
  </si>
  <si>
    <t>a58ad20486439c83f1bb8d601f97e91fefe9afa1</t>
  </si>
  <si>
    <t>b47799450b6266df4512654af1108f5095fa1a34</t>
  </si>
  <si>
    <t>['35.211.143.198']</t>
  </si>
  <si>
    <t>cb84758bc42cd5e1291490c58ff74639fcdcbcf9</t>
  </si>
  <si>
    <t>['87.225.62.102', '101.230.1.124', '153.193.101.29']</t>
  </si>
  <si>
    <t>b0b45da4c222e28de742717cdaf7b5541eebaf3a</t>
  </si>
  <si>
    <t>['61.98.35.17', '154.45.216.232']</t>
  </si>
  <si>
    <t>a58ad23b9cb2c4dd84d04d855db0d25a3b17ccce</t>
  </si>
  <si>
    <t>a58ad12a31b94a2858e2d245728073917607513f</t>
  </si>
  <si>
    <t>f72938917537a735cb6fcbdbb7870dd3e2e26b26</t>
  </si>
  <si>
    <t>['88.103.239.248', '180.49.196.116']</t>
  </si>
  <si>
    <t>d909907cfef3697b2b23221261efa34836766cb9</t>
  </si>
  <si>
    <t>['94.103.226.146', '154.45.216.247']</t>
  </si>
  <si>
    <t>a58ad23e65d17e7f87cf020df8819d8f3c2a1645</t>
  </si>
  <si>
    <t>a58ad16c451355c8dbda4478f02eb72b5af4ec7d</t>
  </si>
  <si>
    <t>a58ad263ab570ac8185167d71c4f7399400e0ea6</t>
  </si>
  <si>
    <t>['176.59.50.102', '188.227.10.252']</t>
  </si>
  <si>
    <t>a58ad27fad540936a96ab940f9c3e5247d9ab41a</t>
  </si>
  <si>
    <t>72afc79c965e8716efc2df53575360a5439c7547</t>
  </si>
  <si>
    <t>['54.215.207.56', '174.95.136.34']</t>
  </si>
  <si>
    <t>d7ca75a5be5a8917cfddefe38877f464ce47d07b</t>
  </si>
  <si>
    <t>['2.62.202.119', '154.45.216.218']</t>
  </si>
  <si>
    <t>d90999ca55d424c29dd6533f8c910005aed3bbd2</t>
  </si>
  <si>
    <t>5c9d6ec3775a48cf5d27a998b3877d92f2ef59e9</t>
  </si>
  <si>
    <t>['5.53.140.195', '111.240.79.180', '188.65.243.29']</t>
  </si>
  <si>
    <t>d310d019dbdafd42209f9f0c4fc0022bc439fd6f</t>
  </si>
  <si>
    <t>['58.115.63.34', '154.21.28.75']</t>
  </si>
  <si>
    <t>a57d09a0f8180032f32bc995070dbe2a8343f5d1</t>
  </si>
  <si>
    <t>['124.24.242.169', '154.45.216.207']</t>
  </si>
  <si>
    <t>f72a1c03bf8b204ed929f1e62f3dcc96ec3e0b7f</t>
  </si>
  <si>
    <t>a58ad21a8455e5d252ee8893ac8acdb695a59b0d</t>
  </si>
  <si>
    <t>['154.45.216.209', '154.45.216.224']</t>
  </si>
  <si>
    <t>a58ad26ead41da3977e9a16456b7001f0820761a</t>
  </si>
  <si>
    <t>f72a1cb8bc3c884df1ac004c4605964a53bd69de</t>
  </si>
  <si>
    <t>['180.38.67.230', '188.162.80.117']</t>
  </si>
  <si>
    <t>a58ad23b172075404b63e20cc29e5288be9b75bf</t>
  </si>
  <si>
    <t>a58ad6c9668257d43b1529cf858109ce5aff8ee6</t>
  </si>
  <si>
    <t>a58ad2156bae0e3d6909350ae0d639738fe6dd32</t>
  </si>
  <si>
    <t>a58ad22946298e3e682f673a3a1d77c2acc9d6ed</t>
  </si>
  <si>
    <t>a58ad11d10e411d1520488b3490d17e06738bd1f</t>
  </si>
  <si>
    <t>['36.54.108.76', '115.41.117.102', '213.59.157.206']</t>
  </si>
  <si>
    <t>d90999f128d332cdae8999ec0543d238cb21e990</t>
  </si>
  <si>
    <t>['117.181.114.53']</t>
  </si>
  <si>
    <t>d909998aed31939dfb91774971f818f2995040c5</t>
  </si>
  <si>
    <t>['193.118.68.55']</t>
  </si>
  <si>
    <t>d90999e24ea176e86630df560c95968be2283996</t>
  </si>
  <si>
    <t>['114.250.180.253']</t>
  </si>
  <si>
    <t>a4bee486444f85d299456b7570e92b245396e800</t>
  </si>
  <si>
    <t>['60.76.244.143', '111.239.174.103']</t>
  </si>
  <si>
    <t>d90999968c30945eba96be7356f463ea0ed3b5cc</t>
  </si>
  <si>
    <t>a701e258275b6e1b9f4c9985050aed8bd2cb46c6</t>
  </si>
  <si>
    <t>['220.163.97.34']</t>
  </si>
  <si>
    <t>a58ad16d57d79d07e2929119d93a4ece2dc49f6c</t>
  </si>
  <si>
    <t>['125.111.228.90']</t>
  </si>
  <si>
    <t>a58ad1606b0c4d1f3eb739b1fa633f2bb768e964</t>
  </si>
  <si>
    <t>['81.38.109.106', '118.232.19.170', '154.45.216.201', '183.195.19.10']</t>
  </si>
  <si>
    <t>a58ad2554e496c8d8a85cc7178014983d46f3f30</t>
  </si>
  <si>
    <t>['101.88.229.149', '124.218.51.63', '124.218.200.144']</t>
  </si>
  <si>
    <t>a58ad16b047295f405e6c8b61bcd245bb1bd8d79</t>
  </si>
  <si>
    <t>['14.213.253.187', '114.240.231.147']</t>
  </si>
  <si>
    <t>d57157788d2eb3340de9fa46ed3999c2b26a1f2b</t>
  </si>
  <si>
    <t>['14.107.29.154']</t>
  </si>
  <si>
    <t>a58ad208bfc38d5bb4a855db7b8b2e40ebc71aac</t>
  </si>
  <si>
    <t>f72a1c0e1086a159d14629a14b0f34e856afc325</t>
  </si>
  <si>
    <t>a58ad1210d2e15479e6b6c33f3031df11122200c</t>
  </si>
  <si>
    <t>['60.50.88.219', '112.119.166.89', '203.69.10.85', '221.125.255.236']</t>
  </si>
  <si>
    <t>72afc7fe791a8b73ebf7c34b67c8ef8031e7dffa</t>
  </si>
  <si>
    <t>a58ad1766b2a85c58e67d0b8ecbfb17fa495cb05</t>
  </si>
  <si>
    <t>['133.218.27.60', '221.234.185.118']</t>
  </si>
  <si>
    <t>f72a1ccd39e244f2476ae488a557558c0fce2adf</t>
  </si>
  <si>
    <t>d90999aba1dfe47d471c9aef3c9a2c8e59266da5</t>
  </si>
  <si>
    <t>['175.181.98.164', '188.36.45.86']</t>
  </si>
  <si>
    <t>f72a1c7dbf5da91f15add5e5c04c4ca6365a4901</t>
  </si>
  <si>
    <t>['36.237.139.98', '111.41.178.246']</t>
  </si>
  <si>
    <t>a58ad27eb0b3bed1c041259c62283eaa77632272</t>
  </si>
  <si>
    <t>['24.98.247.76', '222.68.155.110']</t>
  </si>
  <si>
    <t>a58ad22d72a1f063d389bed3aeea98c22340c5ac</t>
  </si>
  <si>
    <t>['150.117.33.72']</t>
  </si>
  <si>
    <t>d4591641b4787e02e9599092715d7983f26af846</t>
  </si>
  <si>
    <t>['188.129.219.202']</t>
  </si>
  <si>
    <t>d375403cb8bb582edcd952ac75c587d84892a1c3</t>
  </si>
  <si>
    <t>['106.68.133.221', '115.164.84.57']</t>
  </si>
  <si>
    <t>72afc7a77775c57b2529c2adc837edb005211078</t>
  </si>
  <si>
    <t>['54.215.207.56', '70.172.194.227', '109.186.107.126']</t>
  </si>
  <si>
    <t>f72a1c918144d5f901907a681fa5b079a8f0bdbd</t>
  </si>
  <si>
    <t>a74ccd6da3d392bcb31e65f62b69b74de622d61e</t>
  </si>
  <si>
    <t>['1.160.16.30']</t>
  </si>
  <si>
    <t>f72a1c327cf05d5dc56e9e12edc1d2b2cb3672b9</t>
  </si>
  <si>
    <t>72afc79d87f6aeb6896f7fbe7756b2fc29ea4421</t>
  </si>
  <si>
    <t>['114.36.28.189']</t>
  </si>
  <si>
    <t>d909999d82b93269a1ae3cc66734a954f0d18e3a</t>
  </si>
  <si>
    <t>['37.98.196.55']</t>
  </si>
  <si>
    <t>f72a1c4ad20847e74a9820878ad3fc7969d72f66</t>
  </si>
  <si>
    <t>72afc784623fc9194951f9a4c40707c12e011c3b</t>
  </si>
  <si>
    <t>['49.216.225.150', '154.45.216.247']</t>
  </si>
  <si>
    <t>f72a1cb540ce2a3a8e93202af969eb8e88f50deb</t>
  </si>
  <si>
    <t>['50.45.170.134', '68.90.174.226', '112.210.229.249']</t>
  </si>
  <si>
    <t>f72a1cad5c4bff6fe1d3e18d67d1f0257ad0af13</t>
  </si>
  <si>
    <t>['54.215.207.56', '213.111.74.193']</t>
  </si>
  <si>
    <t>f72a1cb72f7b414c100b82097dc30ca541a31c26</t>
  </si>
  <si>
    <t>f72a1cca08464994575bdc3fbaf6151f83b16608</t>
  </si>
  <si>
    <t>f72a1cdafd5ec853da18fa0e4723684c164046f0</t>
  </si>
  <si>
    <t>['119.247.240.15']</t>
  </si>
  <si>
    <t>d90999c0f5c36b6c3ef544f68fc0b10232de6cc9</t>
  </si>
  <si>
    <t>['1.80.152.215']</t>
  </si>
  <si>
    <t>a58ad16f564d918fe24198f63cefcd6be40e0b04</t>
  </si>
  <si>
    <t>d90999ec91c8116b2d026f7010cabedae61c1637</t>
  </si>
  <si>
    <t>['46.41.104.184', '62.118.85.59', '93.177.150.28']</t>
  </si>
  <si>
    <t>a58ad14ebfc57aadbb29054ce95b42c85769adba</t>
  </si>
  <si>
    <t>['119.47.203.171', '120.230.244.193']</t>
  </si>
  <si>
    <t>a58ad1c6fc96baa0d5c058cfa9128e088148ad40</t>
  </si>
  <si>
    <t>72afc7cddd3547ac68d0a952f7521cba99726af4</t>
  </si>
  <si>
    <t>['170.78.92.54', '178.170.48.154']</t>
  </si>
  <si>
    <t>72afc7a987fc64a6fb8619a16dbbd0d3bafb804f</t>
  </si>
  <si>
    <t>['95.248.20.165', '109.186.107.126']</t>
  </si>
  <si>
    <t>f72a1c10077100f761b3dc4ae7837fe38a985ec3</t>
  </si>
  <si>
    <t>['153.243.39.11', '154.45.216.201']</t>
  </si>
  <si>
    <t>d9099ea43c86561443bf4845dc104930c22c78de</t>
  </si>
  <si>
    <t>['182.225.241.214']</t>
  </si>
  <si>
    <t>a5ab9ff0aa25ca11c7be7b1c615baa05519e1a20</t>
  </si>
  <si>
    <t>['121.226.49.195']</t>
  </si>
  <si>
    <t>f72a1cc4a10d98794fdca2e03a630c3fd10c4118</t>
  </si>
  <si>
    <t>72afc5a80f56e17d003409e757ac8e10912fa5c9</t>
  </si>
  <si>
    <t>['61.230.37.228', '154.45.216.215']</t>
  </si>
  <si>
    <t>d90999d6d80ec958769efa5b028a6040d170164e</t>
  </si>
  <si>
    <t>a58ad229f3ab2fd70b72d15a196458cc0a817211</t>
  </si>
  <si>
    <t>a58ad17f67c64743d414e7673aa4890657cf01e8</t>
  </si>
  <si>
    <t>73673e3c7e44f39c34b44491eb6c36c445e3b107</t>
  </si>
  <si>
    <t>['113.116.51.95']</t>
  </si>
  <si>
    <t>f72a1cc270e702c29da154a864dd56b40ff0afca</t>
  </si>
  <si>
    <t>d909999a2fe79a7de34fb17ac38fe8e0fcd66402</t>
  </si>
  <si>
    <t>['37.145.209.204']</t>
  </si>
  <si>
    <t>d90999856003d051bc51d059b62b1445c74fb5ef</t>
  </si>
  <si>
    <t>a58ad1782a6927051610f23aab24de98737e9e06</t>
  </si>
  <si>
    <t>['223.17.94.220']</t>
  </si>
  <si>
    <t>72afc70052b735de7ed987e46751ba2c154d496e</t>
  </si>
  <si>
    <t>d90999aaae258be59fd92b7bf8ee6ed5a8005c6c</t>
  </si>
  <si>
    <t>['122.223.225.162']</t>
  </si>
  <si>
    <t>f72a1c5d9796293611dd7bff015fc5a29205ba31</t>
  </si>
  <si>
    <t>f72a1c5b16d7970984bb695a6af2e4a20ac84463</t>
  </si>
  <si>
    <t>72afc7d31d82a88b01cb382ed094efa9f72acebd</t>
  </si>
  <si>
    <t>['1.230.60.124']</t>
  </si>
  <si>
    <t>72afc791729b8af7ef36d51dc5bf3f16e4e8f9c3</t>
  </si>
  <si>
    <t>['35.214.202.136', '115.43.29.213']</t>
  </si>
  <si>
    <t>d90999d8e25cb8ea8c138ae37beb05f4cd6bc828</t>
  </si>
  <si>
    <t>e2818789d6727a60d07a2eac670858f52901e162</t>
  </si>
  <si>
    <t>['27.83.22.163', '120.230.111.138']</t>
  </si>
  <si>
    <t>a58ad2097682b383b29bcf347a8125da21632dd5</t>
  </si>
  <si>
    <t>a0648f3bf0b87c47bce5dd8b72e044b00e3522f9</t>
  </si>
  <si>
    <t>['1.165.146.113', '49.76.86.241']</t>
  </si>
  <si>
    <t>72afc7742ff3866f6932891d41324c383031e586</t>
  </si>
  <si>
    <t>a58ad1113c2318f70fb3e5f5c0f5945199d555a4</t>
  </si>
  <si>
    <t>['49.158.206.130', '106.154.158.242']</t>
  </si>
  <si>
    <t>a58ad21f39c100efd8343c9418dee835acf1a9b7</t>
  </si>
  <si>
    <t>['54.215.207.56', '99.228.112.106']</t>
  </si>
  <si>
    <t>9ae17d00c7f57477e8d4178c4f9a69479dc16b47</t>
  </si>
  <si>
    <t>['173.174.121.206']</t>
  </si>
  <si>
    <t>c86e3e3f18b95374ec89c0a27b6720cebdd53ee8</t>
  </si>
  <si>
    <t>['118.161.222.117']</t>
  </si>
  <si>
    <t>a58ad24cbbcc1f50c7851c9b5901dc72133f6352</t>
  </si>
  <si>
    <t>a58ad11b8ec7847cac00e9d6f919df1016e8d3bb</t>
  </si>
  <si>
    <t>['3.90.18.226']</t>
  </si>
  <si>
    <t>834735095567767afe9a5d2ad7527def8924ccdb</t>
  </si>
  <si>
    <t>['82.215.100.229', '154.45.216.246']</t>
  </si>
  <si>
    <t>d909998ec5e3936347c51f279d9251176d4935e4</t>
  </si>
  <si>
    <t>['203.218.193.229']</t>
  </si>
  <si>
    <t>a58ad1761dec315e398f96ec744a39754a0579b1</t>
  </si>
  <si>
    <t>e51091d194fc84514008cb31eea763f6222acce3</t>
  </si>
  <si>
    <t>['1.161.116.37', '104.254.90.170', '121.6.248.85', '161.81.58.157']</t>
  </si>
  <si>
    <t>d6fb8021008e1d01e1b2a84ec4fe913d89cef252</t>
  </si>
  <si>
    <t>['83.44.52.100', '219.77.162.225']</t>
  </si>
  <si>
    <t>f72a1c8d2cf0bdacd3d543db9ef4ff5ca0e48730</t>
  </si>
  <si>
    <t>['84.215.197.48', '188.120.85.114']</t>
  </si>
  <si>
    <t>72afc7e62d2c9edb93512edde01bab1c527b7385</t>
  </si>
  <si>
    <t>72afc7b4b34b82765c241f8fd89a6db1ad927b6a</t>
  </si>
  <si>
    <t>['86.127.227.156', '111.95.60.212', '186.22.54.62', '197.2.5.240']</t>
  </si>
  <si>
    <t>964bca86bc0234a44c47b9cd471ba86ef123821e</t>
  </si>
  <si>
    <t>['151.249.172.177', '211.103.121.183']</t>
  </si>
  <si>
    <t>f72a1c83b353f80544da07cec1f6d57e39dfa21f</t>
  </si>
  <si>
    <t>a58ad21f9e1cba6ebb1db5652fc2b02df2e770ae</t>
  </si>
  <si>
    <t>ec730d27d033bcd9c1249a5ad687a12dd10ec519</t>
  </si>
  <si>
    <t>['123.192.82.109', '154.45.216.211']</t>
  </si>
  <si>
    <t>476fc18e26c8907db673b1a99a47f2bdd133801d</t>
  </si>
  <si>
    <t>['223.97.217.29']</t>
  </si>
  <si>
    <t>72afc75b6c12f96b29471b1c98339515b122f942</t>
  </si>
  <si>
    <t>e3fe41b392f460d8e8d66b446dc6615e251213a8</t>
  </si>
  <si>
    <t>['113.200.205.78']</t>
  </si>
  <si>
    <t>d9099992842edfebb791d3b5341cd6ca7b967635</t>
  </si>
  <si>
    <t>['124.8.223.137', '154.45.216.218', '180.44.37.16']</t>
  </si>
  <si>
    <t>a58ad0230e933797f4d6160cbd4bde48fd213d14</t>
  </si>
  <si>
    <t>a58ad115a867f70cc699db0e98f7762d38d26ba1</t>
  </si>
  <si>
    <t>d90999e3b4bf6be26b1b4ac2be329bc9dd714d99</t>
  </si>
  <si>
    <t>['45.128.188.106', '154.45.216.232']</t>
  </si>
  <si>
    <t>d90999e914e15bb7c9bd8124127b0f937d10ccfe</t>
  </si>
  <si>
    <t>['154.45.216.228', '184.82.146.246']</t>
  </si>
  <si>
    <t>a58ad1791f4d49e0adfcad33ea5c4267cc564fee</t>
  </si>
  <si>
    <t>a58ad1396318993652da82d76a6d128023636762</t>
  </si>
  <si>
    <t>f3d5123c8832415ce4017f0a56c7709e90f073a1</t>
  </si>
  <si>
    <t>['112.105.146.75']</t>
  </si>
  <si>
    <t>d90999e153469ef45a28cf840f86140386f1e12f</t>
  </si>
  <si>
    <t>a58ad1616f172374aee7a82d2a1fceb260532612</t>
  </si>
  <si>
    <t>['121.226.49.195', '183.107.143.127']</t>
  </si>
  <si>
    <t>f34bd4390d1f5b74b8b08045a561ca8fa4142aba</t>
  </si>
  <si>
    <t>95e9780aef142766baba4392b9b6f87fddc47b70</t>
  </si>
  <si>
    <t>['118.220.212.130']</t>
  </si>
  <si>
    <t>f72a1c3bd7f0619f7afbd54d1b368b13b5eb2cb3</t>
  </si>
  <si>
    <t>72afc7750866f98fd2a4a32f5dac1078be255051</t>
  </si>
  <si>
    <t>de89a7fb319e1c11b066a37bbc2fff00608a310d</t>
  </si>
  <si>
    <t>['58.176.166.107', '61.155.76.156', '121.93.62.89']</t>
  </si>
  <si>
    <t>a58ad2025d31c4818ede1d70a4537411868855f5</t>
  </si>
  <si>
    <t>['118.170.205.187', '120.204.79.29']</t>
  </si>
  <si>
    <t>f72a1ca9e294c3e1ac5b8160e1e47812f3f75d5b</t>
  </si>
  <si>
    <t>f72a1c8a01f78a5e0a7b67c2ee0bd0284603355b</t>
  </si>
  <si>
    <t>['85.174.207.169', '89.109.51.19', '176.49.50.21', '178.214.254.90']</t>
  </si>
  <si>
    <t>d90999885f8414b8a39b7d9baa2b2fa3c4696809</t>
  </si>
  <si>
    <t>a58ad176ec54c52fff07d02259e586ec756dac60</t>
  </si>
  <si>
    <t>f72a1c07f6fa3cfcd4230b84077f883ae65d10b3</t>
  </si>
  <si>
    <t>['35.211.67.146', '112.139.75.129']</t>
  </si>
  <si>
    <t>f72a1c82b6fee1898ab9d9c67a316fc544682b88</t>
  </si>
  <si>
    <t>['124.114.121.61', '154.45.216.216']</t>
  </si>
  <si>
    <t>5c8c23bd764828ff21781713cc1eea6f83982a68</t>
  </si>
  <si>
    <t>['70.68.87.66']</t>
  </si>
  <si>
    <t>72afc7ed81ca0fc038bc39cc2400aaacf709fe44</t>
  </si>
  <si>
    <t>['111.255.25.141']</t>
  </si>
  <si>
    <t>a58ad13c88122aef4fd8a8f8971d38d31ca9618e</t>
  </si>
  <si>
    <t>a58ad105cae80f781e44451c3f6c266b5acb6e14</t>
  </si>
  <si>
    <t>d909998d676f82887fe129df2dd8a24f1a5791d5</t>
  </si>
  <si>
    <t>['219.190.18.18']</t>
  </si>
  <si>
    <t>d909999ffc76338c0c8d2ea6f97fd02687ae5915</t>
  </si>
  <si>
    <t>a58ad23979b2acb0a5514c7f22788e907d07da77</t>
  </si>
  <si>
    <t>a58ad17ced63c8c3d69cfb30bbb0ce4ab7094a7d</t>
  </si>
  <si>
    <t>9a405d1ac9beb44a48783db399e9d425454f402a</t>
  </si>
  <si>
    <t>['1.64.103.63']</t>
  </si>
  <si>
    <t>bd92c4f35e399f3d1a141ed4d1e790ea21eca31d</t>
  </si>
  <si>
    <t>['110.233.68.126', '183.136.231.139']</t>
  </si>
  <si>
    <t>a58ad21ee4b498577cc067606789ab3a154e2e0c</t>
  </si>
  <si>
    <t>['46.253.188.126']</t>
  </si>
  <si>
    <t>af78897f3a48dbf84f03e2bb6f3a204fbc44a126</t>
  </si>
  <si>
    <t>['54.215.207.56', '110.30.128.33', '154.45.216.249', '203.218.4.103']</t>
  </si>
  <si>
    <t>72afc7a0edf2bdd5de17e99403fbbed0dee0a098</t>
  </si>
  <si>
    <t>d90999ac646fcfd5b90e2e8ebc18df044ac75da2</t>
  </si>
  <si>
    <t>a58ad163cc042ad1738981850d982f026e2fd302</t>
  </si>
  <si>
    <t>['36.101.148.34', '42.94.52.14']</t>
  </si>
  <si>
    <t>f72a1cb5933ec060dcc1f492aa5ac5112da98069</t>
  </si>
  <si>
    <t>['101.0.238.122', '154.45.216.243', '183.193.118.215']</t>
  </si>
  <si>
    <t>f72a1c8b14203e85a85a0f5168eb5c0141fd64cd</t>
  </si>
  <si>
    <t>a58ad16ed4ecd5a25ac8c25984e5c8a49219ec27</t>
  </si>
  <si>
    <t>['61.166.23.157', '178.46.215.207', '183.195.19.10', '192.36.27.61']</t>
  </si>
  <si>
    <t>a58ad25600d3522a47484c49e7edf7185816eb88</t>
  </si>
  <si>
    <t>a58b7557901a9662c8aa5ef2513e178b55a7d6e0</t>
  </si>
  <si>
    <t>d909999eaac43b365558361c99e57d5657a6edb2</t>
  </si>
  <si>
    <t>f72a1ce3303e6214433c3e97e4a9982b277ac580</t>
  </si>
  <si>
    <t>['54.215.207.56', '110.184.80.64']</t>
  </si>
  <si>
    <t>a58ad2100f6edc36e1fc02921b47ed882e472fe6</t>
  </si>
  <si>
    <t>['120.204.79.29', '154.45.216.200', '154.45.216.208']</t>
  </si>
  <si>
    <t>a58ad27da12e0d4d8fb288ebeec6f1f72fd80084</t>
  </si>
  <si>
    <t>a58ad202d880992f78ea5d7a96502fc9bd75f7bd</t>
  </si>
  <si>
    <t>['39.116.62.227', '82.11.70.180', '115.66.159.19']</t>
  </si>
  <si>
    <t>72afc74357cef420f5c64dfce2927a09f99dadfa</t>
  </si>
  <si>
    <t>['36.237.178.60', '183.209.106.58']</t>
  </si>
  <si>
    <t>a58ad1d6ef39dc010ddcda368d394dc543806470</t>
  </si>
  <si>
    <t>8d0f9283fc1e9fd4610dbc3247f7f322c95cc668</t>
  </si>
  <si>
    <t>['113.89.91.49']</t>
  </si>
  <si>
    <t>a58ad1138de33ab9fdc91a59caa5edf0325d54a9</t>
  </si>
  <si>
    <t>a58ad17434333bae2fb245d6c652028ed8fdf2b9</t>
  </si>
  <si>
    <t>a58ad21c2f596f72b2cf874375eb851f521d64a9</t>
  </si>
  <si>
    <t>72afc721b5bfb112226af3aa49a26d5332d8af34</t>
  </si>
  <si>
    <t>['70.172.194.227', '125.231.32.165']</t>
  </si>
  <si>
    <t>f72a1cb76b703f932a61068a23eb99464d60b759</t>
  </si>
  <si>
    <t>['61.149.217.17', '190.96.144.238']</t>
  </si>
  <si>
    <t>72afc7096c048f7c6f5d6ed4fad101a53f1ea503</t>
  </si>
  <si>
    <t>['159.146.10.149']</t>
  </si>
  <si>
    <t>72afc7d99d189a41b57e1f2383fa5e77aef43946</t>
  </si>
  <si>
    <t>['89.237.197.75', '109.186.107.126', '177.194.41.125']</t>
  </si>
  <si>
    <t>f72a1c782b561999f924aad8f56345632676b6bf</t>
  </si>
  <si>
    <t>['176.15.64.218']</t>
  </si>
  <si>
    <t>a58ad21e54caffa81db3e010db7ffc443d5109ac</t>
  </si>
  <si>
    <t>d90999ec77ab37d1b4d0d5341ddd13be9b99eb33</t>
  </si>
  <si>
    <t>72afc798ca8e5d433ef788191ee9e40cd43450c6</t>
  </si>
  <si>
    <t>['154.45.216.226', '180.74.226.206']</t>
  </si>
  <si>
    <t>f72a1ce663f753f218a68c910d4d940c872c521e</t>
  </si>
  <si>
    <t>a58ad12a160cc6c7dad55c58f679f230af516c4a</t>
  </si>
  <si>
    <t>['115.41.117.102', '193.123.235.96']</t>
  </si>
  <si>
    <t>f72a1ccdcae1e5598627810bbe2e7ed4ff485823</t>
  </si>
  <si>
    <t>['111.242.181.121', '125.231.87.51']</t>
  </si>
  <si>
    <t>72afc24524f8c76ea8a6fe57670d04489b6a04e4</t>
  </si>
  <si>
    <t>a58ad168cd4f13c9cefbdf8cf6caabb36c2799df</t>
  </si>
  <si>
    <t>a58ad0610c97eefee892156322cb17b56ec16634</t>
  </si>
  <si>
    <t>['154.45.216.250', '182.38.41.254']</t>
  </si>
  <si>
    <t>d02d11e6ef447c3e5160b50a55dffd02214cbe0f</t>
  </si>
  <si>
    <t>a58ad214b369e68fd45bd9a8631cacf0739250b3</t>
  </si>
  <si>
    <t>['221.124.240.32', '222.10.30.124']</t>
  </si>
  <si>
    <t>a58ad276993c4abc2e82ee52fd20f9ca7591bb6e</t>
  </si>
  <si>
    <t>d909998136fd0311af4268b6abb263146c97228e</t>
  </si>
  <si>
    <t>a58ad2531bd4d2689be7ff77226b8ca0f6596d1c</t>
  </si>
  <si>
    <t>f72a1c044e9119a42852e3f087c12fee7786a10a</t>
  </si>
  <si>
    <t>['119.247.240.15', '122.233.167.98']</t>
  </si>
  <si>
    <t>d90999c46a99ce870ef60b57def1976479b018d4</t>
  </si>
  <si>
    <t>['76.21.116.11', '103.140.30.199']</t>
  </si>
  <si>
    <t>a58ad23980e1754e5abde322c61fe6d8f0b811ab</t>
  </si>
  <si>
    <t>f72a1c035335e9d471d2600bdf315e5d9b21711c</t>
  </si>
  <si>
    <t>['54.215.207.56', '122.233.167.98']</t>
  </si>
  <si>
    <t>a58ad1697edbd7c32e3259f63761004a28807da7</t>
  </si>
  <si>
    <t>['219.249.192.58']</t>
  </si>
  <si>
    <t>5c8c478c0b511dd7f0fda67857d658f381092456</t>
  </si>
  <si>
    <t>['123.14.233.98']</t>
  </si>
  <si>
    <t>a58ad170f80c88ad74303ad7a14fe981914c57b2</t>
  </si>
  <si>
    <t>['36.226.92.190', '54.215.207.56', '114.235.65.79']</t>
  </si>
  <si>
    <t>acaf0cce1ecfb9a099da20d75affc674561ec004</t>
  </si>
  <si>
    <t>['67.180.215.164']</t>
  </si>
  <si>
    <t>a58a0bb5000b2e96f401e88c51ecdf7a8fcf5658</t>
  </si>
  <si>
    <t>['37.145.138.67', '81.96.165.27', '219.79.154.216']</t>
  </si>
  <si>
    <t>f72a1cdd2fb20c3df009c57bebd76dc499147153</t>
  </si>
  <si>
    <t>72afc78217f73bd0bdd2838ad12a03315ba8f77d</t>
  </si>
  <si>
    <t>a58ad12438993cd83f4b7efc92d7080c341260cb</t>
  </si>
  <si>
    <t>['118.15.17.7', '122.117.32.153']</t>
  </si>
  <si>
    <t>5e6428003a94d7aaa1ed75971578436920b83787</t>
  </si>
  <si>
    <t>['88.97.2.155']</t>
  </si>
  <si>
    <t>f72a1ce0e41eb32ae8f1ed799cee3bf0788f2b38</t>
  </si>
  <si>
    <t>a58ad1187eda0f070cdd74933fdf48d0dded84f1</t>
  </si>
  <si>
    <t>['36.54.108.76', '213.59.157.206']</t>
  </si>
  <si>
    <t>c388361ab71f156b48207050ddd22880d3953de3</t>
  </si>
  <si>
    <t>['14.10.36.96', '123.200.56.157', '220.135.231.8']</t>
  </si>
  <si>
    <t>a665ae4cceda0fc004dc6d3023aaa4046d0413b3</t>
  </si>
  <si>
    <t>['113.211.128.128', '115.39.187.41']</t>
  </si>
  <si>
    <t>f72a1c49d3d937b81c8e319b221167eb816d31f3</t>
  </si>
  <si>
    <t>d90999e3eec3c0eceba585e5c9fb4529f86ece0b</t>
  </si>
  <si>
    <t>f72a1ca66d58d067ccf89ead721b75ff8cfd9d43</t>
  </si>
  <si>
    <t>['101.86.93.56', '112.119.149.109']</t>
  </si>
  <si>
    <t>d90999c5bcc0fdaacd035372a39ac541197dce42</t>
  </si>
  <si>
    <t>['120.229.72.35']</t>
  </si>
  <si>
    <t>f72a1c983fc3a8b7eb179678b74878eaff39a175</t>
  </si>
  <si>
    <t>d90999d42777f87b1de8af910db58594d04b6c4c</t>
  </si>
  <si>
    <t>d90999a59894f8a35023caa12bf4ac2a631def1d</t>
  </si>
  <si>
    <t>['124.8.223.137']</t>
  </si>
  <si>
    <t>a58ad21bc1e79689632b66605fa7812a26290a8d</t>
  </si>
  <si>
    <t>['185.41.76.163']</t>
  </si>
  <si>
    <t>d909998aba372d6d016666d69eaa6312ddb894b4</t>
  </si>
  <si>
    <t>a58ad163e67447fcee6e2aeccab098fbbce5f8c6</t>
  </si>
  <si>
    <t>['175.112.46.125']</t>
  </si>
  <si>
    <t>a59675f5cbae4ccbdd6f10862d203abf7ce04945</t>
  </si>
  <si>
    <t>f72a1c80bce53dd1e25e57fdc1df2a3926a12441</t>
  </si>
  <si>
    <t>['49.245.13.103', '60.250.69.142']</t>
  </si>
  <si>
    <t>d90999ab28aae5e9d114261ee5a3cd615b3af2a4</t>
  </si>
  <si>
    <t>a58ad211e27fa60cf084afdb4182151d1ce95eaa</t>
  </si>
  <si>
    <t>d9099984d690ca7896ce4773969487a4009d90aa</t>
  </si>
  <si>
    <t>a58ad240380383f67e3781a43461721bf07e2c15</t>
  </si>
  <si>
    <t>['101.0.32.139', '154.45.216.209']</t>
  </si>
  <si>
    <t>a58ad16df659bd929156375b0dd0bf663aa063d6</t>
  </si>
  <si>
    <t>['54.215.207.56', '218.237.206.51']</t>
  </si>
  <si>
    <t>a58ad207a5d46bde3046f97ec7f7457e1b326db8</t>
  </si>
  <si>
    <t>['54.215.207.56', '58.48.42.74', '116.52.78.21', '176.51.42.246']</t>
  </si>
  <si>
    <t>a58ad126320fb9cac28348a8f93c149c3f95842e</t>
  </si>
  <si>
    <t>['223.80.192.18']</t>
  </si>
  <si>
    <t>72afc725046a80d567d2573535dd6ab427a175ed</t>
  </si>
  <si>
    <t>['114.83.110.180', '154.45.216.248']</t>
  </si>
  <si>
    <t>72afc7f6ed94a7ce092af2ecd986f20613a6cd5b</t>
  </si>
  <si>
    <t>ac47d67d6f4cb937c50a0b01b64b9c3499e8cac1</t>
  </si>
  <si>
    <t>['114.25.144.210']</t>
  </si>
  <si>
    <t>a5916220a5dbfd52e1933dfc44108b81133115ea</t>
  </si>
  <si>
    <t>a58ad17ac3aa9fdb144e895a55ec98d071fd3ef4</t>
  </si>
  <si>
    <t>72afc726e0090c7224a8db4209e8ef7283d7e01c</t>
  </si>
  <si>
    <t>a58ad16e5fb54d0e385828c3c8ba0b08d12a6915</t>
  </si>
  <si>
    <t>72afc7d32c67583eb03ee02ca4c24c0d694eb8f0</t>
  </si>
  <si>
    <t>['95.248.20.165', '115.203.207.124', '139.162.190.235', '212.142.83.13']</t>
  </si>
  <si>
    <t>c802373b09e4b16560c13fb037b1e4bb3e506cba</t>
  </si>
  <si>
    <t>0e2c8e86fc57d82665ed2e1592aa1a6f28c76095</t>
  </si>
  <si>
    <t>['46.135.97.32', '186.224.25.242', '195.154.181.225']</t>
  </si>
  <si>
    <t>d986c4e23befffcd971ef771e6915a408496267d</t>
  </si>
  <si>
    <t>['79.150.168.185', '213.102.91.153']</t>
  </si>
  <si>
    <t>72afc770409033ecd2bf3ce5f6a24c0433859655</t>
  </si>
  <si>
    <t>72afc77dcbfeb1be2daf935bd5a48f632fc85a6b</t>
  </si>
  <si>
    <t>d90999ff98970e4075559a64ea8b2789aa7e438c</t>
  </si>
  <si>
    <t>['90.84.238.87']</t>
  </si>
  <si>
    <t>f72a1ccaba16d9cd54576f52d388d9b59144a59a</t>
  </si>
  <si>
    <t>a82e672716088efdd0d7725d9fb739c03f2ae2b7</t>
  </si>
  <si>
    <t>['78.106.206.182', '106.122.169.204']</t>
  </si>
  <si>
    <t>d90999ddf03f15f0638cb18de64907d9ec4e26b3</t>
  </si>
  <si>
    <t>73b521df040590454e1109c9f0ab7b8b7d360138</t>
  </si>
  <si>
    <t>['91.210.2.8', '95.153.170.132']</t>
  </si>
  <si>
    <t>c33d739bb60c2136ae0cdfea4600280f3d149c0a</t>
  </si>
  <si>
    <t>['60.101.120.95']</t>
  </si>
  <si>
    <t>a58ad174a61ddb7a6506ebd454479d1ebdd6c5ba</t>
  </si>
  <si>
    <t>['35.207.30.205']</t>
  </si>
  <si>
    <t>d90999b60d441d5b6eca3320378b8ba7563f3e19</t>
  </si>
  <si>
    <t>['120.242.73.212']</t>
  </si>
  <si>
    <t>a42a925c5725a8c485b1ff7ceca8e1222c7fd336</t>
  </si>
  <si>
    <t>['92.127.192.125', '112.47.114.43', '154.45.216.246']</t>
  </si>
  <si>
    <t>a58ad231142816f7b917d377c09b107fe6641f98</t>
  </si>
  <si>
    <t>['54.215.207.56', '112.119.211.31', '178.170.48.154']</t>
  </si>
  <si>
    <t>d7b930a5ec414e6be8a323845b5b6904d619130c</t>
  </si>
  <si>
    <t>d90999b7e4713e167f91ad8d8a0d620e1ea07a5d</t>
  </si>
  <si>
    <t>['60.80.112.221', '90.154.166.145']</t>
  </si>
  <si>
    <t>72afc7842cd86c17b5c6e1ba13b45dcad667c36d</t>
  </si>
  <si>
    <t>a58ad25bef4723fcb97c6a75d5f2ecaab14c9fe9</t>
  </si>
  <si>
    <t>['94.180.44.26', '99.228.112.106']</t>
  </si>
  <si>
    <t>72afc766e68f5d236df06f99adc5d83a4a803dd7</t>
  </si>
  <si>
    <t>['111.30.194.211']</t>
  </si>
  <si>
    <t>f72a1cfd4035060322f05a468a4a65b468a6e150</t>
  </si>
  <si>
    <t>f72a1c9c9ebec247e38a96ba529e2e6e980b377e</t>
  </si>
  <si>
    <t>['171.101.162.99']</t>
  </si>
  <si>
    <t>8892ebe2b055df8d7875a21c8b8a7c25039c536c</t>
  </si>
  <si>
    <t>['14.11.145.1', '113.130.169.149', '183.209.38.225']</t>
  </si>
  <si>
    <t>a58ad172ac91b60d0c1685903638d4bde448e8c8</t>
  </si>
  <si>
    <t>b5f27bbdcb2543d4d0254c9536dda648d61f3f6b</t>
  </si>
  <si>
    <t>['59.58.132.129', '93.75.69.112', '106.174.158.107', '188.116.150.227']</t>
  </si>
  <si>
    <t>d909999639e9de836280b77bbe9ecfe662f8ddff</t>
  </si>
  <si>
    <t>['37.212.90.45', '80.76.61.28', '123.194.169.218', '154.45.216.244', '176.212.111.201', '178.214.247.148', '188.168.252.181']</t>
  </si>
  <si>
    <t>cf38706c22c0e4ef1684a1e73376f7c220ed8bb8</t>
  </si>
  <si>
    <t>['1.164.118.161', '37.46.98.152', '116.49.117.181']</t>
  </si>
  <si>
    <t>957632782837c1cb410c3a47d8aa7d8f4d8cbe0c</t>
  </si>
  <si>
    <t>['58.153.29.196', '175.181.113.173']</t>
  </si>
  <si>
    <t>a589b745cf06dd1b84f8c6f50477ccf3ba7a9d93</t>
  </si>
  <si>
    <t>['95.68.114.28', '154.45.216.226']</t>
  </si>
  <si>
    <t>d90999803f6af68fa2ddee38544ead5c0151f464</t>
  </si>
  <si>
    <t>['47.242.79.73', '80.250.233.155', '118.137.208.161']</t>
  </si>
  <si>
    <t>f72a1c87928d184d60f15ccc76fd42b38df6792b</t>
  </si>
  <si>
    <t>a58ad26e78d16998a171980ba09312cdfbfb555e</t>
  </si>
  <si>
    <t>['36.226.162.208', '154.45.216.233']</t>
  </si>
  <si>
    <t>a58ad2665eaf98bc290a3ea1364389a683056543</t>
  </si>
  <si>
    <t>d0b1944f6872cc118d0c0cad6155b2bec9d1099e</t>
  </si>
  <si>
    <t>['42.3.143.173', '102.46.92.49']</t>
  </si>
  <si>
    <t>a58ae14ac4db8a5edd371c8a250c485139fd2eba</t>
  </si>
  <si>
    <t>d90999e6125ac674b1a245be924a4e1954436444</t>
  </si>
  <si>
    <t>d90999a1ac69a9a26a5ca4f70f84620b36e847e5</t>
  </si>
  <si>
    <t>a58ad13c2ff9fa355aad038d6cfe17b6cf948601</t>
  </si>
  <si>
    <t>d909998d90593632207b25e0619523b0a5f54bee</t>
  </si>
  <si>
    <t>72afc76d1490d7b07e93fcf5b3d226e335a39ce6</t>
  </si>
  <si>
    <t>a58ad17e5d38d62eb12ac9397f9794f2cbdced99</t>
  </si>
  <si>
    <t>['27.18.210.181', '182.18.238.151']</t>
  </si>
  <si>
    <t>a58ad23cc2e4d9086dce00e21e3fa41453891369</t>
  </si>
  <si>
    <t>['78.37.41.43', '87.209.119.121']</t>
  </si>
  <si>
    <t>a58ad1634cb41ad0b176a2ac390ff6d6db41bedf</t>
  </si>
  <si>
    <t>['37.215.47.238']</t>
  </si>
  <si>
    <t>d90998e5e6ce6c3bd61cb6e44e0f7a1e537d1717</t>
  </si>
  <si>
    <t>['60.154.97.87']</t>
  </si>
  <si>
    <t>a58ad10d15a296edf12572168758d240704e9f13</t>
  </si>
  <si>
    <t>['182.149.197.15']</t>
  </si>
  <si>
    <t>a58ad21a5195e29168fc2eb0063914525e672ffe</t>
  </si>
  <si>
    <t>['124.54.53.26', '170.52.111.85']</t>
  </si>
  <si>
    <t>f72a1c961f76ea3548e09ef0603d8b0be8a02f59</t>
  </si>
  <si>
    <t>['125.59.105.66']</t>
  </si>
  <si>
    <t>f72a1ce3daa38a2d6c49c20ed18e1dcebd949f04</t>
  </si>
  <si>
    <t>['116.41.205.218', '176.49.178.27']</t>
  </si>
  <si>
    <t>a58ad176096a4677d65f38ae886170f73c0dbf20</t>
  </si>
  <si>
    <t>d909998e1572bff4f392c7b8b5b1074c42dc10d6</t>
  </si>
  <si>
    <t>['124.244.135.147', '144.255.74.94']</t>
  </si>
  <si>
    <t>f72a1cb6f9f5b0c0e19640e03fef7252a92b7875</t>
  </si>
  <si>
    <t>['46.217.98.54', '115.135.198.38']</t>
  </si>
  <si>
    <t>f72a1c1017c85a5c021ea3dcdb266668b0021490</t>
  </si>
  <si>
    <t>['113.252.93.63', '183.193.118.215']</t>
  </si>
  <si>
    <t>d90999c75608bdd5996a1f6b30d5efdf285f5c77</t>
  </si>
  <si>
    <t>['95.86.233.226']</t>
  </si>
  <si>
    <t>9795cc3975f429973933ab139da0812de5605a09</t>
  </si>
  <si>
    <t>72afc5a80f56e17d003409e70a439b5c637d3a48</t>
  </si>
  <si>
    <t>['34.227.111.142', '61.230.37.228', '121.118.97.30', '175.122.24.9', '180.218.43.180', '217.96.175.8']</t>
  </si>
  <si>
    <t>d90999d1f2abe92be341eb7cf28076dbc655a452</t>
  </si>
  <si>
    <t>a58ad25a1d0215d405930645650a18a8154f5655</t>
  </si>
  <si>
    <t>['14.50.139.92']</t>
  </si>
  <si>
    <t>f72a1ce93fcf0c633a26ef59f6656dc0fecf8ac1</t>
  </si>
  <si>
    <t>a58ad176805ece8c9e296bc837bf0755123eab4d</t>
  </si>
  <si>
    <t>['96.244.224.207', '133.218.27.60', '221.234.185.118']</t>
  </si>
  <si>
    <t>d90999df3bba1fa78ca54129f08436e7ff1ea030</t>
  </si>
  <si>
    <t>['54.215.207.56', '112.105.8.60']</t>
  </si>
  <si>
    <t>ea0dc5a420bc9d324956420c5450798470dcbf32</t>
  </si>
  <si>
    <t>['1.36.197.23', '60.245.117.210', '120.138.135.136', '154.45.216.230']</t>
  </si>
  <si>
    <t>f72a1c1d4f64676fac98979813274f3869c228b0</t>
  </si>
  <si>
    <t>f72a1c3e6007ab13a8dfe7c1ae9e7965f0da8132</t>
  </si>
  <si>
    <t>['119.167.234.21']</t>
  </si>
  <si>
    <t>a58ad21415c824ad4229952e37c2bb85328a4259</t>
  </si>
  <si>
    <t>da5f58538654711fc63b0fb3d78d968678381380</t>
  </si>
  <si>
    <t>['113.101.115.181', '179.187.65.62']</t>
  </si>
  <si>
    <t>d90999ca005d35ec863ed0584d324943204ca28e</t>
  </si>
  <si>
    <t>72afcdc0b2c7d6b219e3330cdeed0c4b2253ba44</t>
  </si>
  <si>
    <t>f72a1c972ec44e252091f3a892ff6804f08a6992</t>
  </si>
  <si>
    <t>['37.215.10.190', '61.154.14.244']</t>
  </si>
  <si>
    <t>a58ad01c0afaaacc7538e3c9e2e939394a2e1598</t>
  </si>
  <si>
    <t>['3.94.252.38', '106.122.169.204']</t>
  </si>
  <si>
    <t>f72a1c15af45e792470a95307c22adb2ccec9b67</t>
  </si>
  <si>
    <t>a40d3b6231622082bdf37abf8725dd7028c9197c</t>
  </si>
  <si>
    <t>['84.42.74.168', '139.162.190.235', '180.218.130.128']</t>
  </si>
  <si>
    <t>a58ad12858c3a988e5958015115850634467e1f8</t>
  </si>
  <si>
    <t>f72a1cc677667ec8a8f272f6579a26a384cecc97</t>
  </si>
  <si>
    <t>a5e12ec6ed7ea09fc29b435f5bf38e50a23859ff</t>
  </si>
  <si>
    <t>a58ad23ab4b3b298cd7db0f9540a7c0267def777</t>
  </si>
  <si>
    <t>b8abb86869ec3be8601a47a032088fdc43d0d9f4</t>
  </si>
  <si>
    <t>['54.215.207.56', '85.74.233.214', '113.77.194.65']</t>
  </si>
  <si>
    <t>a58ad25aec88ddc2f64de6f9e31669d73115b6ce</t>
  </si>
  <si>
    <t>['122.254.133.110', '123.212.76.105', '219.79.154.216']</t>
  </si>
  <si>
    <t>f72a1cd35f141c4e4ca9716437e9f67161b13ed5</t>
  </si>
  <si>
    <t>['138.199.14.136']</t>
  </si>
  <si>
    <t>915426c90b649ab129b6c817197f6251cb82c26f</t>
  </si>
  <si>
    <t>['178.34.104.244', '180.102.205.143', '222.8.16.19']</t>
  </si>
  <si>
    <t>f72a1cdbdf89359dd36c85c8ddfc104b1b377584</t>
  </si>
  <si>
    <t>['111.242.128.161', '120.244.148.151']</t>
  </si>
  <si>
    <t>a58ad221816e0714bc85a596645f5aa9c9b0b9ca</t>
  </si>
  <si>
    <t>['154.45.216.233', '175.43.77.228']</t>
  </si>
  <si>
    <t>a58ad11d9ddde4fce0389c2731c0767a16fcafce</t>
  </si>
  <si>
    <t>['106.165.75.53', '154.45.216.224']</t>
  </si>
  <si>
    <t>f72a1cd278efa2171eb99a351650fffcc2f9fb06</t>
  </si>
  <si>
    <t>['54.215.207.56', '113.111.170.82', '114.24.104.225']</t>
  </si>
  <si>
    <t>d909999406f089306719190c9f7ae9cd3d6d55b0</t>
  </si>
  <si>
    <t>['184.82.146.246', '197.52.251.9']</t>
  </si>
  <si>
    <t>d90999d8ffb92480b40de3f47abdfc77134769ce</t>
  </si>
  <si>
    <t>['113.120.150.124', '180.175.114.162']</t>
  </si>
  <si>
    <t>a58ad23f9701c33fac9f989bab49ab0cfbd7adb2</t>
  </si>
  <si>
    <t>['99.228.112.106', '138.199.13.71', '180.162.10.149', '183.21.189.89']</t>
  </si>
  <si>
    <t>f735811e4019948d109f08a55b138ba27428d59b</t>
  </si>
  <si>
    <t>f72a1c7a9122313afd9413ec19922138a65882fd</t>
  </si>
  <si>
    <t>['191.97.85.45']</t>
  </si>
  <si>
    <t>a58ad1c3c163703db126b190c9edc655e448d83f</t>
  </si>
  <si>
    <t>b041cfbfec09d75f81139077f9c1c76c956a6351</t>
  </si>
  <si>
    <t>['89.151.179.148', '95.174.124.180']</t>
  </si>
  <si>
    <t>72afc7a4f062067e3b822ebe343ff705540673c2</t>
  </si>
  <si>
    <t>['222.107.72.228']</t>
  </si>
  <si>
    <t>5c3c3ef7261a263611f00c53960c2e6e45ded36f</t>
  </si>
  <si>
    <t>['78.83.71.188']</t>
  </si>
  <si>
    <t>a58ad273bc2dc17848b5ec687be70c98831965f0</t>
  </si>
  <si>
    <t>d90999dceb2dcff9e6d7a74d5cb0cc63d22591d5</t>
  </si>
  <si>
    <t>72afc7c6774b5d952a5a71ab9cdcf1a3e2c6824b</t>
  </si>
  <si>
    <t>['115.138.247.116', '153.173.73.2', '154.45.216.249', '220.125.239.86']</t>
  </si>
  <si>
    <t>d90999a7e83908c82ed8548482ef462134aba93e</t>
  </si>
  <si>
    <t>['46.41.104.184', '123.241.45.166']</t>
  </si>
  <si>
    <t>a58ad118d9d67dae755423765824da00bcf77828</t>
  </si>
  <si>
    <t>['124.218.200.144']</t>
  </si>
  <si>
    <t>72afc7e01a32f236762fd1301f4227a8092612c9</t>
  </si>
  <si>
    <t>f72a1cbc04f33369813a38e9a394bc8881abfef0</t>
  </si>
  <si>
    <t>a58ad22300cca2c3cbb02f5ac6af3456c500e260</t>
  </si>
  <si>
    <t>a58ad213cba891a3fa32dfc71fc65637559119b6</t>
  </si>
  <si>
    <t>ce43349338da892587364502f8399e1c27e638fc</t>
  </si>
  <si>
    <t>d909999cec96c9c13d860e5cb7e16cd34b5d6b3b</t>
  </si>
  <si>
    <t>f72a1ca645706460ee6d218f2c309a52134c59f2</t>
  </si>
  <si>
    <t>['146.255.181.83']</t>
  </si>
  <si>
    <t>d90999a03998d040471c65d69d7276df4a8f6961</t>
  </si>
  <si>
    <t>f72a1ce53fcce0711962b06366d4257e52b6bca8</t>
  </si>
  <si>
    <t>['114.32.105.128', '119.247.240.15', '126.51.66.249']</t>
  </si>
  <si>
    <t>a58ad253831330df664ce2c82ca31ef4abb82ae7</t>
  </si>
  <si>
    <t>['36.238.239.98']</t>
  </si>
  <si>
    <t>f72a1ce15c2a7794ce4e0dc48f03c44f91f13531</t>
  </si>
  <si>
    <t>d90999afdc6d10dc546681a4ee7fc0e005b51cd1</t>
  </si>
  <si>
    <t>a58411878e605e74be562e591ae14d2c3119d4f1</t>
  </si>
  <si>
    <t>['112.43.228.192']</t>
  </si>
  <si>
    <t>a58ad1673fc4d2573d17cc8e61eb0a99bd67363c</t>
  </si>
  <si>
    <t>['112.172.201.213']</t>
  </si>
  <si>
    <t>d909998ec9e35c465a1abd0877edabbfbed4435c</t>
  </si>
  <si>
    <t>d90999c4be6f46f1617b7bccd808421eefb9dc75</t>
  </si>
  <si>
    <t>a58ad25cdbed1a10cb005e1d157231d5d8d0be91</t>
  </si>
  <si>
    <t>d909999fb83cca2d994d3866e7204330c64e9956</t>
  </si>
  <si>
    <t>d90999cfb86a8c5acf90f12c022c6805adbeaa8c</t>
  </si>
  <si>
    <t>['112.118.9.116', '192.42.116.241']</t>
  </si>
  <si>
    <t>d90999e012e52949e5d769ea90f102d3b08d6683</t>
  </si>
  <si>
    <t>72afc72edf1947af3b4c9a248fbcb26f5e3aa583</t>
  </si>
  <si>
    <t>['95.248.20.165', '185.246.211.81']</t>
  </si>
  <si>
    <t>d90999dc4c87b2ab9eaf60a139f9d7351b5dc781</t>
  </si>
  <si>
    <t>['39.52.163.172', '112.36.234.20']</t>
  </si>
  <si>
    <t>a58ad059ec05d0ba789d54b3b16db793eb95e6f8</t>
  </si>
  <si>
    <t>['27.184.142.10', '39.119.72.83', '154.45.216.217']</t>
  </si>
  <si>
    <t>a58ad22fe62950eb350a0a64b7e55d2aa1ae7f7c</t>
  </si>
  <si>
    <t>['106.46.234.248', '118.101.123.179']</t>
  </si>
  <si>
    <t>d91cfa4b6250bca642f066bdaba5254bf0254a98</t>
  </si>
  <si>
    <t>['113.128.116.132', '178.170.48.154']</t>
  </si>
  <si>
    <t>d43e84530f5681dde23e86b382f3ccdb474efc82</t>
  </si>
  <si>
    <t>['113.40.204.17', '154.45.216.242', '220.132.61.18']</t>
  </si>
  <si>
    <t>d9099c951bf8a63686445f1bdffcd1564850816e</t>
  </si>
  <si>
    <t>72afdb8e3c64f6540b29b5ca93128d7efa086826</t>
  </si>
  <si>
    <t>['185.64.211.165', '185.218.65.181']</t>
  </si>
  <si>
    <t>8e446ec0f7e47ae7594ff73761c7c5365b157c11</t>
  </si>
  <si>
    <t>a58ad10ce3d715362dd162cd8445429637444d5e</t>
  </si>
  <si>
    <t>['54.215.207.56', '154.45.216.247']</t>
  </si>
  <si>
    <t>f72a1c2e2c919d360b69b15b5bc72e9b825be2e5</t>
  </si>
  <si>
    <t>f72a1c58f4693d8b6d91bc2bdc5ca29f2703f6c8</t>
  </si>
  <si>
    <t>f72a1ceab2d180b2cb17ec6ae38b1583d29b2c86</t>
  </si>
  <si>
    <t>72afc7dadf25849b8ed54cee177734c9d330bfd2</t>
  </si>
  <si>
    <t>['194.50.14.34']</t>
  </si>
  <si>
    <t>d90999fc301c6d597a898b8bbd8069bdbf6289b3</t>
  </si>
  <si>
    <t>['143.189.89.222']</t>
  </si>
  <si>
    <t>72afc7fa8ab6ea1f7b3f75a3f8d1654af4d8b3dd</t>
  </si>
  <si>
    <t>a58ad2101c69b1d4ffca901c18dcb68e9875c15c</t>
  </si>
  <si>
    <t>['112.151.177.18']</t>
  </si>
  <si>
    <t>a58ad24670b1a203ae2b9333c420f19fbb8f4b72</t>
  </si>
  <si>
    <t>['14.120.129.27', '54.215.207.56', '154.45.216.209']</t>
  </si>
  <si>
    <t>f72a1c80dcb068aa727c08d5ab023d8e47213dfc</t>
  </si>
  <si>
    <t>f72a1ff5c52b2f94020578dcc87aeccfb89264ce</t>
  </si>
  <si>
    <t>d941e41a763ed1f21754b54ee0cfea377d25387c</t>
  </si>
  <si>
    <t>['172.113.33.94']</t>
  </si>
  <si>
    <t>f72a1cbc40cdd3cba1c3f0f78126610ba61a0704</t>
  </si>
  <si>
    <t>['203.218.230.152', '212.36.9.167']</t>
  </si>
  <si>
    <t>f72a1c561e565848f0e2ae2663a59e85e2abb2ca</t>
  </si>
  <si>
    <t>['42.55.100.126', '211.20.119.215']</t>
  </si>
  <si>
    <t>d90999f650264cc9576c79e3b83322cbd560601c</t>
  </si>
  <si>
    <t>a58ad25c73492183b4ddb8929a78f2a8c6d93501</t>
  </si>
  <si>
    <t>f72a1cbbd37d6c85ce554dadd3b6a2a12ddce285</t>
  </si>
  <si>
    <t>['58.80.134.203', '121.121.199.218']</t>
  </si>
  <si>
    <t>a58ad276ca13fb5917c8a5e50615a45c345c4d62</t>
  </si>
  <si>
    <t>['54.215.207.56', '72.110.13.12']</t>
  </si>
  <si>
    <t>a58ad241a3fbc96303444ebc3837c3af9a8970c3</t>
  </si>
  <si>
    <t>['62.99.105.82', '113.250.252.83', '119.236.251.76']</t>
  </si>
  <si>
    <t>a58ad229630fe420440719308ffa27f3e9eeaa8e</t>
  </si>
  <si>
    <t>a58ad1657ba2437911a77f53c69c49f85b4bdd3c</t>
  </si>
  <si>
    <t>['5.8.221.218']</t>
  </si>
  <si>
    <t>d90999a10fde4d5789c171244b15825d2ea67013</t>
  </si>
  <si>
    <t>['14.50.43.162', '49.172.127.227', '114.27.168.52', '121.152.197.112', '125.240.223.62', '154.45.216.201', '211.46.177.234', '211.230.222.142', '220.117.250.102']</t>
  </si>
  <si>
    <t>72afc7c9bd306bc734851df121e1ec9cc4f8e624</t>
  </si>
  <si>
    <t>['109.186.107.126', '178.121.42.247', '218.180.242.22']</t>
  </si>
  <si>
    <t>f72a1c649053ae3de9961ca8323bdc9135008249</t>
  </si>
  <si>
    <t>f72a1ccdb73af8d4c7e0deaf3068aed7d9053d71</t>
  </si>
  <si>
    <t>a58ad162d9dd8f89e30f7257587bd9d0ac1b23ef</t>
  </si>
  <si>
    <t>d90999fc7a2bb50bf272228fb6ca4ba8fec86f5a</t>
  </si>
  <si>
    <t>d9099984b3886d51045585dc52e707b1e5f16f79</t>
  </si>
  <si>
    <t>['172.83.47.179']</t>
  </si>
  <si>
    <t>d90999dbc3e71f228686fa7eaa461a1386837c25</t>
  </si>
  <si>
    <t>['78.142.37.193']</t>
  </si>
  <si>
    <t>f72a1caf13be820892578b538d1aea0ad41dd5ef</t>
  </si>
  <si>
    <t>['114.254.173.238']</t>
  </si>
  <si>
    <t>ddfe682544b472f7659f94197092d082161402bc</t>
  </si>
  <si>
    <t>['128.211.189.63', '154.45.216.213', '154.45.216.231']</t>
  </si>
  <si>
    <t>d90999d895d7b0062bf4e37ff7c883149cf58430</t>
  </si>
  <si>
    <t>['1.163.88.189', '123.48.71.157', '182.170.69.158', '212.35.184.84', '220.150.152.139']</t>
  </si>
  <si>
    <t>f72a1cbf5e7a16d73c3fd386dc73288cea64cdac</t>
  </si>
  <si>
    <t>['87.117.48.171', '115.36.135.222']</t>
  </si>
  <si>
    <t>f72a1c3163075cd3af70c68685af3df52b3fcc8a</t>
  </si>
  <si>
    <t>72afc7a4fe689a5763199ff0c1cd9e550eeab5cf</t>
  </si>
  <si>
    <t>['35.206.240.188', '170.78.92.54']</t>
  </si>
  <si>
    <t>b7e7c4f3a8090606e79eec388c30395b507dcd00</t>
  </si>
  <si>
    <t>['146.255.180.160']</t>
  </si>
  <si>
    <t>72afc728ddcbbc3a857dd44d2927d5c52ee360b8</t>
  </si>
  <si>
    <t>['95.248.20.165', '111.249.191.110']</t>
  </si>
  <si>
    <t>a6a896e3f9c431b0adafa22b5bd7256d71ccb98a</t>
  </si>
  <si>
    <t>72afc7461edee4336f357cb4b3c12d474b3e3e86</t>
  </si>
  <si>
    <t>['120.204.155.121']</t>
  </si>
  <si>
    <t>d909990a18a374e38124748dcae8b522dd740061</t>
  </si>
  <si>
    <t>['90.170.213.151', '130.204.214.20']</t>
  </si>
  <si>
    <t>a20625d1bd0fda237ef7e1fd024b202f692d7df1</t>
  </si>
  <si>
    <t>['117.32.139.2', '121.114.17.149', '154.45.216.233', '180.144.118.105']</t>
  </si>
  <si>
    <t>f72a1cd2520f21834f94e99cdf518579de37471c</t>
  </si>
  <si>
    <t>f83bcd8bef0faafeed06434cb2bc175df2664381</t>
  </si>
  <si>
    <t>['78.19.36.197']</t>
  </si>
  <si>
    <t>d909945ec644f6da3acd1234ec409cd6394ffa93</t>
  </si>
  <si>
    <t>['119.200.120.26', '180.74.71.244']</t>
  </si>
  <si>
    <t>a58ad155be7227aa4debb2dc14a74bca467e0d48</t>
  </si>
  <si>
    <t>['31.201.233.209', '90.29.179.101']</t>
  </si>
  <si>
    <t>d9448dd5b6368fa870db7254ee65eadb47ae476c</t>
  </si>
  <si>
    <t>['87.222.198.22', '176.212.68.16', '218.166.119.184']</t>
  </si>
  <si>
    <t>72afc7ca72bb42a58f9db2194fc9acab69bd71a7</t>
  </si>
  <si>
    <t>['39.171.130.188']</t>
  </si>
  <si>
    <t>72afc7c38df92435b57ac6d7be097857a0905f1e</t>
  </si>
  <si>
    <t>f72a1c0d020d0b38c3ba9e397de31605e9387354</t>
  </si>
  <si>
    <t>a58ad21a0a8096a917ea2cd52dc77767f7c8f510</t>
  </si>
  <si>
    <t>a58ad17e47d76058689cd222bbafe32484a867bc</t>
  </si>
  <si>
    <t>f72a1cfcd1911f2dab292d571a0ac419870bfef5</t>
  </si>
  <si>
    <t>d90999b9e627c73bb2fc5e1f4bed0757fa08f7ff</t>
  </si>
  <si>
    <t>a58ad27a76e6e22247adc0de7b0fe07c33b823f7</t>
  </si>
  <si>
    <t>a5855ff0a2d59535a43fd170e58bf18f5f0077eb</t>
  </si>
  <si>
    <t>['37.215.56.224']</t>
  </si>
  <si>
    <t>f72a1cb9a451d49e13794a7b1c689a788976b464</t>
  </si>
  <si>
    <t>f72a1cecb42c7a3be068d211ac4f7692d2ee8089</t>
  </si>
  <si>
    <t>['157.107.32.132']</t>
  </si>
  <si>
    <t>d90999d9e39cce1a2b8e4c74e7390902fdf244e3</t>
  </si>
  <si>
    <t>72afc75fa3d049ccf1a785a5e2450de8e10ac11c</t>
  </si>
  <si>
    <t>['95.29.83.53', '95.248.20.165', '114.224.142.75']</t>
  </si>
  <si>
    <t>f72a1ca9802dfa2a37edc48aeb2712d805e957fd</t>
  </si>
  <si>
    <t>a58ad1647b0708d0b4aec4a73ee7dd2c175c4abe</t>
  </si>
  <si>
    <t>d909998b97f98504abe54668066879a9fa54732c</t>
  </si>
  <si>
    <t>a58ad12a9d7d1316e4b5f4957b81e8f242a123e6</t>
  </si>
  <si>
    <t>['222.96.166.40']</t>
  </si>
  <si>
    <t>72afc7ddeedf94f7e06185fd7d00b9dfbca81e31</t>
  </si>
  <si>
    <t>['42.3.178.68']</t>
  </si>
  <si>
    <t>ebdfcd54c0f05df346ee9611eec02ac0e9b10846</t>
  </si>
  <si>
    <t>['123.168.89.56']</t>
  </si>
  <si>
    <t>a58ad251994c7f5adaad1214e6636ba3bef730d1</t>
  </si>
  <si>
    <t>f72a1ce03bce2a0ad5ac75eeb53ea0ca176f2220</t>
  </si>
  <si>
    <t>['27.142.113.188', '54.215.207.56', '126.78.76.78', '154.45.216.248']</t>
  </si>
  <si>
    <t>d90999a904296bed5a9f9433ee497f3bc19b07b7</t>
  </si>
  <si>
    <t>a58ad20dac923ce491258a82e049f0e23e8da791</t>
  </si>
  <si>
    <t>['5.167.16.13', '222.68.155.110']</t>
  </si>
  <si>
    <t>a58ad155badfc54f2e5752dd1b7a72b89c86d299</t>
  </si>
  <si>
    <t>['116.94.51.232', '218.79.229.210']</t>
  </si>
  <si>
    <t>f72a1c9cbffb27f9e545ea6947f3c5e471c59faa</t>
  </si>
  <si>
    <t>['54.215.207.56', '121.112.200.42']</t>
  </si>
  <si>
    <t>d909983bdf78af59d997764bf833212398b9af45</t>
  </si>
  <si>
    <t>['95.54.93.46', '125.79.238.151']</t>
  </si>
  <si>
    <t>72afc77da930b434fc07d44136a06eec9697e71a</t>
  </si>
  <si>
    <t>['185.159.163.198']</t>
  </si>
  <si>
    <t>d909998ebf4d066c9fd765e0d7484c6eb58845f4</t>
  </si>
  <si>
    <t>f72a1cecf5ba8faa9aeaf284624d87f127a93440</t>
  </si>
  <si>
    <t>['37.169.30.41']</t>
  </si>
  <si>
    <t>d909998a34a77680d1e2319aec29532f17789f2b</t>
  </si>
  <si>
    <t>['45.76.1.247', '54.215.207.56', '154.45.216.220']</t>
  </si>
  <si>
    <t>d909998ec9e35c465a1abd0841c7376ddfe2614b</t>
  </si>
  <si>
    <t>d90999e37aaaf0b61675959ea3f03fc47de46c57</t>
  </si>
  <si>
    <t>['58.226.225.123', '60.222.140.152']</t>
  </si>
  <si>
    <t>d98fc2e903dc05a8388da5244d34a72f7c6744ac</t>
  </si>
  <si>
    <t>['198.54.134.92']</t>
  </si>
  <si>
    <t>f72a1c84064a7c3d3540bb1ec339f8dcc041161e</t>
  </si>
  <si>
    <t>d90999a75caf78bfcc4ce5b27122ffebecefc585</t>
  </si>
  <si>
    <t>['46.0.234.66']</t>
  </si>
  <si>
    <t>f72a1c4cd15e3ae640a5c2cd8de96bc4913ff225</t>
  </si>
  <si>
    <t>7b704d1c90a593b4296acd4b66f6828f74116b76</t>
  </si>
  <si>
    <t>['121.207.154.38']</t>
  </si>
  <si>
    <t>a58ad21040fe20803c3aab928f3809420d5c7866</t>
  </si>
  <si>
    <t>a58ad207fc072901597917214e5c6380e63fd005</t>
  </si>
  <si>
    <t>538b03d300818ea5ea57db6a186cc3f74eacdaff</t>
  </si>
  <si>
    <t>['188.163.88.201']</t>
  </si>
  <si>
    <t>d90999bc8f523fb6938c9ca19c4542e70b835109</t>
  </si>
  <si>
    <t>f72a1c2007baa07c067c62069fa563d3fbc0f944</t>
  </si>
  <si>
    <t>['112.206.244.231']</t>
  </si>
  <si>
    <t>d90999b4a52cd6c21b35811fd9bc73c840fb694b</t>
  </si>
  <si>
    <t>f72a1cc0c7f3d9972a4959a6f0bb63c97cff352c</t>
  </si>
  <si>
    <t>d90999f05af2510beff814139b5c7ad331840edf</t>
  </si>
  <si>
    <t>72afc7e2ea55f7d50b8095c81bd477019ae69c56</t>
  </si>
  <si>
    <t>d909998dd51676f0c6953edbf4dcd03600842c4b</t>
  </si>
  <si>
    <t>d9099993d48e7a6960cae025d2bf8d364adafb14</t>
  </si>
  <si>
    <t>['62.182.82.10']</t>
  </si>
  <si>
    <t>a58ad109f049b40bd87e9cabaab9162a25644e7b</t>
  </si>
  <si>
    <t>['61.140.95.29', '154.45.216.217', '219.79.154.216']</t>
  </si>
  <si>
    <t>a2d7cf4b1d1b68b959c79dfb288f0a6fe9b5a8f9</t>
  </si>
  <si>
    <t>['46.39.51.249', '92.12.197.169']</t>
  </si>
  <si>
    <t>cfb8d384c810b6d6b02f32deef675527a86489d3</t>
  </si>
  <si>
    <t>['60.130.238.254']</t>
  </si>
  <si>
    <t>d909999c01af1f4031c105fe98ef26fb331620fb</t>
  </si>
  <si>
    <t>d9099b7ec5d32eacf16682918db4383e00fbc01b</t>
  </si>
  <si>
    <t>['116.33.161.164']</t>
  </si>
  <si>
    <t>431ef755cf09fb34b9c4dd056b01413318a0fb7c</t>
  </si>
  <si>
    <t>['213.183.113.127']</t>
  </si>
  <si>
    <t>d90999cf3f7f384cd709c7560255b644266950fa</t>
  </si>
  <si>
    <t>['190.164.68.191']</t>
  </si>
  <si>
    <t>a58ad1c87f054fe1d87b894b55ed4ff873bef180</t>
  </si>
  <si>
    <t>['61.206.78.206', '109.252.44.4']</t>
  </si>
  <si>
    <t>a401ba2739bf92335ea1d9dce888280cc7a4b5d3</t>
  </si>
  <si>
    <t>['49.80.231.33', '54.215.207.56', '116.20.52.28']</t>
  </si>
  <si>
    <t>a58ad13270a5f06ad6e3645f0468f4221ddee898</t>
  </si>
  <si>
    <t>d90999fd48c4ee56c59391c2eca761a33245a74c</t>
  </si>
  <si>
    <t>['61.56.128.2', '197.52.251.9']</t>
  </si>
  <si>
    <t>d90999af7bf148a7ae18fa710602733cb80073f9</t>
  </si>
  <si>
    <t>['116.94.232.207', '213.87.159.122']</t>
  </si>
  <si>
    <t>d90999b485e1a0b3c446412b9e36f6eeea82c59e</t>
  </si>
  <si>
    <t>f72a1c4ae4599b6160b528948528581fbbbaad09</t>
  </si>
  <si>
    <t>a58ad16450fd4c7d728fd161e20dc38acd3ea325</t>
  </si>
  <si>
    <t>['59.115.155.97', '81.25.228.242', '154.45.216.246', '222.90.10.109']</t>
  </si>
  <si>
    <t>d90999e2a6de65909ef0d3f87a614d2f75da117e</t>
  </si>
  <si>
    <t>['39.119.47.28', '60.154.97.87', '114.41.122.99', '203.205.121.224', '211.205.168.55']</t>
  </si>
  <si>
    <t>d90999a12a162036bfcbe406c59d952ff41bad87</t>
  </si>
  <si>
    <t>a58ad38d69ef52b3b5870a5d4bfad88b9fd260ef</t>
  </si>
  <si>
    <t>['39.119.72.83', '154.45.216.217']</t>
  </si>
  <si>
    <t>72afc793ab668763365e6bada1817a066b29993b</t>
  </si>
  <si>
    <t>['94.26.29.200', '114.83.110.180', '178.170.48.154']</t>
  </si>
  <si>
    <t>a58ad12a6309266bff6b77481a2dba38dc3f13d1</t>
  </si>
  <si>
    <t>['5.8.38.187', '115.60.147.172']</t>
  </si>
  <si>
    <t>d9099988a8161dba15d97f1a1561de686f3bca9f</t>
  </si>
  <si>
    <t>72afd84994f2e95b2477524728044f2b15227ab0</t>
  </si>
  <si>
    <t>598bb889d73eab33c4b044d11423572030967a47</t>
  </si>
  <si>
    <t>['77.38.55.13', '213.94.21.6']</t>
  </si>
  <si>
    <t>8cf1bb2f70a5f90b7c90a1db37f9bd2f772c1a9e</t>
  </si>
  <si>
    <t>['106.85.222.100']</t>
  </si>
  <si>
    <t>d909998783967d8e84181f466d73051a693efeeb</t>
  </si>
  <si>
    <t>a58ad112715ae0a4f0f311672c971d2c1485744b</t>
  </si>
  <si>
    <t>['37.19.195.80', '116.238.4.164']</t>
  </si>
  <si>
    <t>f72a1cf8fa3df706b15a6fd5f691d452daad3bf9</t>
  </si>
  <si>
    <t>a58ad25db401c625a033cb4389502f7549cafa46</t>
  </si>
  <si>
    <t>['49.131.14.155']</t>
  </si>
  <si>
    <t>a58ad16c93ab3c41a447eb5cbbc1f98a630debcb</t>
  </si>
  <si>
    <t>['85.202.229.200', '185.36.56.26']</t>
  </si>
  <si>
    <t>f72a1ce89da5013b13393c5659db67dafd51328f</t>
  </si>
  <si>
    <t>f72a1ca390ad91cbd331f0010e83f1140c38c2bb</t>
  </si>
  <si>
    <t>72afc7edb8a042a6b93c011da30700db24c3b28b</t>
  </si>
  <si>
    <t>['190.234.88.149']</t>
  </si>
  <si>
    <t>d008a17985ea2c2258ceb41597dcd69231b3fa9f</t>
  </si>
  <si>
    <t>['37.215.54.52', '180.162.1.48']</t>
  </si>
  <si>
    <t>a58ad1351e509386ec02182269d3caac229ffd59</t>
  </si>
  <si>
    <t>['101.88.89.46', '115.137.245.11']</t>
  </si>
  <si>
    <t>d90999b2295bacc1629ba8f383ae9db4ec85addb</t>
  </si>
  <si>
    <t>a58ad13749d207ea193a1e2ee01e027d350049ba</t>
  </si>
  <si>
    <t>e2cecd405f708b850c64e03a30a7a3b590dad952</t>
  </si>
  <si>
    <t>['27.138.181.94', '118.232.64.76']</t>
  </si>
  <si>
    <t>a58ad135f3c42f64e55719ba6d5a7bec4e7c34da</t>
  </si>
  <si>
    <t>a588a3410af97586aa51183dca5bdec3a5cecb79</t>
  </si>
  <si>
    <t>['120.235.18.180', '183.192.58.21']</t>
  </si>
  <si>
    <t>e8512894692d59b5c16dc595de6a380e69d0f00c</t>
  </si>
  <si>
    <t>['5.197.226.209', '178.120.21.190', '218.250.132.128']</t>
  </si>
  <si>
    <t>67d8b1ebec0c6e3c72344bf75e0e9846765fd9fc</t>
  </si>
  <si>
    <t>['54.215.207.56', '113.255.201.107', '182.92.72.40']</t>
  </si>
  <si>
    <t>d90999843bc1c2993f4c79ed411aef59c001705a</t>
  </si>
  <si>
    <t>f7aeb519e1a73da0bbd668a63057e8f8731cfae4</t>
  </si>
  <si>
    <t>['54.215.207.56', '123.241.158.118', '154.45.216.232']</t>
  </si>
  <si>
    <t>f72a1cf1174238a1ad75b09e8efabfea8c6e404c</t>
  </si>
  <si>
    <t>a58ad1680351e250670128a737477782e90e057a</t>
  </si>
  <si>
    <t>72af535aa498d165d89fba0933de8fcd528432ba</t>
  </si>
  <si>
    <t>['41.78.87.203', '45.76.1.247', '103.68.187.131']</t>
  </si>
  <si>
    <t>a58ad243e47de40bd639d3e43ba64c5d1f76d6ec</t>
  </si>
  <si>
    <t>d90999fbf3056ae5d0eb88521da2a7749cfa55ff</t>
  </si>
  <si>
    <t>['46.176.62.152', '111.240.216.206', '114.44.222.49', '197.52.251.9']</t>
  </si>
  <si>
    <t>a58ad146817c255b8dff7bf15236eac6c765d545</t>
  </si>
  <si>
    <t>['116.238.4.164', '188.32.184.247']</t>
  </si>
  <si>
    <t>a58ad24714c10c1562735874bafd34e5459b35a4</t>
  </si>
  <si>
    <t>a58ad2589aba66d1c38c2cd6d65847f0fe2bf640</t>
  </si>
  <si>
    <t>72afc7be10dab25cc244737f8b3451bb191fbde2</t>
  </si>
  <si>
    <t>['178.155.4.133']</t>
  </si>
  <si>
    <t>72afc7b0a61830eb9d0e7065397736de745df1b5</t>
  </si>
  <si>
    <t>['154.45.216.223', '178.170.48.154']</t>
  </si>
  <si>
    <t>a58ad23f23a8a8feaf50777589ea40cf0fe8e427</t>
  </si>
  <si>
    <t>a2d7e4dc2d74b6170fe141e7dbc82b209f9130f0</t>
  </si>
  <si>
    <t>['114.35.247.65']</t>
  </si>
  <si>
    <t>a781677c47d14c9cd48211d45490c50c162640d7</t>
  </si>
  <si>
    <t>['47.145.42.243', '80.42.6.154', '111.251.199.152', '154.45.216.246', '178.255.168.117']</t>
  </si>
  <si>
    <t>bcc849903f5468334680ad6eb87230d1b295faba</t>
  </si>
  <si>
    <t>['118.1.101.24']</t>
  </si>
  <si>
    <t>e7ff05258374c90efcadd3992aa8a06782224c0c</t>
  </si>
  <si>
    <t>['154.45.216.247', '190.188.163.210']</t>
  </si>
  <si>
    <t>f72a1c45f61b97485044db06b461a62c292e9744</t>
  </si>
  <si>
    <t>['39.65.150.236', '218.26.98.199']</t>
  </si>
  <si>
    <t>f72a1cece8a2b1da726c8438665b7fbc970a449a</t>
  </si>
  <si>
    <t>['185.115.5.236']</t>
  </si>
  <si>
    <t>d90999a5ffe88a1d95630fef96bee0c7cbebb3ad</t>
  </si>
  <si>
    <t>['184.82.146.246', '222.106.37.59']</t>
  </si>
  <si>
    <t>a58ad219842ae3f42dea38bbdb40e44ae2d960f9</t>
  </si>
  <si>
    <t>b6661735ca7b9eb86a56c79713cc8ceabdc9eda6</t>
  </si>
  <si>
    <t>['61.12.76.34']</t>
  </si>
  <si>
    <t>a58ad160a1971d116e3c301b0568f04b85dfbfca</t>
  </si>
  <si>
    <t>['114.46.194.214', '176.215.21.90']</t>
  </si>
  <si>
    <t>a58ad1209f5df124afeea97006e4bc3748ff4646</t>
  </si>
  <si>
    <t>['35.211.4.111', '133.204.65.32']</t>
  </si>
  <si>
    <t>d9099983baadfc6f3a9ea01de4a21009712e0fcb</t>
  </si>
  <si>
    <t>['78.37.41.43', '93.81.167.86', '144.255.74.94']</t>
  </si>
  <si>
    <t>d90999cdc904732dfe02e23ae475974d4ba41d02</t>
  </si>
  <si>
    <t>['112.3.194.179']</t>
  </si>
  <si>
    <t>a58ad2481206ac351258145335fa6b09c238c85e</t>
  </si>
  <si>
    <t>['14.8.102.192', '54.215.207.56']</t>
  </si>
  <si>
    <t>a58ad16bdc2c799a65a9e2af64749d21435a6b41</t>
  </si>
  <si>
    <t>['150.147.112.200']</t>
  </si>
  <si>
    <t>f72a1c041a6d09d70185a939cb4b046b72cb5ce0</t>
  </si>
  <si>
    <t>['153.243.39.11', '185.111.119.163']</t>
  </si>
  <si>
    <t>f72a1cc73fb1e0ab517511557e15123e9a256cbe</t>
  </si>
  <si>
    <t>['59.44.209.138']</t>
  </si>
  <si>
    <t>a58ad24b60f14486531054207949758570940b8f</t>
  </si>
  <si>
    <t>d90999aaeed777dcce3398674bae50432f40ee63</t>
  </si>
  <si>
    <t>['154.45.216.211', '219.132.213.178']</t>
  </si>
  <si>
    <t>a58ad16d97e7e0fe5bab3fc779ffb9bb38984024</t>
  </si>
  <si>
    <t>['54.215.207.56', '114.235.65.79']</t>
  </si>
  <si>
    <t>f72a1cd5958099a80040036186661b01382ec1d4</t>
  </si>
  <si>
    <t>['46.32.86.213', '112.2.115.165']</t>
  </si>
  <si>
    <t>d90999895f67321f837304e17a18dd6799658468</t>
  </si>
  <si>
    <t>a58ad2585c6b5cdca42bbbb5ab9c4e2228f60e23</t>
  </si>
  <si>
    <t>['2.63.7.61', '92.39.212.66']</t>
  </si>
  <si>
    <t>72afc7eed82f350d8673ee364be4abc65084564c</t>
  </si>
  <si>
    <t>['42.150.62.43', '178.170.48.154']</t>
  </si>
  <si>
    <t>a58ad24956eedadbc681f38567ddb590a632275e</t>
  </si>
  <si>
    <t>d90999e796b7684f08dfd1ef858fe609e38fd520</t>
  </si>
  <si>
    <t>['52.90.165.80']</t>
  </si>
  <si>
    <t>a58ad179d9d32b774151d909bb248c5603d1e7e2</t>
  </si>
  <si>
    <t>['2.92.196.225']</t>
  </si>
  <si>
    <t>a58ad24953c3421651fcd9beb64f247a97e29a5a</t>
  </si>
  <si>
    <t>['61.227.126.221', '157.45.103.49']</t>
  </si>
  <si>
    <t>d90999d518a01df92cde2091ab089ee2e8ed8e9d</t>
  </si>
  <si>
    <t>['94.25.168.88', '195.133.29.139']</t>
  </si>
  <si>
    <t>f72a1cd58b62ca37153585202c0619719e727d7d</t>
  </si>
  <si>
    <t>['222.240.125.233']</t>
  </si>
  <si>
    <t>d9099c59f1e030a6e8ecfe0a74a0dcfd2942d1c0</t>
  </si>
  <si>
    <t>['31.134.187.24']</t>
  </si>
  <si>
    <t>d90999f07f3000b5450906e63125ada823500c90</t>
  </si>
  <si>
    <t>a58ad17e11a3bcaee45a2db81c8b9f8a4bc65087</t>
  </si>
  <si>
    <t>72af83816d5d7454897f2c2322565707835a7021</t>
  </si>
  <si>
    <t>['54.215.207.56', '101.17.124.78', '106.113.137.23', '120.36.71.39']</t>
  </si>
  <si>
    <t>72afc764a3e3eebf9a25a636ddce85a00e495875</t>
  </si>
  <si>
    <t>['47.32.250.8']</t>
  </si>
  <si>
    <t>f72a1ca6a13518c16ec60a401a35a451ee0f1396</t>
  </si>
  <si>
    <t>d9099982a924c16438a5414f9a8e08e03bec2908</t>
  </si>
  <si>
    <t>a58ad126a562af0af6b6a9739497fb8691d30fbc</t>
  </si>
  <si>
    <t>['5.8.38.187', '154.45.216.244']</t>
  </si>
  <si>
    <t>d90999e55ca653a1f2a9f974c6963c1684e15b71</t>
  </si>
  <si>
    <t>['37.215.51.74', '154.45.216.209', '178.40.246.37']</t>
  </si>
  <si>
    <t>a58ad21d19117b8822a042cc37a2fe6ec4751a4b</t>
  </si>
  <si>
    <t>f72a1ce6e85d6fe8fe8350ac1600cea38ff295d2</t>
  </si>
  <si>
    <t>f72a1cd9d95d372a275ec41481f30d5afbec7f65</t>
  </si>
  <si>
    <t>['49.84.63.40', '54.215.207.56']</t>
  </si>
  <si>
    <t>a8172a3ac27acd9e4d46687f6b3300a11d0c0335</t>
  </si>
  <si>
    <t>['103.76.82.95']</t>
  </si>
  <si>
    <t>f72a1ca7da080cdc0a2c9449750e052fc0450cee</t>
  </si>
  <si>
    <t>['106.154.133.63']</t>
  </si>
  <si>
    <t>d90999b23244a3c4d9ec9c15bab8f701bdcb1e0e</t>
  </si>
  <si>
    <t>f72a1cf0f6fdf9ff362ad4dfa5d7bafa4dbb1033</t>
  </si>
  <si>
    <t>a58ad25d90194bd65933a6a41525941e4497bb1b</t>
  </si>
  <si>
    <t>f72a1cf40c34a91b93b4aec4133c15e5c2de3bd8</t>
  </si>
  <si>
    <t>['113.111.170.82', '119.247.216.175', '154.45.216.201']</t>
  </si>
  <si>
    <t>d90999a7fe22d2a68eff83c35dfaf18b61f05c52</t>
  </si>
  <si>
    <t>['222.214.6.14']</t>
  </si>
  <si>
    <t>72afc7340b0657000799e5869a0f5595944d72db</t>
  </si>
  <si>
    <t>c49baf40ef2df6c71a462a76e39323d65986bff8</t>
  </si>
  <si>
    <t>['39.114.31.237', '154.45.216.243']</t>
  </si>
  <si>
    <t>d909983344916385787e276deade4a6d9c637670</t>
  </si>
  <si>
    <t>['130.204.214.20', '144.255.73.192']</t>
  </si>
  <si>
    <t>f72a1be65733e189b68c05029c96ded96c36f90b</t>
  </si>
  <si>
    <t>b92861d8bf23c454c0ecb835a45092d450e00e51</t>
  </si>
  <si>
    <t>['89.187.226.179', '114.46.149.52', '182.166.145.182']</t>
  </si>
  <si>
    <t>d909998326594f904a94d2f438069ecc283979c8</t>
  </si>
  <si>
    <t>d90999dae5aee39f3c15ff00ef605ba6ea9d46ca</t>
  </si>
  <si>
    <t>['113.111.71.36', '123.241.45.166']</t>
  </si>
  <si>
    <t>a59e6a33dfcbf6d810a2e89fab27952d516873c5</t>
  </si>
  <si>
    <t>['222.76.0.24']</t>
  </si>
  <si>
    <t>f72a1cb9847cb6c50c7d52b6764284df302ca862</t>
  </si>
  <si>
    <t>f72a1c39dae940fbc0cc1eef68a494b00bd0718d</t>
  </si>
  <si>
    <t>f72a1c86102ae67982ffe6eccec19983d1a9a30e</t>
  </si>
  <si>
    <t>f72a1cbdf7ead4a4806affb8876cef4955442354</t>
  </si>
  <si>
    <t>72afc7146478a11cfaf2abb0b8b7c8b5c0d7b2b6</t>
  </si>
  <si>
    <t>['217.178.5.62']</t>
  </si>
  <si>
    <t>a58ad272b1950d47f75b950cf6ee34ab49522f66</t>
  </si>
  <si>
    <t>f72a1ca78095c2b5440d24b02ae012c0d5225a9d</t>
  </si>
  <si>
    <t>d90999898614bcffb00e479dc5586614af94cbac</t>
  </si>
  <si>
    <t>['49.164.127.173']</t>
  </si>
  <si>
    <t>a54a77787b160d2bf5240a0979f3607957d89af7</t>
  </si>
  <si>
    <t>['2.37.117.13', '36.230.225.236']</t>
  </si>
  <si>
    <t>a458b66f17c5b3e0d2c87350ff16bc789c5333ca</t>
  </si>
  <si>
    <t>['114.47.108.37']</t>
  </si>
  <si>
    <t>964b491ab8cb84a0910ec908007948a3a8b466e7</t>
  </si>
  <si>
    <t>['39.81.255.161', '60.18.108.75', '114.253.13.94']</t>
  </si>
  <si>
    <t>a58ad15f8402b481dba1d13e4daaae36207681ff</t>
  </si>
  <si>
    <t>['5.8.38.187', '101.93.82.75', '116.125.180.214']</t>
  </si>
  <si>
    <t>f72a1c7b6407567c7619185839d966b8fa32a842</t>
  </si>
  <si>
    <t>f72a1ccf40a9907c8cbfae3eb8f6daf1c14079c5</t>
  </si>
  <si>
    <t>a58aebfe9337c3fb52a0759e2e7ad919ab8a5699</t>
  </si>
  <si>
    <t>['24.192.242.67', '54.145.244.188', '54.215.207.56', '154.45.216.223']</t>
  </si>
  <si>
    <t>f72a1cdd9e0831b397570d2a669253da8ab85ec5</t>
  </si>
  <si>
    <t>['37.215.46.36', '154.45.216.231']</t>
  </si>
  <si>
    <t>a44af1134eb53281c51540dcfac994fb3a159cf6</t>
  </si>
  <si>
    <t>['101.224.142.160', '121.206.153.200']</t>
  </si>
  <si>
    <t>bbe0aa7f788e2289a877ed2942d8e9cd84807776</t>
  </si>
  <si>
    <t>['84.236.116.82']</t>
  </si>
  <si>
    <t>d90999da518c66ac34b5e0c4c98846b77598e8c7</t>
  </si>
  <si>
    <t>a58ad11a71f90f749b5018dbefdefb8cbf7c701f</t>
  </si>
  <si>
    <t>['113.222.220.104', '212.124.6.11']</t>
  </si>
  <si>
    <t>9f985b69443319ed1d2a06d798e12e81f4e2cec2</t>
  </si>
  <si>
    <t>a58ad54fba175a42813037b6a8c0f6e05cf37a6c</t>
  </si>
  <si>
    <t>['210.6.200.188']</t>
  </si>
  <si>
    <t>475aa52b9da7beb8d5f5df09ab80dea8813beecc</t>
  </si>
  <si>
    <t>d9099897d820edf4e44f5a45fdb3624897023a53</t>
  </si>
  <si>
    <t>['86.5.85.123', '94.25.168.88', '124.53.23.141', '195.133.29.139']</t>
  </si>
  <si>
    <t>d90999a2de9c8c863cc769f6630f8d654bf97617</t>
  </si>
  <si>
    <t>['185.44.146.51']</t>
  </si>
  <si>
    <t>a58ad114e915c8337ac3824183b7c568bd8da208</t>
  </si>
  <si>
    <t>d9099987b4cd62b5324a3789bde5a5a30bc9f651</t>
  </si>
  <si>
    <t>a1fcdb218915c2e68c710b84962ea958bcabcca6</t>
  </si>
  <si>
    <t>['14.12.10.0', '31.24.190.216', '115.164.220.203']</t>
  </si>
  <si>
    <t>72afc7bb0328dc3f0fc956c0f7b08f8cc0fc526f</t>
  </si>
  <si>
    <t>a5d36dee7e1643940ee27e924fe747202af9a11f</t>
  </si>
  <si>
    <t>['211.27.120.206']</t>
  </si>
  <si>
    <t>72afc7cb83f57aeeaf5a7bcf1ac7e43e35f4effd</t>
  </si>
  <si>
    <t>f72a1c96249e580a39408d6247b72c36e9d66ec1</t>
  </si>
  <si>
    <t>ce90bda4353c079602796cda1ebc0ed0bd104121</t>
  </si>
  <si>
    <t>['109.175.37.39']</t>
  </si>
  <si>
    <t>6d3b42bc5c594dead00eaeab86c9ea5a8e6baabf</t>
  </si>
  <si>
    <t>['178.66.158.58']</t>
  </si>
  <si>
    <t>a58ad279d94e1a9c2639a57dbbcdffe480047ed0</t>
  </si>
  <si>
    <t>f72525223d2387244e94a4427654162d9cacd176</t>
  </si>
  <si>
    <t>a58b0f0c33e58588df1e80fa3d67240342f5dc23</t>
  </si>
  <si>
    <t>['58.221.37.15']</t>
  </si>
  <si>
    <t>a5f4c47cecf2a6954820c277e18ceda05e8b4a85</t>
  </si>
  <si>
    <t>['223.138.32.20']</t>
  </si>
  <si>
    <t>b3c8c01cf5b51f1e6484ec76d10958cb39fc5c45</t>
  </si>
  <si>
    <t>['85.31.132.27']</t>
  </si>
  <si>
    <t>a58ad262d32b85d706d726843af7fa2bba4ae157</t>
  </si>
  <si>
    <t>['54.215.207.56', '99.228.112.106', '116.52.78.21']</t>
  </si>
  <si>
    <t>a58ad165dfc67e8bb41e496f3f6d16af1d5220ff</t>
  </si>
  <si>
    <t>['5.228.91.51', '27.191.199.173', '150.116.168.66', '176.215.21.90']</t>
  </si>
  <si>
    <t>72afc7baf36835c1c85f3ec77e633a1e6b7b96f4</t>
  </si>
  <si>
    <t>['109.43.115.89', '117.188.195.17', '119.174.214.12']</t>
  </si>
  <si>
    <t>a4334f9897dcf58a955b848e01e5f19682ed82af</t>
  </si>
  <si>
    <t>['45.83.220.215', '133.106.246.161']</t>
  </si>
  <si>
    <t>b7b20dfb2a3207b3f9a648a3a86c3097665f0d95</t>
  </si>
  <si>
    <t>['130.204.145.63', '211.59.191.90']</t>
  </si>
  <si>
    <t>d90999b496f7c19f1683fdc3fbc28ff7a9cc5757</t>
  </si>
  <si>
    <t>['218.68.235.204']</t>
  </si>
  <si>
    <t>d90998d2835279d036568c8a36619d05d25efa74</t>
  </si>
  <si>
    <t>['112.20.33.228', '188.226.19.38']</t>
  </si>
  <si>
    <t>d909998ec9e35c465a1abd08548d1d59dbea3e23</t>
  </si>
  <si>
    <t>['131.255.219.0']</t>
  </si>
  <si>
    <t>b99f7acba336a21dcf56faf05cbc025a6d487257</t>
  </si>
  <si>
    <t>['3.84.229.94', '99.244.111.228', '189.244.40.38']</t>
  </si>
  <si>
    <t>a58ad174fa48c839fc92157cf4e8dbe0fa639407</t>
  </si>
  <si>
    <t>['218.91.199.51']</t>
  </si>
  <si>
    <t>f1bec44c3b5796748c55060170ae8645bf29aa0d</t>
  </si>
  <si>
    <t>['36.238.238.144', '115.219.1.33', '154.45.216.243']</t>
  </si>
  <si>
    <t>f72a1c8958d9c9226ec2040bb977e08a5d64e2b0</t>
  </si>
  <si>
    <t>f72a1c6538fd646107a7f68dd93928044452bb00</t>
  </si>
  <si>
    <t>a58ad25fd35951cc48b87df5fedf3a6fa679a309</t>
  </si>
  <si>
    <t>a58ad17ee65ef354a7bf3cbe01819ccfad7a3db7</t>
  </si>
  <si>
    <t>['126.142.76.129']</t>
  </si>
  <si>
    <t>d909998ade4b6a0f7f67ec8ac3056e305dd329ba</t>
  </si>
  <si>
    <t>['36.231.135.60', '123.117.114.191', '184.82.146.246']</t>
  </si>
  <si>
    <t>a58ad17ac59a1d8d72a781fb0df19274a9124ba2</t>
  </si>
  <si>
    <t>a58ad175ef39ef28fad865df888cae5740ccb6f1</t>
  </si>
  <si>
    <t>['120.40.198.55', '188.27.131.87']</t>
  </si>
  <si>
    <t>d90999d079cfef4ef70907a0a5029c3fd0b63f70</t>
  </si>
  <si>
    <t>['82.129.186.65', '95.79.229.65']</t>
  </si>
  <si>
    <t>d90999c721e2365fd2270b6b4a596ecb7191f62f</t>
  </si>
  <si>
    <t>['218.102.120.205', '218.252.223.253']</t>
  </si>
  <si>
    <t>f72a1c7e5febffc26c1a3d426f14933a2ad4e42f</t>
  </si>
  <si>
    <t>['61.223.150.217', '125.110.73.131']</t>
  </si>
  <si>
    <t>cab507494d02ebb1178b38f2e9d7be299c86b862</t>
  </si>
  <si>
    <t>['5.189.140.45', '14.138.203.23', '37.19.210.89', '45.164.136.4', '61.125.146.76', '73.193.44.244', '82.12.240.211', '82.64.96.33', '83.159.33.34', '87.94.109.7', '89.187.161.83', '90.153.44.43', '97.119.240.137', '134.3.134.171', '178.121.2.124', '179.108.12.35', '180.94.164.57', '185.213.154.171', '219.124.184.173']</t>
  </si>
  <si>
    <t>d90999ddb5a8a987029163e13de3a1d32fc9ff7e</t>
  </si>
  <si>
    <t>b4e18e59c845941a70e55879c15f2e84dbc63948</t>
  </si>
  <si>
    <t>['195.189.234.98']</t>
  </si>
  <si>
    <t>f72a1cf6a15bdd472ed659ba881d104afd16aac7</t>
  </si>
  <si>
    <t>['49.65.116.76']</t>
  </si>
  <si>
    <t>a58ad209b9b432ca0f3d9aff629bc8ddc999a502</t>
  </si>
  <si>
    <t>6d3b42bc5c594dead00eaeabb868a036de207aa3</t>
  </si>
  <si>
    <t>['1.161.24.230', '27.216.14.50']</t>
  </si>
  <si>
    <t>b66b1b9f922d207ecfea332ab801bd7baa71810e</t>
  </si>
  <si>
    <t>['101.80.91.1']</t>
  </si>
  <si>
    <t>72afc7d0a19710918f018e44207c0a6dd1061b26</t>
  </si>
  <si>
    <t>b895f49aa46756a590ccd2d27bbb2124ec64d92c</t>
  </si>
  <si>
    <t>['111.162.200.43', '121.142.205.176', '180.217.136.16', '217.66.152.97']</t>
  </si>
  <si>
    <t>a58ad249a32b6414e8ea5e327a05c5b5f7e97b76</t>
  </si>
  <si>
    <t>f72a1cc162582f52ec10d22baf4ee212bd4db09c</t>
  </si>
  <si>
    <t>a58ad134dd8b43f739771e2ae1658622eaa9ad9a</t>
  </si>
  <si>
    <t>['95.111.230.250', '116.94.51.232', '120.230.79.155']</t>
  </si>
  <si>
    <t>f72a1c097008b6a076488e4028a328e10e7795b4</t>
  </si>
  <si>
    <t>d909998289761ca59cf9395beb0582186c42c4ad</t>
  </si>
  <si>
    <t>a58ada98547256c2d5e435840b4e8cc46d73520c</t>
  </si>
  <si>
    <t>d90999f826703b5716542478ec035d254959deb0</t>
  </si>
  <si>
    <t>a58ad27a8d9a431c5004f735a07fdc1a4502d01d</t>
  </si>
  <si>
    <t>['34.227.57.131']</t>
  </si>
  <si>
    <t>d9099989f93aca6609d8b42c33cd79153ac36f22</t>
  </si>
  <si>
    <t>42754d78bfa38e562541afc968828b4fd5e5952b</t>
  </si>
  <si>
    <t>['222.228.121.193']</t>
  </si>
  <si>
    <t>f72a1c8c15f98062194c824ac50e5283f7375476</t>
  </si>
  <si>
    <t>f72a1c8181d3bd791f361016bc3b9562c6abe2c0</t>
  </si>
  <si>
    <t>a58ad23fd03b434080c2def137996cc0c6400263</t>
  </si>
  <si>
    <t>['154.45.216.224', '180.141.219.142']</t>
  </si>
  <si>
    <t>72afc71ffbae0211a323ab58af00bf46286a832d</t>
  </si>
  <si>
    <t>['182.102.153.118', '220.134.223.77']</t>
  </si>
  <si>
    <t>a58ad271e25fa092861efbcc3e4ebee6e3fe9be0</t>
  </si>
  <si>
    <t>['95.31.167.133', '185.189.114.126']</t>
  </si>
  <si>
    <t>a5acd1c218fee963001837ae7615160db95a1e78</t>
  </si>
  <si>
    <t>f72a1cbf055cda999c2e4dfb9a2d6a396a971d90</t>
  </si>
  <si>
    <t>['1.161.69.197']</t>
  </si>
  <si>
    <t>a58ad2405eaa10bb6c813fa5d854c5b3952333ba</t>
  </si>
  <si>
    <t>['103.252.201.102']</t>
  </si>
  <si>
    <t>a58ad27c503156228600059efb66f318b1f5bb0a</t>
  </si>
  <si>
    <t>d90999f01540af264dbca2b46b2b7809bb26b5c8</t>
  </si>
  <si>
    <t>['163.125.221.236']</t>
  </si>
  <si>
    <t>f72a1c45f61b97485044db06bd1503dc275ec96f</t>
  </si>
  <si>
    <t>['188.227.105.223']</t>
  </si>
  <si>
    <t>72afc5a80f56e17d003409e7596e4062586852b3</t>
  </si>
  <si>
    <t>['46.55.218.180', '222.173.143.122']</t>
  </si>
  <si>
    <t>f72a1c83383b697e16ff9142dc8caa0028442443</t>
  </si>
  <si>
    <t>['34.208.143.190', '183.193.118.215']</t>
  </si>
  <si>
    <t>72afc7ffbfd595c61d3a79efbff136655fe0e345</t>
  </si>
  <si>
    <t>['154.45.216.247', '154.45.216.249']</t>
  </si>
  <si>
    <t>f72a1ce691f9295c91f28591d95ba1ec19c7dc4b</t>
  </si>
  <si>
    <t>a58ad233c8e5c29f517c4e7bb4eab8e883ed91af</t>
  </si>
  <si>
    <t>['85.201.175.3']</t>
  </si>
  <si>
    <t>72afc765f62ea9eb231a682b191c27fbbb06a7e4</t>
  </si>
  <si>
    <t>['77.69.111.18']</t>
  </si>
  <si>
    <t>d90999bcb1956f4f061116fbcb79b18d6e97630f</t>
  </si>
  <si>
    <t>f72a1c238afeb8cb4d122d9713fe3c92f9ba58b6</t>
  </si>
  <si>
    <t>a58ad26ad1d6ff37abe3e5f42286ef9eefe67ce6</t>
  </si>
  <si>
    <t>d90999d579f25444703880f5578c100adfb3480f</t>
  </si>
  <si>
    <t>f72a1c6efe701017e3b9e98e4316f04918f1924f</t>
  </si>
  <si>
    <t>a58ad218db9cfef1ba32fafef5e42b07d94d9d14</t>
  </si>
  <si>
    <t>a58ad17362494356ca1aa88c37ac6fa2d1474760</t>
  </si>
  <si>
    <t>['124.216.149.33']</t>
  </si>
  <si>
    <t>d90999f735148246b84405f3a1e120e360162ce6</t>
  </si>
  <si>
    <t>a58ad1603c34b8e667ce9ac4dfb921489107dc6d</t>
  </si>
  <si>
    <t>a58ad1671c8eeb41d5cbf0b6b898e0c8f000f342</t>
  </si>
  <si>
    <t>a5b0e11bec893f5a1948d10cae459f3f28ca828d</t>
  </si>
  <si>
    <t>['91.181.174.254']</t>
  </si>
  <si>
    <t>b997cb842315e83c6ac5c5cb25b9a2d2b6d0dfa2</t>
  </si>
  <si>
    <t>['35.214.142.42', '98.234.114.94', '117.92.29.227', '175.145.44.105', '176.9.151.166']</t>
  </si>
  <si>
    <t>d9d0b53ad0048f3d4c5fa59e760935bc3f172b8b</t>
  </si>
  <si>
    <t>['111.16.38.40']</t>
  </si>
  <si>
    <t>d90999aa72848bb68b173d3074e68215bf55c5f7</t>
  </si>
  <si>
    <t>f72a1ce2acea869d75ec920d50aca2e6093985b8</t>
  </si>
  <si>
    <t>72afc7accde0cdb9949b6a1f82fb9e978b9509c3</t>
  </si>
  <si>
    <t>d90999beda63d42cda04350a136fa4f6acb65425</t>
  </si>
  <si>
    <t>['24.118.139.223', '45.91.23.98', '47.153.66.126', '54.215.207.56', '136.144.42.31', '159.48.53.160', '213.45.98.33']</t>
  </si>
  <si>
    <t>d90999bf5330cb6eefa3a302479ffbd4883253ab</t>
  </si>
  <si>
    <t>['14.11.134.96', '107.2.98.4', '119.200.120.26', '119.246.227.64', '178.141.123.22']</t>
  </si>
  <si>
    <t>af6436cd1e5621fa0eb964f956793f2cd470f96c</t>
  </si>
  <si>
    <t>['27.254.9.146', '123.202.4.233']</t>
  </si>
  <si>
    <t>a58ad1516e7e65d843f6a1c33370934edc08a45b</t>
  </si>
  <si>
    <t>['37.19.195.80', '58.97.220.182', '58.97.220.235', '113.211.173.65', '116.238.4.164', '154.45.216.211']</t>
  </si>
  <si>
    <t>a58ad26c683f8401a62d8bc942c85848b5bde6ad</t>
  </si>
  <si>
    <t>f72a1c44c1faea634ec355a189690d1b1a68505f</t>
  </si>
  <si>
    <t>a58ad22d0ab0d2a058bd5a407ffe7a6a91e0f900</t>
  </si>
  <si>
    <t>['42.178.201.2']</t>
  </si>
  <si>
    <t>d909999caf2379e3fa646fa7aa03521b81db49e1</t>
  </si>
  <si>
    <t>['106.1.89.196']</t>
  </si>
  <si>
    <t>a58b47349920b1c6a04d4bd4004f48215033cb51</t>
  </si>
  <si>
    <t>['116.26.103.207']</t>
  </si>
  <si>
    <t>a58ad10e739f5cd6d3ebfe7008fd149d89346dc9</t>
  </si>
  <si>
    <t>d90999a4fcea0100ab4e15a96e22d6e060c5e3be</t>
  </si>
  <si>
    <t>d909999066d2ebaf41ae08bc442164e55990896d</t>
  </si>
  <si>
    <t>['93.76.216.0', '123.241.45.166', '222.166.59.68']</t>
  </si>
  <si>
    <t>72afc726ad621d87e675914e665f46db74b700e0</t>
  </si>
  <si>
    <t>['61.223.181.94', '119.174.214.12']</t>
  </si>
  <si>
    <t>d4cab49cc0155d1d902dec3f6680a9775f46bd16</t>
  </si>
  <si>
    <t>['82.192.80.227', '111.162.170.91']</t>
  </si>
  <si>
    <t>d90999d22433b655f57198106a061fc24183b825</t>
  </si>
  <si>
    <t>d90999aad67fae0fba6e43b79e80b37cce366834</t>
  </si>
  <si>
    <t>9449990e4c2a75a5424c40a6443133e2f4d4eec1</t>
  </si>
  <si>
    <t>['49.83.236.2', '72.76.86.117', '154.45.216.231']</t>
  </si>
  <si>
    <t>f46f2216443dc0cb4d9795e55cd270224c020d08</t>
  </si>
  <si>
    <t>['91.236.147.49', '155.137.178.34']</t>
  </si>
  <si>
    <t>f72a1cd095ee06aa05a3e3dd35031f1a79b9b87c</t>
  </si>
  <si>
    <t>['101.185.67.209']</t>
  </si>
  <si>
    <t>d909999e56b6d73a9f9f204d9501330b22bb4e6f</t>
  </si>
  <si>
    <t>['14.104.51.80', '178.40.246.37']</t>
  </si>
  <si>
    <t>a58ad170099a56489025fe00fb6cd32c54c6140a</t>
  </si>
  <si>
    <t>['54.215.207.56', '78.157.235.91', '178.32.216.157', '210.217.140.138']</t>
  </si>
  <si>
    <t>72afc7d59c147315f947956062944a8e0f0d775b</t>
  </si>
  <si>
    <t>f72a1ca8b76af19b781185ca66ee444cd15d994f</t>
  </si>
  <si>
    <t>a58ad0a0a4a66faeecba6aa792b88896971adee1</t>
  </si>
  <si>
    <t>['190.196.74.42']</t>
  </si>
  <si>
    <t>f8ac5287fa980dcce71463b3417c03cea2c57c96</t>
  </si>
  <si>
    <t>['124.131.219.18']</t>
  </si>
  <si>
    <t>a58ad233e34821122b1850f5039c7add01838ba5</t>
  </si>
  <si>
    <t>['182.233.239.191', '188.66.33.56']</t>
  </si>
  <si>
    <t>a58ad214c8bee20ef5619d3195735ba10b5f7f46</t>
  </si>
  <si>
    <t>d909998f084c8273266ee0ec3629bcbf3c3f4488</t>
  </si>
  <si>
    <t>d90999a099824d7cec95654e25b2bcc1acdfde15</t>
  </si>
  <si>
    <t>f72a1c5ecc5c5ea30b01c0b6ebd8eb7579a8ae32</t>
  </si>
  <si>
    <t>['82.123.87.89', '223.72.81.81']</t>
  </si>
  <si>
    <t>d90999c19fa414524024f35cce08aaf5239d06b2</t>
  </si>
  <si>
    <t>['117.140.123.121']</t>
  </si>
  <si>
    <t>f72a1cc2fe212d7ac3ca52c981740344008b4560</t>
  </si>
  <si>
    <t>a58ad22f14297e38ec76ccf917160b45fdd13881</t>
  </si>
  <si>
    <t>['113.118.225.101']</t>
  </si>
  <si>
    <t>a5ea54ecbec0b0fbcbd861a99bab2bcd7d4f386c</t>
  </si>
  <si>
    <t>['113.147.241.38']</t>
  </si>
  <si>
    <t>d90999fc31f6f8e721af1665f720a8b69665ebc1</t>
  </si>
  <si>
    <t>a58ad164284f82f21f3777d508334af05ebbbc56</t>
  </si>
  <si>
    <t>['5.140.69.196', '188.209.56.45']</t>
  </si>
  <si>
    <t>a60629a6ca8b9c8b7ee801d9b0a15518cd8ed81d</t>
  </si>
  <si>
    <t>['220.170.47.178']</t>
  </si>
  <si>
    <t>a58ad17ceae7d86152fff1b94b20c29c59b6d63f</t>
  </si>
  <si>
    <t>['84.32.75.45', '180.111.50.243']</t>
  </si>
  <si>
    <t>f72a1cddcb994a99e81782f45f04f883742247d7</t>
  </si>
  <si>
    <t>72afc7428ed7bd8c462c85c295a9c16e7b3c6996</t>
  </si>
  <si>
    <t>['35.212.139.181', '95.29.83.53']</t>
  </si>
  <si>
    <t>f72a1ca7158ff345d56a2d34e9fe9203949c3b8c</t>
  </si>
  <si>
    <t>a58ad1181c0970745dcbd02edd7d812cb80105c1</t>
  </si>
  <si>
    <t>a58ad245a0ffaeecb2c2a0c10d3551816005964a</t>
  </si>
  <si>
    <t>['176.214.137.149']</t>
  </si>
  <si>
    <t>d90999c8ed2ca5075db0dac12985170d6a994273</t>
  </si>
  <si>
    <t>['37.145.211.47', '154.45.216.242']</t>
  </si>
  <si>
    <t>8836c471affd6809a44abd219e3b4d9bf8cf0f82</t>
  </si>
  <si>
    <t>['93.81.33.85', '119.172.235.128']</t>
  </si>
  <si>
    <t>d909999b37f9838b1a920644a2dc9593a0ea7db5</t>
  </si>
  <si>
    <t>['60.113.235.177']</t>
  </si>
  <si>
    <t>d909998028094315f282a97524605e0f3b9e24bc</t>
  </si>
  <si>
    <t>['61.178.192.208', '175.180.32.30']</t>
  </si>
  <si>
    <t>d90999b2009b44addbd18c1ad0d761e7beb56757</t>
  </si>
  <si>
    <t>['36.24.227.73']</t>
  </si>
  <si>
    <t>fb7ef0e41bc2e4319b371cd0aadd9a526954bc4a</t>
  </si>
  <si>
    <t>['14.192.212.35', '54.215.207.56']</t>
  </si>
  <si>
    <t>d9099ba4b7f2fa3d99015f3629b6a6de61b0d947</t>
  </si>
  <si>
    <t>['119.200.120.26', '223.153.10.128']</t>
  </si>
  <si>
    <t>72afc7fa1c0d73369e0d49b84903a04dba4ef9d8</t>
  </si>
  <si>
    <t>['95.248.20.165', '223.101.20.215']</t>
  </si>
  <si>
    <t>f72a1c94dd3601ad4d3ebabf07f2bb9845428555</t>
  </si>
  <si>
    <t>baf71f9de20db54587bb6479ab2b6a6a392382aa</t>
  </si>
  <si>
    <t>72afc74ad9f1a144aa4d0b92488b44488f8af6dd</t>
  </si>
  <si>
    <t>f72a1cc6d71d00ad82499d8200e3cb1c1dc119a3</t>
  </si>
  <si>
    <t>['31.24.190.216', '84.17.46.250', '185.11.29.132']</t>
  </si>
  <si>
    <t>a58ad17190acd2a674d0e724dcf3e540400c3f61</t>
  </si>
  <si>
    <t>72afc722c87dd20bc2531fc1ca5562b474bcddc8</t>
  </si>
  <si>
    <t>a58ad17944df5b2a0d3feb4241dfd837e0861482</t>
  </si>
  <si>
    <t>['112.102.204.75', '154.45.216.247']</t>
  </si>
  <si>
    <t>d90999b2aba10d45baab4d0930dccc386e21134b</t>
  </si>
  <si>
    <t>['34.229.171.10']</t>
  </si>
  <si>
    <t>a4f466f64da003cb030ae0c9ee7bde22e86c181a</t>
  </si>
  <si>
    <t>f72a10e4b0f3aea41d2458e4492b145649d71ae5</t>
  </si>
  <si>
    <t>['42.2.116.178']</t>
  </si>
  <si>
    <t>72aff0ecc274fe298b6d2528ba2339fdda944ccb</t>
  </si>
  <si>
    <t>['109.252.44.4']</t>
  </si>
  <si>
    <t>d90999ab3434b42fcfcb6d05e7b6c0f733e84816</t>
  </si>
  <si>
    <t>['46.219.236.69', '154.45.216.200']</t>
  </si>
  <si>
    <t>a58ad154be7af2d688b003fc80789b65f6c36504</t>
  </si>
  <si>
    <t>f72a1cb6caba8bfaa57f0f5c7c7da8f12d7f7334</t>
  </si>
  <si>
    <t>a58ad1141cfc9e950f2f79f63f8408a001ece4a0</t>
  </si>
  <si>
    <t>72afc7f44e1dede3fa7da99ca09692388887817d</t>
  </si>
  <si>
    <t>['95.82.127.248']</t>
  </si>
  <si>
    <t>a58ad26cf7b20007b71521d306c136d2374e16ee</t>
  </si>
  <si>
    <t>72afc5ef1c343265b7572f8fa7ed216fed9195d3</t>
  </si>
  <si>
    <t>['117.22.161.141', '135.181.182.188', '217.96.175.8']</t>
  </si>
  <si>
    <t>dcf4d2ef616a267f1ebdeb11bf0f8afc33e60ae0</t>
  </si>
  <si>
    <t>a58ad259a8520eb600c7c67a598bb7c7e9c1c317</t>
  </si>
  <si>
    <t>['78.58.139.157']</t>
  </si>
  <si>
    <t>a413e1a3f88d11ea15c73100e0b56c84fd836e4b</t>
  </si>
  <si>
    <t>['188.19.158.105']</t>
  </si>
  <si>
    <t>f432a169de218e587ea81f121cd65345315846ef</t>
  </si>
  <si>
    <t>['117.68.211.185', '125.180.19.62', '138.199.60.166', '212.25.62.46']</t>
  </si>
  <si>
    <t>f72a1ca09db58aaa0bf33e85ec6488c27e2b9366</t>
  </si>
  <si>
    <t>f72a1c9f508b2643eb87d2e09bdf0ea4c20148f8</t>
  </si>
  <si>
    <t>d9099988b6de4e49efe33ee291124cc92aa37ab0</t>
  </si>
  <si>
    <t>72afc73c74c7885ba4063854317f8c274677dd46</t>
  </si>
  <si>
    <t>a58ad17ac479fc9b40865351eae985b67833afc4</t>
  </si>
  <si>
    <t>['112.147.170.88']</t>
  </si>
  <si>
    <t>befb40c7e04d627283d5bdee57cb8bb534ed5618</t>
  </si>
  <si>
    <t>['113.250.214.235']</t>
  </si>
  <si>
    <t>f43a0666c7c0a3269991c4d6e218425e4cc92ac8</t>
  </si>
  <si>
    <t>['59.190.101.171', '120.231.113.52']</t>
  </si>
  <si>
    <t>9415b68a3751b92ec37cfd86c8dc0c252dcf6f29</t>
  </si>
  <si>
    <t>['1.161.161.27', '110.152.126.123']</t>
  </si>
  <si>
    <t>72afcf45f245a22fff50daf2a31859a923c9f751</t>
  </si>
  <si>
    <t>['84.29.126.45', '185.64.211.165']</t>
  </si>
  <si>
    <t>72afc7c3cf442c467785db9339cbb53189f1e666</t>
  </si>
  <si>
    <t>d90999eb4c972ac37150bc99562283fa41b93c1f</t>
  </si>
  <si>
    <t>['183.7.179.108', '223.18.234.131']</t>
  </si>
  <si>
    <t>f72a1cd38e0473f1e4259e3d4d0ae54f5536b36c</t>
  </si>
  <si>
    <t>67dc7ee469b2fa10f9ed85238900c1f0cfd3e204</t>
  </si>
  <si>
    <t>a58ad179cc21fa194446557bb9833ab07887e1d5</t>
  </si>
  <si>
    <t>['89.216.193.36', '101.109.208.182', '188.26.219.27']</t>
  </si>
  <si>
    <t>f72a1cf8eaebaa0bcff2e436f85c776beabaca41</t>
  </si>
  <si>
    <t>['112.1.110.44']</t>
  </si>
  <si>
    <t>f72a1ca0892ec58d81cf32a2363eeb44122504d0</t>
  </si>
  <si>
    <t>['37.79.41.135', '122.233.167.98']</t>
  </si>
  <si>
    <t>d90999b9b40c34e62f3e3dcb1d8ad7d184b71b00</t>
  </si>
  <si>
    <t>['124.8.223.92', '154.45.216.226', '154.45.216.250']</t>
  </si>
  <si>
    <t>d91fc4af6f186403fd947d756a2ec0436d980d26</t>
  </si>
  <si>
    <t>a58ad164ed17acab6cfe5748c8b0a2684411d479</t>
  </si>
  <si>
    <t>['54.215.207.56', '83.228.98.195', '114.235.65.79', '122.117.32.153']</t>
  </si>
  <si>
    <t>a58ad10dab98a8f90473f7cb5848d67ab72c481d</t>
  </si>
  <si>
    <t>db3a108e029c3b87b96772be6739406af9247d2f</t>
  </si>
  <si>
    <t>['41.144.154.38', '114.24.85.192']</t>
  </si>
  <si>
    <t>f72a1cacbd9c0236ac8d05ad562986f12c1bc6e0</t>
  </si>
  <si>
    <t>f72a1c9a1cd817c696c7a45e0b2d8410fc100277</t>
  </si>
  <si>
    <t>9b1bbbff4a69483c2cfaec2519cfbf23998197c9</t>
  </si>
  <si>
    <t>['223.91.88.172']</t>
  </si>
  <si>
    <t>9bb478e3b040e31c119894fc54fdb091d404434f</t>
  </si>
  <si>
    <t>['112.153.163.85']</t>
  </si>
  <si>
    <t>a58ad1775b3307d1ad96c123cd315fc69063f017</t>
  </si>
  <si>
    <t>['138.59.122.118']</t>
  </si>
  <si>
    <t>f72a1c96186f63d8ae35431b03e3bb7278f593d6</t>
  </si>
  <si>
    <t>72afc7ae3ababe58467faf6955b5c3c896d4c284</t>
  </si>
  <si>
    <t>a58ad1775abdd1ad5976bba419f21d528f2e0397</t>
  </si>
  <si>
    <t>a58ad1355b63959cd44098b11c5e7089f9aafd2c</t>
  </si>
  <si>
    <t>['113.147.101.253', '154.45.216.246', '180.74.67.34']</t>
  </si>
  <si>
    <t>a58ad167b850fba7e6e1e1fe8d604090cbcb536f</t>
  </si>
  <si>
    <t>['115.41.117.102', '154.45.216.203', '172.83.47.138']</t>
  </si>
  <si>
    <t>a58ad16dd4376c2221d85d071702746d67d50f3d</t>
  </si>
  <si>
    <t>f72a1cb5c272906bace26566b378f1853839d624</t>
  </si>
  <si>
    <t>9d7c7421d67124a22912ab94cc8b7abe32880efe</t>
  </si>
  <si>
    <t>['121.80.180.207', '185.164.241.74']</t>
  </si>
  <si>
    <t>a58ad16a80bc2d0d7d8a920827498c7c7839d449</t>
  </si>
  <si>
    <t>['220.178.12.18']</t>
  </si>
  <si>
    <t>f1fcdc1462d36530f526c1d9402eec9100b7ba18</t>
  </si>
  <si>
    <t>['2.93.233.27', '2.104.11.19', '2.135.65.18', '2.136.168.9', '2.247.250.103', '5.18.156.104', '5.101.171.196', '5.135.162.27', '5.173.49.15', '5.187.196.110', '5.227.185.127', '8.36.217.208', '8.41.37.236', '23.19.87.123', '23.127.20.38', '24.53.242.91', '24.77.56.101', '31.44.126.37', '31.170.22.22', '31.171.71.66', '31.171.236.39', '31.173.103.19', '31.180.178.216', '31.220.170.28', '34.75.229.16', '34.219.79.186', '36.226.203.143', '36.226.215.173', '37.6.3.160', '37.103.202.203', '37.111.136.72', '37.120.149.26', '37.120.204.173', '37.120.211.133', '37.120.237.174', '37.123.157.237', '37.214.50.101', '37.214.57.53', '37.229.93.216', '38.70.11.36', '38.70.11.139', '41.80.98.100', '41.103.53.199', '41.139.153.17', '41.211.9.62', '41.216.187.57', '41.250.128.230', '42.106.185.191', '45.4.64.130', '45.43.19.75', '45.45.216.15', '45.47.226.247', '45.71.120.184', '45.72.221.154', '45.128.36.130', '45.155.170.79', '45.232.39.142', '45.248.151.148', '46.0.208.54', '46.39.229.93', '46.142.124.33', '46.148.186.234', '46.166.191.23', '46.173.6.47', '46.232.210.32', '46.232.211.103', '46.246.122.113', '46.250.29.65', '47.7.194.190', '47.72.230.3', '49.67.62.188', '49.77.188.101', '49.228.245.118', '50.5.255.152', '50.47.107.26', '50.47.110.216', '50.126.139.221', '51.15.65.48', '51.155.145.164', '58.105.182.143', '59.89.233.114', '62.11.222.102', '62.16.252.26', '62.83.235.4', '62.98.63.46', '62.178.206.169', '63.153.143.244', '65.39.124.7', '66.115.142.74', '66.115.142.100', '67.167.143.2', '68.151.21.37', '70.32.0.77', '70.34.217.244', '70.168.119.74', '71.120.240.154', '72.49.38.72', '72.177.108.37', '73.17.76.232', '73.147.213.114', '73.177.233.1', '73.193.44.244', '73.254.19.197', '74.90.204.82', '75.24.193.161', '76.104.21.73', '77.24.130.25', '77.169.38.100', '77.207.141.214', '78.0.229.53', '78.34.50.121', '78.46.85.61', '78.92.242.211', '78.115.245.147', '78.131.70.68', '78.210.255.2', '79.13.2.65', '79.24.216.9', '79.50.129.164', '79.119.254.149', '79.146.29.143', '79.156.100.186', '79.206.199.67', '79.223.40.163', '80.115.227.206', '80.115.237.228', '80.238.118.60', '81.17.19.62', '81.56.33.5', '81.164.101.2', '81.217.91.25', '82.0.181.184', '82.64.65.191', '82.64.96.33', '82.64.204.122', '82.64.231.8', '82.64.237.143', '82.65.69.248', '82.65.118.21', '82.65.240.27', '82.65.249.241', '82.66.57.220', '82.66.94.146', '82.69.122.199', '82.129.19.182', '83.24.126.115', '83.49.28.32', '83.77.53.113', '83.136.109.86', '83.159.33.34', '83.234.54.85', '83.242.127.15', '84.52.101.132', '84.67.55.119', '84.157.51.136', '84.171.109.32', '84.212.100.177', '84.236.30.74', '84.238.7.243', '84.249.29.133', '84.252.30.200', '85.11.174.144', '85.21.168.70', '85.21.240.22', '85.29.89.127', '85.65.186.234', '85.174.203.176', '85.221.134.84', '85.221.157.179', '85.249.20.34', '86.6.225.122', '86.60.214.242', '86.81.135.92', '86.120.211.211', '86.138.198.32', '86.160.122.155', '86.245.134.6', '87.19.33.254', '87.79.76.247', '87.94.109.7', '87.98.216.37', '87.132.41.87', '88.120.237.119', '88.169.2.178', '88.241.233.121', '89.32.227.180', '89.33.73.78', '89.36.78.85', '89.44.10.119', '89.72.0.209', '89.110.13.83', '89.134.60.133', '89.155.55.64', '89.187.170.166', '89.234.248.65', '90.153.44.225', '90.155.76.41', '91.65.123.47', '91.108.0.72', '91.122.45.7', '91.146.243.196', '91.163.13.253', '91.167.183.111', '91.193.4.90', '91.219.188.223', '91.219.215.86', '91.238.15.170', '91.249.78.143', '92.34.162.178', '92.99.170.47', '92.116.5.201', '92.140.165.147', '92.169.240.159', '92.220.51.214', '93.25.168.128', '93.56.170.6', '93.79.243.231', '93.106.154.192', '93.158.227.139', '93.170.69.69', '93.180.60.46', '93.182.106.73', '94.21.180.126', '94.130.205.106', '94.140.9.103', '94.142.244.70', '94.254.11.73', '95.7.164.142', '95.27.44.7', '95.28.237.53', '95.102.106.61', '95.107.124.61', '95.146.186.14', '95.149.180.27', '95.156.119.163', '95.165.158.103', '95.174.102.234', '95.181.238.152', '95.188.78.24', '95.221.179.114', '95.223.58.218', '95.238.83.75', '95.246.103.202', '95.247.233.230', '97.115.88.92', '97.119.240.137', '98.24.224.16', '98.124.30.199', '98.128.229.250', '98.162.155.174', '99.6.111.17', '99.145.236.63', '102.67.239.198', '102.165.16.175', '103.136.40.133', '103.146.222.167', '103.152.127.48', '103.167.245.154', '103.167.245.179', '103.231.91.235', '104.245.79.213', '105.104.6.19', '105.163.1.51', '107.2.81.133', '107.2.141.22', '107.179.203.200', '107.192.221.57', '108.240.239.248', '109.111.141.180', '109.173.80.103', '109.177.9.169', '109.207.205.78', '109.242.139.62', '109.242.233.88', '109.251.9.101', '109.252.82.111', '109.252.132.16', '109.252.175.228', '112.10.6.11', '114.35.45.14', '116.230.154.149', '122.162.36.151', '124.29.212.19', '128.97.39.231', '128.116.223.115', '129.152.22.50', '134.3.134.171', '136.32.140.70', '136.62.35.209', '138.199.29.3', '139.55.215.12', '139.159.188.244', '139.204.119.27', '141.98.252.160', '143.244.52.29', '146.70.57.42', '146.232.138.43', '149.233.158.177', '151.27.245.25', '151.237.6.235', '153.19.220.89', '154.45.216.211', '154.72.171.145', '156.146.60.136', '160.155.129.198', '162.201.165.38', '163.158.147.109', '165.90.104.136', '167.86.68.85', '168.119.77.232', '168.232.163.125', '170.51.110.21', '170.81.209.98', '170.203.73.33', '171.33.246.250', '172.78.37.52', '172.125.150.211', '172.222.161.223', '174.52.184.246', '174.114.243.46', '174.115.117.120', '175.4.102.244', '175.141.35.106', '176.52.35.54', '176.58.108.113', '176.63.23.203', '176.63.83.112', '176.92.193.116', '176.125.235.109', '176.127.96.221', '176.193.62.248', '177.37.196.239', '177.70.93.45', '177.177.142.52', '178.39.228.235', '178.70.72.73', '178.72.89.118', '178.117.132.246', '178.140.95.161', '178.205.174.86', '178.220.212.61', '178.249.214.56', '179.6.43.38', '179.104.43.75', '179.210.41.225', '180.125.212.76', '180.191.108.248', '180.222.15.46', '181.177.14.90', '181.214.206.53', '184.22.186.194', '184.58.37.49', '185.21.220.2', '185.56.20.13', '185.65.135.171', '185.65.135.175', '185.65.135.180', '185.148.1.52', '185.159.157.19', '185.159.157.21', '185.162.184.7', '185.168.9.113', '185.195.232.251', '185.204.1.223', '185.213.154.165', '185.219.140.46', '185.233.254.119', '185.246.84.160', '185.248.85.26', '185.248.85.43', '186.94.136.157', '186.220.37.228', '187.15.25.33', '187.79.240.198', '187.85.193.170', '187.111.14.92', '187.181.96.208', '187.189.246.122', '188.26.113.19', '188.112.38.244', '188.132.144.28', '188.147.34.178', '188.157.254.36', '188.162.145.47', '188.173.240.245', '188.187.190.55', '188.254.148.144', '190.2.131.157', '190.171.113.133', '191.43.9.138', '191.96.106.179', '191.188.85.81', '191.223.105.14', '191.253.200.232', '192.42.116.242', '192.99.8.156', '192.252.213.90', '193.19.109.107', '193.27.13.196', '193.32.249.135', '193.70.44.123', '193.92.76.216', '193.111.240.18', '193.121.56.16', '194.99.104.12', '194.126.177.36', '194.135.167.208', '194.153.101.247', '195.68.176.110', '195.78.54.182', '195.78.54.201', '195.133.28.120', '195.154.241.179', '195.162.64.49', '195.181.172.150', '195.198.42.130', '196.196.192.12', '196.247.50.4', '197.156.86.104', '199.48.93.37', '199.83.168.27', '200.202.104.125', '201.32.49.55', '201.87.136.98', '201.211.196.102', '201.243.236.200', '203.109.147.50', '204.44.124.232', '204.195.100.84', '206.116.112.254', '209.89.80.159', '212.15.178.14', '212.102.36.176', '212.102.36.181', '212.102.54.176', '212.102.59.233', '212.178.135.62', '213.4.32.83', '213.16.57.20', '213.33.153.83', '213.47.117.17', '213.54.11.6', '213.55.241.41', '213.152.161.35', '213.152.162.170', '213.195.127.177', '216.131.108.132', '216.181.117.18', '217.25.164.34', '217.35.252.2', '217.43.15.166', '217.64.149.237', '217.82.42.45', '217.94.164.134', '218.102.12.14', '218.214.101.69', '222.82.195.249', '223.166.246.217']</t>
  </si>
  <si>
    <t>a58ad24af219f21d838b859b3574396988b2e24e</t>
  </si>
  <si>
    <t>f72a1c9e3158a386c76e868b962092498398061c</t>
  </si>
  <si>
    <t>['36.43.49.108', '119.238.48.80']</t>
  </si>
  <si>
    <t>701f0625bdbc715e5abf43d10a621945cde6a718</t>
  </si>
  <si>
    <t>['36.226.219.84']</t>
  </si>
  <si>
    <t>d90999bcb7d01095f71bad326639831296f56c78</t>
  </si>
  <si>
    <t>4488276e429321fdf157f70f1b900257bc84a03e</t>
  </si>
  <si>
    <t>['185.79.92.109']</t>
  </si>
  <si>
    <t>d90999e378ac86c00016a1d61236b4559080fb31</t>
  </si>
  <si>
    <t>['14.13.80.129']</t>
  </si>
  <si>
    <t>94c3df02d1e31d4919ec5d13c34a0037887ea21e</t>
  </si>
  <si>
    <t>['49.228.34.228']</t>
  </si>
  <si>
    <t>f72a1c0f1513aeedfff714b0113e1b64ad626afa</t>
  </si>
  <si>
    <t>a58ad171b023a75963a2e2c3d4bc27b2c9019e4e</t>
  </si>
  <si>
    <t>a58ad20eae18c7c375bf7f7979f7ce2fd6be61a5</t>
  </si>
  <si>
    <t>f72a1c5d1f7c1bbbd99d9f50824b71ce61cc8716</t>
  </si>
  <si>
    <t>a58ad17cd69f1a9306f1bccda83001fa49a4c150</t>
  </si>
  <si>
    <t>['5.189.11.44', '211.222.238.91']</t>
  </si>
  <si>
    <t>d909998b3d432383d75fd98f38dd169cdd018dac</t>
  </si>
  <si>
    <t>d90999852601a768b2e1f75f95978af77af5e7f4</t>
  </si>
  <si>
    <t>['54.215.207.56', '86.239.236.136']</t>
  </si>
  <si>
    <t>d90999a2f25ab696fbbb7cc539fbecfe5da5f5a0</t>
  </si>
  <si>
    <t>['54.215.207.56', '87.56.116.178']</t>
  </si>
  <si>
    <t>85f4cc4bb8a7a91a4f0e1e3e4492431856f8fc1b</t>
  </si>
  <si>
    <t>['49.167.191.8']</t>
  </si>
  <si>
    <t>d90999ec672ad78300b39266d9f940ed084f6ef5</t>
  </si>
  <si>
    <t>['87.205.165.147']</t>
  </si>
  <si>
    <t>d90999be7656be357c3d9da212c433a4248f2a5b</t>
  </si>
  <si>
    <t>['175.100.236.59', '178.176.73.84']</t>
  </si>
  <si>
    <t>f72a1cd0e2a8ee1c7fdcee0eb59aad1a3a099868</t>
  </si>
  <si>
    <t>d90999934e26cc93705a85c926d4fbaedd3c46ea</t>
  </si>
  <si>
    <t>d460e36b0a1f864a0036ed35c563a53b97198991</t>
  </si>
  <si>
    <t>['24.53.243.109', '46.235.103.31', '61.61.221.58', '77.78.33.177']</t>
  </si>
  <si>
    <t>d9099982dfedc8133e4a4048e1a63700e704b24d</t>
  </si>
  <si>
    <t>['116.25.118.54']</t>
  </si>
  <si>
    <t>d90999b626a90ab76f0c380e91689dd9fcb2f893</t>
  </si>
  <si>
    <t>['27.195.53.194', '202.111.218.70']</t>
  </si>
  <si>
    <t>e1c6821f05a484a6dc8a5c3dadffc8627c9f95ae</t>
  </si>
  <si>
    <t>['27.92.155.160', '49.184.231.82', '60.121.38.94', '111.249.222.252', '113.12.108.201', '124.215.81.194']</t>
  </si>
  <si>
    <t>d9099995d915f524154c07380d04d9b2b020e978</t>
  </si>
  <si>
    <t>['123.206.122.178']</t>
  </si>
  <si>
    <t>d9099987d2cfdeecfb82ac4c534b460a6a0c3c45</t>
  </si>
  <si>
    <t>['61.70.200.137', '111.242.18.86', '114.46.139.119', '219.78.84.114']</t>
  </si>
  <si>
    <t>a58ad261ded562deed80bd45e0d4549f8d4ed2d8</t>
  </si>
  <si>
    <t>a58ad22e9c9a82a2706943807ccef160166d3707</t>
  </si>
  <si>
    <t>f7113f513cc9eab144b630ee15f93d6d28eb19c1</t>
  </si>
  <si>
    <t>a58ad211a123f1725f4881fc1d150ba97e24b5d9</t>
  </si>
  <si>
    <t>['112.9.221.5', '188.66.33.56', '222.94.228.137']</t>
  </si>
  <si>
    <t>a58ad277e37ddf3628f92ab353ff16298056c867</t>
  </si>
  <si>
    <t>a58ad17bc81401063ccae4159ddf897b2b433c44</t>
  </si>
  <si>
    <t>['217.178.24.176']</t>
  </si>
  <si>
    <t>d90999fce7d0736e4d42c3d6159f9c51664cc968</t>
  </si>
  <si>
    <t>['221.23.70.78']</t>
  </si>
  <si>
    <t>72afc7bebca1c4cd6515919cada6b2ecc46991d6</t>
  </si>
  <si>
    <t>['211.112.201.215']</t>
  </si>
  <si>
    <t>d90999ea08efce83f53500044bd83e345b89d212</t>
  </si>
  <si>
    <t>['14.199.172.206']</t>
  </si>
  <si>
    <t>f72a1c89930b3e71bbbdbca650dd1e63deff5858</t>
  </si>
  <si>
    <t>['35.209.54.113', '35.211.15.162', '54.215.207.56']</t>
  </si>
  <si>
    <t>f72a1cac845c9e29e747fa45fde91d8848cceadd</t>
  </si>
  <si>
    <t>d90999f215ffe896bbc3b38f5d572c3dbadb4e11</t>
  </si>
  <si>
    <t>d90999c5f0c274a78c3746d0a8d007770424ecaf</t>
  </si>
  <si>
    <t>['49.205.226.154', '128.53.179.205', '180.176.139.195']</t>
  </si>
  <si>
    <t>a5e5dc0ed3a8c6188974e59cfa04d23c01ff5d8b</t>
  </si>
  <si>
    <t>['36.231.1.244']</t>
  </si>
  <si>
    <t>a58ad16045d604e8717e874ad17cd2bc82e8b8e8</t>
  </si>
  <si>
    <t>['121.113.41.12']</t>
  </si>
  <si>
    <t>a58ad24eb2b0f99b086f2d5e22ca38c95e249316</t>
  </si>
  <si>
    <t>a58ad1345518c687ffa8b7c14c720fe6a337f2b0</t>
  </si>
  <si>
    <t>['61.230.211.9']</t>
  </si>
  <si>
    <t>a58ad1a0b6b41e274af76f1827dddf3c0a5be05a</t>
  </si>
  <si>
    <t>['123.157.189.29']</t>
  </si>
  <si>
    <t>f89f5691bf92acdc71f220c50c1a5dff073eaffe</t>
  </si>
  <si>
    <t>['35.209.194.194', '83.8.46.176']</t>
  </si>
  <si>
    <t>f72a1cd6a6e337ffc1e210869135eeee95aca77a</t>
  </si>
  <si>
    <t>['36.52.1.99', '113.111.170.82', '116.44.240.85', '154.45.216.205']</t>
  </si>
  <si>
    <t>a58acc4be494eae6b46c7438fe68a1c48a0da2a1</t>
  </si>
  <si>
    <t>['37.190.206.56', '81.203.92.196']</t>
  </si>
  <si>
    <t>a58ad12eb28bd8cc202a814222b76f7a3beabb2c</t>
  </si>
  <si>
    <t>['219.77.61.180']</t>
  </si>
  <si>
    <t>a58ad205c9944c882169898202aee368f5e678a4</t>
  </si>
  <si>
    <t>a58ad1433630ce7e33963ccd39b75edbb85ac0ed</t>
  </si>
  <si>
    <t>['1.34.226.61', '5.140.69.196']</t>
  </si>
  <si>
    <t>f72a1cc8df646aac089b893e8e6fac66ab937229</t>
  </si>
  <si>
    <t>['36.43.49.108']</t>
  </si>
  <si>
    <t>f72a1ca460656f34c6b91db935e7303f48011120</t>
  </si>
  <si>
    <t>['45.86.202.197']</t>
  </si>
  <si>
    <t>d90999be3ae046b2f3e6f41b8abed0e5612be545</t>
  </si>
  <si>
    <t>['1.227.86.83', '112.105.8.60']</t>
  </si>
  <si>
    <t>f72a1c77f40bff369b2e7200d9ea7425626e7527</t>
  </si>
  <si>
    <t>f72a1ca2a906a77fb44ffbe3d9a4d13230f9a116</t>
  </si>
  <si>
    <t>a58ad2034710adadbe1928330bec9efdc805e0f2</t>
  </si>
  <si>
    <t>['42.185.70.2', '154.45.216.242', '218.164.67.60']</t>
  </si>
  <si>
    <t>72afc5a80f56e17d003409e744f392479c04c1b1</t>
  </si>
  <si>
    <t>72afc73d5417c90b501b17623c7a44364d1afe9d</t>
  </si>
  <si>
    <t>['54.193.33.181', '220.134.223.77']</t>
  </si>
  <si>
    <t>952e8033f629a2ea0eaec119e056a6c5d7e9c169</t>
  </si>
  <si>
    <t>['1.161.111.150', '37.190.189.204', '176.221.123.67', '177.208.25.116']</t>
  </si>
  <si>
    <t>72afc7c767db81037543ca52b273093680df2de7</t>
  </si>
  <si>
    <t>['36.63.242.221', '59.1.209.221']</t>
  </si>
  <si>
    <t>a58ad17af9acc5feff777249197c8d7c545f6a3a</t>
  </si>
  <si>
    <t>cbd2927711e8ffee63048ebbe146ba4f461d85f3</t>
  </si>
  <si>
    <t>['54.215.207.56', '126.51.64.188', '133.207.195.192', '182.164.63.171']</t>
  </si>
  <si>
    <t>f72a1cc295e1f88065e145611a23e2791f2f9947</t>
  </si>
  <si>
    <t>a58ad270c2a6f162b7b59c5fdcbd346c707d8061</t>
  </si>
  <si>
    <t>['106.46.234.248', '122.58.77.95']</t>
  </si>
  <si>
    <t>a58ad17cac48c75affa12b69e3d15d972a9a9ed8</t>
  </si>
  <si>
    <t>['14.198.0.26', '31.223.145.245', '117.30.145.130']</t>
  </si>
  <si>
    <t>97a9dbc4832afd30be497cdbb5c54051b52c328e</t>
  </si>
  <si>
    <t>['114.92.245.100']</t>
  </si>
  <si>
    <t>a58ad2216dd93f6c1178fed3abcbecfb64c2a4e9</t>
  </si>
  <si>
    <t>d90998ab80f3c90bff9c1184f6e6347b6caa0934</t>
  </si>
  <si>
    <t>['27.184.17.161']</t>
  </si>
  <si>
    <t>f72a1ca747272a400781f0cb8b52a94e12c5002f</t>
  </si>
  <si>
    <t>['114.36.193.164', '147.192.98.4']</t>
  </si>
  <si>
    <t>d8c018eca960620348b190880895d8ef3e886a73</t>
  </si>
  <si>
    <t>['87.116.163.247', '178.214.254.192']</t>
  </si>
  <si>
    <t>f0722d501921f5ffda9e1c453db301fb2fab60a2</t>
  </si>
  <si>
    <t>['126.28.198.123']</t>
  </si>
  <si>
    <t>d909d8b2c08d9a1c6b801da2a02ac7644547f38c</t>
  </si>
  <si>
    <t>['119.178.184.160']</t>
  </si>
  <si>
    <t>bf989d61293169e3c01754ca697b0245d58ecdfa</t>
  </si>
  <si>
    <t>['36.62.22.221']</t>
  </si>
  <si>
    <t>c00f7f5bcd82e7fed8762ee69f909fcecf8e9f3e</t>
  </si>
  <si>
    <t>a58ad2040a753f97211a9d2ff8c6b5105134e76a</t>
  </si>
  <si>
    <t>['114.182.209.181', '183.208.129.62']</t>
  </si>
  <si>
    <t>72afc74e3c18f64d0284ce03fef99c81ae0d581a</t>
  </si>
  <si>
    <t>['113.85.243.176', '178.121.42.247']</t>
  </si>
  <si>
    <t>f72a1c04bbb35db676d7f51413c6c186464bd033</t>
  </si>
  <si>
    <t>a58ad211791da643708281f4e9203d9146f54ee8</t>
  </si>
  <si>
    <t>['27.195.212.154']</t>
  </si>
  <si>
    <t>a58ad27b1b3747db14209e9df0e2bc78bcf7ab9b</t>
  </si>
  <si>
    <t>['95.66.142.109']</t>
  </si>
  <si>
    <t>d90999dabc3610895b3413ce2a9b9d7171f42aa3</t>
  </si>
  <si>
    <t>977bc30ca46ee5b22deab10ec7a0b39605586522</t>
  </si>
  <si>
    <t>['178.66.49.164', '183.136.231.200']</t>
  </si>
  <si>
    <t>df160b3e61f27bf06241b0dd285d3521cbb24490</t>
  </si>
  <si>
    <t>['91.122.133.149', '92.38.87.82', '112.248.21.240']</t>
  </si>
  <si>
    <t>d90999e76116b8bb9cacf7fa65847800676b834b</t>
  </si>
  <si>
    <t>['37.212.83.191', '176.180.249.19', '188.218.139.107']</t>
  </si>
  <si>
    <t>a58ad253b17ecc06771a21f2b2492b6b77205c41</t>
  </si>
  <si>
    <t>a58ad173d6e1511ee0b5c738f5a8c1973d0da865</t>
  </si>
  <si>
    <t>['106.72.200.128', '176.100.5.144']</t>
  </si>
  <si>
    <t>9867283a0b52e903f97dbdb4a4817e7cefd71d26</t>
  </si>
  <si>
    <t>['1.162.100.138', '46.149.50.122', '183.216.14.171']</t>
  </si>
  <si>
    <t>ecec31d48f65d01e3d26c286d711bae13678a771</t>
  </si>
  <si>
    <t>['94.25.168.199', '113.60.36.50', '139.99.136.3', '188.243.182.180', '221.231.171.155']</t>
  </si>
  <si>
    <t>d90999d7d2bd3aa2bbfeedbe56d4529fc5062db7</t>
  </si>
  <si>
    <t>d90999885970eb6b6b4edff4366908eb60cb257d</t>
  </si>
  <si>
    <t>['182.105.9.100']</t>
  </si>
  <si>
    <t>d90999ed6fbedbeb278ccb28e78fad5b3b62c429</t>
  </si>
  <si>
    <t>97d9cb8a39dbf59efc2774129e635d82b5106bbf</t>
  </si>
  <si>
    <t>['54.215.207.56', '139.162.190.235', '154.21.208.33']</t>
  </si>
  <si>
    <t>d90999b5e867f95d53cc27550aac2f5b1af85b13</t>
  </si>
  <si>
    <t>['91.73.24.111', '114.37.51.100', '156.204.2.110', '183.57.198.235']</t>
  </si>
  <si>
    <t>f72a1cf8fc95e63e4c742180cc3770af74a8394c</t>
  </si>
  <si>
    <t>d90999a8da6b869986dcef7df192940e81254228</t>
  </si>
  <si>
    <t>f72a1ca3d3c35c93187c19270aae3fd4cb520d35</t>
  </si>
  <si>
    <t>d909999b9d10d61aa02ea758f127beeedd668a48</t>
  </si>
  <si>
    <t>['1.64.6.185', '69.158.13.159', '91.193.140.58']</t>
  </si>
  <si>
    <t>a58ad39922e0af7e131faa7f00d9308ed791fb74</t>
  </si>
  <si>
    <t>b2f64c8bc0818bff420656bfc2689a32d92b4f73</t>
  </si>
  <si>
    <t>['5.88.147.2']</t>
  </si>
  <si>
    <t>f964e32cd652feb7072755e5b24ffe8853ba1eea</t>
  </si>
  <si>
    <t>a128d2cdf53a496288a088090cb6e86396bb4b53</t>
  </si>
  <si>
    <t>['112.156.44.221']</t>
  </si>
  <si>
    <t>d9099c1af9dc76564a7f93a66be842fbd6c6d470</t>
  </si>
  <si>
    <t>['180.228.81.115', '183.16.204.247']</t>
  </si>
  <si>
    <t>dd048ee8ad41fc5c69e0605fa0f091e80084d239</t>
  </si>
  <si>
    <t>['54.215.207.56', '82.131.117.77', '195.53.32.146']</t>
  </si>
  <si>
    <t>d909999bf46ade6995ece21c3cc5fb117eebde34</t>
  </si>
  <si>
    <t>['182.91.13.135']</t>
  </si>
  <si>
    <t>a58ad256a5d23309d6fa038c9898aef0a617c7dc</t>
  </si>
  <si>
    <t>['36.102.42.56']</t>
  </si>
  <si>
    <t>a58ad21957214d5d723dd089dae8693c55f958ba</t>
  </si>
  <si>
    <t>72afc79a37c7a0ace364daf9b031a6d55890f64d</t>
  </si>
  <si>
    <t>['54.215.207.56', '118.112.32.59', '154.45.216.217']</t>
  </si>
  <si>
    <t>f72a1ce9dda398f60a660e477a2f6c33a57db4f4</t>
  </si>
  <si>
    <t>d90999c867db6358606c66bdc2fce2c7b66fc662</t>
  </si>
  <si>
    <t>d37887bdb9efa8d01ed7193dff9ad0eb3ab5c6e7</t>
  </si>
  <si>
    <t>['2.50.224.67']</t>
  </si>
  <si>
    <t>72afc5ef1c343265b7572f8fa25a52e9c0e25843</t>
  </si>
  <si>
    <t>72afc7be6bcaf8765bbaf64de05ff0980e0492b7</t>
  </si>
  <si>
    <t>['59.149.78.62', '171.113.157.202']</t>
  </si>
  <si>
    <t>b8c8675d706e049c9a1db02c8f431f2f6fd27529</t>
  </si>
  <si>
    <t>['117.237.210.178', '154.3.40.180', '181.80.55.98']</t>
  </si>
  <si>
    <t>d909998ec9e35c465a1abd087e0032d8e96d31a4</t>
  </si>
  <si>
    <t>['82.129.186.65', '180.228.81.115']</t>
  </si>
  <si>
    <t>86c5f48be17ae1545fe697a4bf94c5fc0d3b996c</t>
  </si>
  <si>
    <t>['131.129.188.188', '154.45.216.219']</t>
  </si>
  <si>
    <t>72afc75203ae9a0b97ca5ac291d7ba62db4979f0</t>
  </si>
  <si>
    <t>d90999d87f8696d786b1ee146fc9f966d650cddd</t>
  </si>
  <si>
    <t>['14.136.179.6', '114.35.76.200', '218.252.161.28']</t>
  </si>
  <si>
    <t>a58ad16407e3506161b414ef78fe57810b977b4d</t>
  </si>
  <si>
    <t>['126.203.76.248', '154.237.5.130', '185.80.251.180']</t>
  </si>
  <si>
    <t>a58ad6c7efc2ccb892e0dbc2687cfce3e116cbeb</t>
  </si>
  <si>
    <t>['119.247.50.182']</t>
  </si>
  <si>
    <t>7344b803265135e930165e560ee52a107dae69ef</t>
  </si>
  <si>
    <t>f72a1cf0e6d37da39905b022675e9b19da3b0d02</t>
  </si>
  <si>
    <t>a58ad27fc03ce80b17121056fe74c3dfec36eb11</t>
  </si>
  <si>
    <t>a58ad21a3cf301e7b98e0b82fff7cbf15ec5f4ca</t>
  </si>
  <si>
    <t>['101.93.198.242', '154.45.216.224', '178.121.36.96']</t>
  </si>
  <si>
    <t>d909998c40116e14470e7009a4b8c4af41ef9b6b</t>
  </si>
  <si>
    <t>['61.230.194.62', '113.65.204.152', '154.45.216.209']</t>
  </si>
  <si>
    <t>a58ad25c937f1d61bb255e8c5ba9193eccd8be7b</t>
  </si>
  <si>
    <t>a58ad2070d23c8b8c640e4c776986b94494f4c6c</t>
  </si>
  <si>
    <t>['154.45.216.231', '176.59.172.41']</t>
  </si>
  <si>
    <t>d90999b4aa0e3d6cf25dcb8ad88b54619a302435</t>
  </si>
  <si>
    <t>a58ad22b373b46840a06e5db40242865e84db276</t>
  </si>
  <si>
    <t>['112.39.47.182']</t>
  </si>
  <si>
    <t>a58ad13ad5e4d26191c2b2f41c843da1b5a097a3</t>
  </si>
  <si>
    <t>['5.8.38.187', '27.92.40.201', '120.201.0.136', '189.217.3.105']</t>
  </si>
  <si>
    <t>a58ad14df72e9633f108570310739dfe136eeb3c</t>
  </si>
  <si>
    <t>['102.39.82.53', '113.131.80.100', '123.0.195.150']</t>
  </si>
  <si>
    <t>a87bb6c7131b8ba7324524917bfe6a01ba905678</t>
  </si>
  <si>
    <t>['54.215.207.56', '101.224.106.122', '119.164.77.244', '120.244.156.92', '124.90.201.4', '218.65.3.174']</t>
  </si>
  <si>
    <t>72afc7f98b1c6552839f0c78aa746445ec08d822</t>
  </si>
  <si>
    <t>d90999f3227926f949757a39175aa935a10f9135</t>
  </si>
  <si>
    <t>['120.239.137.25']</t>
  </si>
  <si>
    <t>a686243d90671e4c235fa6b1c87f37b048c42d3c</t>
  </si>
  <si>
    <t>['144.123.92.45']</t>
  </si>
  <si>
    <t>a58ad165dfc67e8bb41e496f33a9ec311620f6a2</t>
  </si>
  <si>
    <t>f72a1c65169cf95258ce27dc27a66585a5e35d79</t>
  </si>
  <si>
    <t>['45.76.1.247', '114.24.76.111', '221.141.128.3']</t>
  </si>
  <si>
    <t>f736e3c9bd4e632e1795ffff4cbd09c494871d41</t>
  </si>
  <si>
    <t>['1.169.102.242']</t>
  </si>
  <si>
    <t>d90999a369411fa1b57afb89cad982941087f304</t>
  </si>
  <si>
    <t>d90999be9b7b136c7775c5485ea9997c01ed2e40</t>
  </si>
  <si>
    <t>['58.153.235.73', '93.81.167.86', '114.250.180.253', '154.45.216.229']</t>
  </si>
  <si>
    <t>f72a1ca1c66239300be531a2cb559f0f2cbf4cdf</t>
  </si>
  <si>
    <t>['111.162.165.34', '114.25.222.169']</t>
  </si>
  <si>
    <t>d90999e0a867519c02142d838efaaaab07071353</t>
  </si>
  <si>
    <t>['116.42.49.124', '119.236.150.50']</t>
  </si>
  <si>
    <t>d90999823d386b9f0f7d4aa3a79af75be000f61a</t>
  </si>
  <si>
    <t>['154.45.216.246', '184.82.146.246', '220.173.157.19']</t>
  </si>
  <si>
    <t>f72a1c3ffe02b2cd297bfca4a480bbb00089d18d</t>
  </si>
  <si>
    <t>a58ad164ac55f5ed97f9623bc9167a2e86c9739e</t>
  </si>
  <si>
    <t>['35.208.22.95', '54.215.207.56']</t>
  </si>
  <si>
    <t>a58ad16042dd0adeb37f60a0b982903529009662</t>
  </si>
  <si>
    <t>a58ad26ea5b11c778567052bc4c5906d2813952d</t>
  </si>
  <si>
    <t>['188.162.229.108']</t>
  </si>
  <si>
    <t>72ac7b2106d43e4dce6fe6c62cbd5e2d9d44ec77</t>
  </si>
  <si>
    <t>['124.93.0.215']</t>
  </si>
  <si>
    <t>d1f7fb24c3839e882d7007a74da73fbf5a5a65d8</t>
  </si>
  <si>
    <t>['58.19.5.50', '95.27.132.241']</t>
  </si>
  <si>
    <t>d90999b52aa0806efc8885c7c054c72af4b74ebc</t>
  </si>
  <si>
    <t>['46.146.141.198', '223.153.10.128']</t>
  </si>
  <si>
    <t>d909998b2701359cae605774a35d2cefd3943d82</t>
  </si>
  <si>
    <t>a58ad25b8b503d6c2048d82181120dfbd634347e</t>
  </si>
  <si>
    <t>a58ad249d7fd7deb6300296b089db6dc4422ea0c</t>
  </si>
  <si>
    <t>bdb7c17daf7c722b0b7375bc5fe22de17d7bdb1d</t>
  </si>
  <si>
    <t>['54.215.207.56', '115.204.152.128']</t>
  </si>
  <si>
    <t>d90999e3e2c0638c87b494255f4f9f8002123a36</t>
  </si>
  <si>
    <t>['78.37.41.43', '191.101.217.111']</t>
  </si>
  <si>
    <t>a58adb5c4b77d61c2b59df5fa3c7ce1d92f1cfdb</t>
  </si>
  <si>
    <t>['61.58.142.132']</t>
  </si>
  <si>
    <t>a582a6abadc632838bceb92d4cc2949aa7833cbd</t>
  </si>
  <si>
    <t>['27.191.199.173', '150.116.168.66', '154.45.216.207']</t>
  </si>
  <si>
    <t>a58ad25c512ecb6618273ab488154707461fa849</t>
  </si>
  <si>
    <t>['154.45.216.203', '219.59.166.14']</t>
  </si>
  <si>
    <t>d90999bdfe045a5c62d7d8f37bf159d6ee7d490d</t>
  </si>
  <si>
    <t>a58ad235f3ab6d0486899bea3903914cd2616a9d</t>
  </si>
  <si>
    <t>a58ad2663699bd5374c4b6c2ffb5dd3e19c65e38</t>
  </si>
  <si>
    <t>a58ad26c97b19fc9a6ad72b4cd3f24359d6a763b</t>
  </si>
  <si>
    <t>f72a1c3627413eff24d5c8383b75fe571326cefd</t>
  </si>
  <si>
    <t>['60.158.83.48', '122.233.167.98']</t>
  </si>
  <si>
    <t>f72a1cc9725a539cbf9428dbc21d4aece5922874</t>
  </si>
  <si>
    <t>b0fd5f800583856b81ccc0f7921aa2c275e7eb59</t>
  </si>
  <si>
    <t>8f98b82f42ca038da22bad73f5365c48fcffc913</t>
  </si>
  <si>
    <t>['176.59.142.232']</t>
  </si>
  <si>
    <t>a58ad16b3ad5c1bff0bc7131e213db4a89ecf4c0</t>
  </si>
  <si>
    <t>['112.168.161.10', '118.33.194.233']</t>
  </si>
  <si>
    <t>f72a1c2481f9a3eadddb315082db13767178ff01</t>
  </si>
  <si>
    <t>['112.14.80.208']</t>
  </si>
  <si>
    <t>72afc7c6d29df0430afe6bef61e52c5bba9c7adf</t>
  </si>
  <si>
    <t>a58ad1a01e6a499f04900354cc2f09f1cf6d76d6</t>
  </si>
  <si>
    <t>a58ad270f60c65a7af58a277ca0fcf8ba6c24608</t>
  </si>
  <si>
    <t>['91.132.0.203', '183.178.200.29']</t>
  </si>
  <si>
    <t>a58ad16c8b0f610b7879698ce9a22f3423be7016</t>
  </si>
  <si>
    <t>['36.44.172.233', '168.119.38.215']</t>
  </si>
  <si>
    <t>f72a1cd0cb7284916ab7e9d96458fbd38c61733e</t>
  </si>
  <si>
    <t>['54.215.207.56', '112.53.197.74']</t>
  </si>
  <si>
    <t>d90999c7f10e44499bc8d43b8880889f14311ce7</t>
  </si>
  <si>
    <t>d90999c79dc354d38c827edd5dcac1aa9e7d1f5c</t>
  </si>
  <si>
    <t>b4fb5201ad64385ffd8fece0e7f7e8abbb03e02c</t>
  </si>
  <si>
    <t>['101.229.93.47', '121.6.248.85', '123.48.6.92', '123.194.129.136']</t>
  </si>
  <si>
    <t>b961b1c5711e02c37a7e3537ecd2e39888ac45ca</t>
  </si>
  <si>
    <t>['61.239.60.150', '101.85.16.114', '118.163.243.49']</t>
  </si>
  <si>
    <t>a58ad13ac9c2d7955a62ee28a2d4136093a8010b</t>
  </si>
  <si>
    <t>9ed323d64c3ea7f9695aca1a4b90b85de89a83fd</t>
  </si>
  <si>
    <t>['36.235.131.169']</t>
  </si>
  <si>
    <t>d90999fc2525010d5b5fb7c546e754d4f327ef2a</t>
  </si>
  <si>
    <t>72afc774a730c8cd211db9af05f2d0fc02402af6</t>
  </si>
  <si>
    <t>d90999bd82058e6ce4a40f0614cd3cf58584f7e0</t>
  </si>
  <si>
    <t>ae7fd828023711fb36f18cb5da48ef89981a74a4</t>
  </si>
  <si>
    <t>['87.202.90.40', '109.121.210.204', '119.236.92.56']</t>
  </si>
  <si>
    <t>f72a1cc77770f2a5f90890fd25e54a7a68630c39</t>
  </si>
  <si>
    <t>72afc76e78f0abb75d45801f57a13ddd9eea3072</t>
  </si>
  <si>
    <t>['119.247.85.20']</t>
  </si>
  <si>
    <t>a58ad11a7913a225f8cffddad12976cba9dab411</t>
  </si>
  <si>
    <t>d90999e3dafafa326371ac0dcc801bf422a029bd</t>
  </si>
  <si>
    <t>['123.111.140.51', '144.255.74.94']</t>
  </si>
  <si>
    <t>d3da1d7adf080b6ffbda63eb5506625f1c5ed684</t>
  </si>
  <si>
    <t>['106.5.74.10', '192.36.27.61']</t>
  </si>
  <si>
    <t>72afc75335c2599054234b8007d7c7553b996bd2</t>
  </si>
  <si>
    <t>f72a1cda40e3cf4611c81962d26299affcc2fba6</t>
  </si>
  <si>
    <t>fe3b3f84fcfb4cf7c417f359a572fec89b5db041</t>
  </si>
  <si>
    <t>['37.215.3.118', '54.215.207.56']</t>
  </si>
  <si>
    <t>72afc7d81c6bc1a9a83f4a312099525a240a170d</t>
  </si>
  <si>
    <t>['2.36.195.1', '95.248.20.165']</t>
  </si>
  <si>
    <t>f72a1cba6b33a4bc235293fccd40a9bf04bd2ab6</t>
  </si>
  <si>
    <t>f72a069e043fd70d4bd2864e6435997640b46ed8</t>
  </si>
  <si>
    <t>d6b4420544cc55c00761199acd2d23a7775f57b8</t>
  </si>
  <si>
    <t>['83.60.250.147', '139.99.136.3', '181.29.47.13']</t>
  </si>
  <si>
    <t>72afc7ccd721294e76616b670c005f626c2a2f9e</t>
  </si>
  <si>
    <t>['118.168.162.206']</t>
  </si>
  <si>
    <t>72afc7d349000ecd3e3919be4f567a72185d62da</t>
  </si>
  <si>
    <t>f72a1ce806bcebdd21e27f5f64fe790612adf490</t>
  </si>
  <si>
    <t>['59.120.55.33']</t>
  </si>
  <si>
    <t>f72a1c188b19fe31133342141c3f45b7e2365e38</t>
  </si>
  <si>
    <t>['126.78.214.103', '188.120.85.114']</t>
  </si>
  <si>
    <t>967da9bebc1b88e69f632691e20ab541f3f7046f</t>
  </si>
  <si>
    <t>['49.66.72.71', '111.36.9.159']</t>
  </si>
  <si>
    <t>d9099e281148b3e823192a569ce7a05144c87cf4</t>
  </si>
  <si>
    <t>['76.21.116.11', '95.175.104.232', '121.93.87.150']</t>
  </si>
  <si>
    <t>d90999a24ec5bdda95937342f8ae7a7242ebe212</t>
  </si>
  <si>
    <t>['113.109.83.55']</t>
  </si>
  <si>
    <t>f72a1c91cb08f9bee9084ea88922de2c9c6581f8</t>
  </si>
  <si>
    <t>a58ad211d6cfa148c8ca3846df15af68d2a6f575</t>
  </si>
  <si>
    <t>af0ea2a8b10e36ff46ee413b0f60d489416ebafe</t>
  </si>
  <si>
    <t>['80.83.238.120']</t>
  </si>
  <si>
    <t>f72a1cfc71201f93f9f70ab47182bca2cf62da42</t>
  </si>
  <si>
    <t>72afc70429497f4ce6bacb4f88caa3ede1b763e5</t>
  </si>
  <si>
    <t>['101.224.59.141', '124.213.208.101']</t>
  </si>
  <si>
    <t>a58ad222cf45945463951b4bd6ebd69363e3ce9e</t>
  </si>
  <si>
    <t>f72a1ca34cb750518fe4d1fa3b54ebb11807bad9</t>
  </si>
  <si>
    <t>72afc78921f05e76073e563720bbe740523c5468</t>
  </si>
  <si>
    <t>f72a1c58dac9418257a6725e77f8b5f98e323d95</t>
  </si>
  <si>
    <t>d91a3024e0857fb00f0031887f6961731bf135ad</t>
  </si>
  <si>
    <t>['123.241.45.166', '145.255.22.252', '185.213.154.163']</t>
  </si>
  <si>
    <t>f72a1cd7375a04eae903c22e27a052434f9ffa7a</t>
  </si>
  <si>
    <t>f72a1cd9cd4674ecd387aa1621a7f7229f9e8111</t>
  </si>
  <si>
    <t>f72a1c8f11cf70cd0763f78cda0504863bf9c4a9</t>
  </si>
  <si>
    <t>d9099993bd3c51e5c7600f6bb2edd0abbd0a5987</t>
  </si>
  <si>
    <t>['37.79.47.226', '154.45.216.223', '211.203.217.193']</t>
  </si>
  <si>
    <t>72afc79707dcc57d2b36a4af7e8b8f43760957e2</t>
  </si>
  <si>
    <t>['1.161.205.220', '95.248.20.165']</t>
  </si>
  <si>
    <t>d90999c9f9499a6832261ee1967dec673402c790</t>
  </si>
  <si>
    <t>f72a1cd6723695203df2627322c2bb4261025047</t>
  </si>
  <si>
    <t>f72a1cffbd72b2b9d18bed051a3dcdce6994748c</t>
  </si>
  <si>
    <t>['112.20.213.129']</t>
  </si>
  <si>
    <t>d90999d253a4c78b5785ec92e6d4a11bdb546e0f</t>
  </si>
  <si>
    <t>d9099e5820e201ce9c234ee484f9ea610aa9cb06</t>
  </si>
  <si>
    <t>['59.124.226.65', '219.190.18.18']</t>
  </si>
  <si>
    <t>a58ad20f9b8237eb557e5fc3d80549081682811b</t>
  </si>
  <si>
    <t>['108.30.230.215']</t>
  </si>
  <si>
    <t>f72a1c8aa759484f6d612deab2fc3f7c07d324e8</t>
  </si>
  <si>
    <t>f72a1c10d5d6da1b5df677be65aab3d2f0393e71</t>
  </si>
  <si>
    <t>['109.187.7.172', '154.45.216.220']</t>
  </si>
  <si>
    <t>a58ad25567816864166eadb31e2b2aedc35a93bf</t>
  </si>
  <si>
    <t>['54.215.207.56', '94.25.233.103', '183.178.200.29']</t>
  </si>
  <si>
    <t>f72a1c387bb70e2112eb389077ab11cfdd5e438d</t>
  </si>
  <si>
    <t>a58ad17c349ac599376f6bc6cb8e13d63371c294</t>
  </si>
  <si>
    <t>f72a1cba6a633dcdc6a2a3e7750bcd09352e8df4</t>
  </si>
  <si>
    <t>['213.111.74.193']</t>
  </si>
  <si>
    <t>a58ad13f55ab0eb37f8f95e068e8b19ac8494265</t>
  </si>
  <si>
    <t>f72a1c88d386bf5b583a9fb39f9d5ade27cf3781</t>
  </si>
  <si>
    <t>['36.104.217.196']</t>
  </si>
  <si>
    <t>a58adc365927a157b25c33a546d33ab4426fd2c9</t>
  </si>
  <si>
    <t>98516b6a9d8c10ed28cadd8d3125c034c3925d5c</t>
  </si>
  <si>
    <t>['154.45.216.209', '175.177.45.44']</t>
  </si>
  <si>
    <t>72afc79a197355485a0774540239798d023ad97c</t>
  </si>
  <si>
    <t>['58.214.219.95', '154.45.216.223']</t>
  </si>
  <si>
    <t>d90999a831ff6b804bb7b67592208a3c61adf296</t>
  </si>
  <si>
    <t>['95.120.65.180', '154.45.216.247']</t>
  </si>
  <si>
    <t>f72a1cc6fc1de1dc9591e34c384d246fbc1ef61f</t>
  </si>
  <si>
    <t>a58ad222693f7842fcc7c2a6b01f7c808c79349d</t>
  </si>
  <si>
    <t>d9106464aa6c482b96e7243694f2d53e4a14d2d4</t>
  </si>
  <si>
    <t>a58ad3e7b84ad86780725e660c4b68c1ddc81358</t>
  </si>
  <si>
    <t>['113.192.68.253', '219.79.154.216']</t>
  </si>
  <si>
    <t>d9099988c3e563bba0418ca4fcdb3d6d728821e8</t>
  </si>
  <si>
    <t>['82.137.115.75', '197.229.3.64']</t>
  </si>
  <si>
    <t>9c3263f55a03330fc0ae0d0ec8efdff1f4c15fbb</t>
  </si>
  <si>
    <t>['188.122.250.35']</t>
  </si>
  <si>
    <t>f72a1c9ed982fcb47fbb6fe5da2455272878455a</t>
  </si>
  <si>
    <t>f72a1c47e50873f0ce0325147e86bcf9c45a22af</t>
  </si>
  <si>
    <t>a58ad2031c561b69a99b72b57b4db6f418248d2a</t>
  </si>
  <si>
    <t>a58ad1638426e575b1a147c4be918243f3a3a251</t>
  </si>
  <si>
    <t>['153.134.24.130']</t>
  </si>
  <si>
    <t>8dccb8551be775f495afb749dbc9a28b15a4b96c</t>
  </si>
  <si>
    <t>d90999829e429cfadab1c9066c09a0b09b4e348c</t>
  </si>
  <si>
    <t>a58ad23611b46f2090745fee19e97674f87d0ebe</t>
  </si>
  <si>
    <t>72afc7ad7b9ec2fd4fdc5f203d016b7ca1ba76f6</t>
  </si>
  <si>
    <t>a58ad116680aa3a3a355f398d0175558769bf850</t>
  </si>
  <si>
    <t>['115.137.245.11', '116.230.150.180']</t>
  </si>
  <si>
    <t>72afc71b7b472cfa1741e6a95d2276782e971620</t>
  </si>
  <si>
    <t>['86.127.227.156', '154.45.216.201', '186.22.54.62', '197.2.5.240']</t>
  </si>
  <si>
    <t>f72a1ce4090f6a307141b379683eecc8c40fde13</t>
  </si>
  <si>
    <t>d9f15242bb62ee9aa01ce966c5e5ca6ff21b6196</t>
  </si>
  <si>
    <t>['116.11.80.133']</t>
  </si>
  <si>
    <t>f653e8ca63bfbe9df3851ef356f9899643fdee7d</t>
  </si>
  <si>
    <t>a58ad17f532a7429353105e8bfd158a63daced08</t>
  </si>
  <si>
    <t>72afc7d2a6263495e712153e6806928140735554</t>
  </si>
  <si>
    <t>a58ad16a748759f8529d2962ceca041539f2855a</t>
  </si>
  <si>
    <t>['82.214.61.42', '116.38.209.237', '154.45.216.202', '154.45.216.219']</t>
  </si>
  <si>
    <t>a58ad179eb21eed45f778eae41c99335cbcdd571</t>
  </si>
  <si>
    <t>d90999d83eee24c16aea7f27cd3774dc7eb3d85b</t>
  </si>
  <si>
    <t>['54.215.207.56', '111.253.19.8']</t>
  </si>
  <si>
    <t>d90999ea716bbc17c37a23bbd3678f5c0e7f4c3e</t>
  </si>
  <si>
    <t>['41.222.180.180', '183.193.156.113']</t>
  </si>
  <si>
    <t>9442103ff3bb3462582df2413396a1076bf3f92c</t>
  </si>
  <si>
    <t>['34.92.38.182', '34.96.252.145']</t>
  </si>
  <si>
    <t>a58ad2462a765336d75c5c8b9c363e58643843e0</t>
  </si>
  <si>
    <t>['119.236.251.76', '154.56.136.99']</t>
  </si>
  <si>
    <t>d90999f3ca7a05a540b5d2145857ff13d8209660</t>
  </si>
  <si>
    <t>['119.187.231.59']</t>
  </si>
  <si>
    <t>d90dcc77d687fd498f01dc4fbac64cafe66542b0</t>
  </si>
  <si>
    <t>['82.129.186.65', '154.45.216.248']</t>
  </si>
  <si>
    <t>d909998d0f83084a6e6e381ad35a175fe27f60f2</t>
  </si>
  <si>
    <t>['88.9.38.171', '107.181.189.42']</t>
  </si>
  <si>
    <t>b7c55a1c35cd9f58c05b80dd7e187a09e697180d</t>
  </si>
  <si>
    <t>['14.12.10.0', '154.45.216.213']</t>
  </si>
  <si>
    <t>d909999ef5e1a5228b604926426bb96a86d63137</t>
  </si>
  <si>
    <t>72afc7c45f7df67ec97c73c92dab0463631ca183</t>
  </si>
  <si>
    <t>d90999e74155892845841e8126d57c6bbeb4501c</t>
  </si>
  <si>
    <t>72afc728b15bcc5046e01de96531207b1751e9cf</t>
  </si>
  <si>
    <t>72afc7cc4e2588f7395b0a399cf2f5aae019d06b</t>
  </si>
  <si>
    <t>da4827509e41ac3721b197c16e639963726dd488</t>
  </si>
  <si>
    <t>['1.21.53.33', '123.217.219.71']</t>
  </si>
  <si>
    <t>f72a1c808c959ca7d37b6fdf75bac53a144ea5f4</t>
  </si>
  <si>
    <t>b24422c24489aabbd0f14079cacf7702f04c1250</t>
  </si>
  <si>
    <t>['118.171.18.222']</t>
  </si>
  <si>
    <t>d166aeb07cbcdfd707655a46e8702b1d3b4e7b8c</t>
  </si>
  <si>
    <t>['213.191.13.60']</t>
  </si>
  <si>
    <t>a58ad26f660ed6da21ebdde0811bc67eba337450</t>
  </si>
  <si>
    <t>['86.44.235.109', '116.167.113.166', '154.45.216.216']</t>
  </si>
  <si>
    <t>d90999c7e7d758799d7664fdad47604d937b3033</t>
  </si>
  <si>
    <t>['14.107.82.233', '54.215.207.56']</t>
  </si>
  <si>
    <t>a58ad14caad0c149075053cb661fa9b7d45ce534</t>
  </si>
  <si>
    <t>['54.215.207.56', '118.167.26.66']</t>
  </si>
  <si>
    <t>72afc759f0a24cce3354a563d988705f32a74894</t>
  </si>
  <si>
    <t>d90997f142fabfed029927ede7f230f2beea2bcd</t>
  </si>
  <si>
    <t>d9031ebbac51682383f55e5da244fc3340808e23</t>
  </si>
  <si>
    <t>['14.132.208.58', '119.194.65.76', '154.45.216.202', '183.165.138.84', '220.76.84.63']</t>
  </si>
  <si>
    <t>a58ad165acb880f935e01c4a563df9a13cc41046</t>
  </si>
  <si>
    <t>d9099af5a5543db7b7cf8592c06b2beab5660b87</t>
  </si>
  <si>
    <t>['175.132.86.23']</t>
  </si>
  <si>
    <t>a58ad111314308fb47e30ad9a1c383cdfe9eafea</t>
  </si>
  <si>
    <t>f72a1ca06e702747d30cea9049d9703abe337518</t>
  </si>
  <si>
    <t>72afc7296ead9fcec063d9d072359f4d50d8fb52</t>
  </si>
  <si>
    <t>['58.152.172.142', '59.102.64.154', '153.252.226.6', '174.95.136.34']</t>
  </si>
  <si>
    <t>f72a1c97124e21174b7c8dae42f0bee1884ca1d5</t>
  </si>
  <si>
    <t>['61.154.14.244', '109.127.175.21']</t>
  </si>
  <si>
    <t>d5f6cce40d900153db38f82547dfadffd58dad1f</t>
  </si>
  <si>
    <t>['37.212.80.91']</t>
  </si>
  <si>
    <t>a58ad25e861a736eb53ac0087704adf5fb432c9d</t>
  </si>
  <si>
    <t>a79c91214cd4d545eceb66704753235c9bf0ae4f</t>
  </si>
  <si>
    <t>['1.21.53.33', '54.215.207.56', '109.194.30.197']</t>
  </si>
  <si>
    <t>d90999d8322e3c266b8c1f01464ab376166ac78d</t>
  </si>
  <si>
    <t>['59.127.225.39', '80.246.81.254', '203.219.184.106']</t>
  </si>
  <si>
    <t>a58ad25171488af43d03516f02960f7732e4c4ea</t>
  </si>
  <si>
    <t>['58.48.42.74', '133.208.204.181']</t>
  </si>
  <si>
    <t>a58ad22d0fa31282870c4806e2bb02c063b477ba</t>
  </si>
  <si>
    <t>d90999e48537d6ea197a69f7dba87f4520570d0d</t>
  </si>
  <si>
    <t>f72a1c08c024ae5a268cd5317f11011bc61c4b96</t>
  </si>
  <si>
    <t>ae7d5b8b71b12b3d4cf89b142d3d8392dbea5d58</t>
  </si>
  <si>
    <t>['45.76.1.247', '54.215.207.56', '109.127.139.108', '117.162.107.69', '190.8.121.98', '221.198.185.51']</t>
  </si>
  <si>
    <t>72afc7f9cf7a4d3e01d367f7abd97ab85f7c7892</t>
  </si>
  <si>
    <t>['27.125.246.240']</t>
  </si>
  <si>
    <t>72afc7ba35d174dc07069121749f076a60d9f0db</t>
  </si>
  <si>
    <t>['37.113.250.235', '54.215.207.56', '114.249.196.99', '211.59.82.187']</t>
  </si>
  <si>
    <t>d9099998c08c978cffd4e6a04f9bdd83393e3df8</t>
  </si>
  <si>
    <t>fdb1a0e2771fd1d51c4890811ea3b550b9523f38</t>
  </si>
  <si>
    <t>['114.32.148.27']</t>
  </si>
  <si>
    <t>72afc74e2be10211f5763b6d8e6dcdec6f13cb92</t>
  </si>
  <si>
    <t>['54.215.207.56', '58.153.0.214', '94.26.29.200']</t>
  </si>
  <si>
    <t>af04064e2481dd3cd1a3b665b750f3522de6824e</t>
  </si>
  <si>
    <t>['27.1.232.160', '110.130.224.170']</t>
  </si>
  <si>
    <t>a58ad16b216dfb4f3b5a97d185f85f3d357a31ae</t>
  </si>
  <si>
    <t>['186.23.28.26']</t>
  </si>
  <si>
    <t>f72a1cf88118e4926dc9b454eda16d2ec6ae36a3</t>
  </si>
  <si>
    <t>72afc74c46b6c59857a95ec274de5ccea236c7a6</t>
  </si>
  <si>
    <t>['14.8.22.67', '80.67.220.242', '95.105.127.131', '95.188.89.147', '108.62.52.186', '119.174.214.12', '134.249.149.59', '176.101.2.220', '178.66.158.169', '194.28.31.2']</t>
  </si>
  <si>
    <t>a58ad252159acb52c4df96849b507c56535a5cf4</t>
  </si>
  <si>
    <t>['188.191.5.245']</t>
  </si>
  <si>
    <t>a58ad164ce8049e066e291b7f51234bea1c31ecf</t>
  </si>
  <si>
    <t>a58ad2530c8b57fe7c77795073e240252653126a</t>
  </si>
  <si>
    <t>['54.215.207.56', '154.45.216.250']</t>
  </si>
  <si>
    <t>a58ad2538ee8a808e43d523151ff03a9ac417773</t>
  </si>
  <si>
    <t>['91.108.2.188']</t>
  </si>
  <si>
    <t>72afc5a80f56e17d003409e79d374c94fe040aed</t>
  </si>
  <si>
    <t>['54.215.207.56', '217.96.175.8']</t>
  </si>
  <si>
    <t>a58ad24ed2057ae8e5c82966740ced48f3940c55</t>
  </si>
  <si>
    <t>['61.64.29.202', '122.202.220.103', '190.22.28.204', '219.133.167.204']</t>
  </si>
  <si>
    <t>a58ad233262318da0d1772a09c07aa8ca1a3806b</t>
  </si>
  <si>
    <t>['130.105.109.31']</t>
  </si>
  <si>
    <t>d35195590a6b4cd8cae4eb582d6cfc95e8a5cdbd</t>
  </si>
  <si>
    <t>['10.126.180.89']</t>
  </si>
  <si>
    <t>72afc60849d98ab78321cd3b017cd7c6ff93a76f</t>
  </si>
  <si>
    <t>['54.215.207.56', '171.33.252.147', '211.128.152.181']</t>
  </si>
  <si>
    <t>5c8c44bada046117a1a60f3737e7f22187b6a099</t>
  </si>
  <si>
    <t>['54.215.207.56', '113.119.135.23']</t>
  </si>
  <si>
    <t>a58ad23c38008f699a22aee2aa7b0c4272181222</t>
  </si>
  <si>
    <t>a58af933e191e96cf61774ce7ec4f288bf0e32bc</t>
  </si>
  <si>
    <t>['123.203.99.115']</t>
  </si>
  <si>
    <t>a58ad1639532bdf03a4ed25237dcb6b14ddfc227</t>
  </si>
  <si>
    <t>['42.94.52.14', '218.228.145.113', '219.77.84.54']</t>
  </si>
  <si>
    <t>a58ad138ded3687d807693ec953bf34b1b907e1b</t>
  </si>
  <si>
    <t>['79.173.90.234', '213.24.135.209']</t>
  </si>
  <si>
    <t>a58ad16ac2e4cdfaabb3e6f4ecc729a8af9076de</t>
  </si>
  <si>
    <t>['49.159.84.199', '116.94.218.215']</t>
  </si>
  <si>
    <t>289450230e1fdd265d12974abffce7f9ee1ce740</t>
  </si>
  <si>
    <t>['77.254.43.137', '118.36.45.151']</t>
  </si>
  <si>
    <t>d90999df0258d09f6410089741df4159e39f0664</t>
  </si>
  <si>
    <t>['217.25.85.70']</t>
  </si>
  <si>
    <t>f72a1c8d39181ed8320a42da29140e998b45c210</t>
  </si>
  <si>
    <t>a58ad2576d48dd03e2c4125b43e170e7439c8e2f</t>
  </si>
  <si>
    <t>f72a1c849d8919cdea8e9692eca7dc65f0d529f6</t>
  </si>
  <si>
    <t>d90999b0cc8f1fa7cdaa080bb40d60512bc10b93</t>
  </si>
  <si>
    <t>['54.215.207.56', '182.170.69.158']</t>
  </si>
  <si>
    <t>d90999d596fcf2461371aee626fd3a934501eb0f</t>
  </si>
  <si>
    <t>a58ad10c9943bee3786b8cb06c169da8aea1e2c5</t>
  </si>
  <si>
    <t>['124.244.69.117']</t>
  </si>
  <si>
    <t>f72a1c847d5794566aa757ce63901914d1d83d43</t>
  </si>
  <si>
    <t>a58ad249774adb6450a7ad998b7578752db2deef</t>
  </si>
  <si>
    <t>d90999c293b61ceb4445e11efa776b2f712eeaa6</t>
  </si>
  <si>
    <t>['59.175.60.140']</t>
  </si>
  <si>
    <t>d9575ec3fc7e36a24213571fc337993910e730eb</t>
  </si>
  <si>
    <t>['154.45.216.219', '221.229.250.118']</t>
  </si>
  <si>
    <t>d92acc9ee40e72c5eba727c1d5ed3515524a2d18</t>
  </si>
  <si>
    <t>['27.82.49.73']</t>
  </si>
  <si>
    <t>72afc7566a411b8b3aaf9215e367709d5e86b79c</t>
  </si>
  <si>
    <t>a58ad25c3766bf889bf7dd083278ea6067a82022</t>
  </si>
  <si>
    <t>a58ad213c02963601de676c35c7df6f6b26bf8ce</t>
  </si>
  <si>
    <t>a58ad16cd06049682595088e97c5664bb32f9ff8</t>
  </si>
  <si>
    <t>d90999aa4c71666cde18c9769c29d5e5534864ee</t>
  </si>
  <si>
    <t>['111.240.223.95', '114.35.76.200', '125.59.149.188']</t>
  </si>
  <si>
    <t>a7d0eb22550d38d179bf06a417b9afd8ea20507d</t>
  </si>
  <si>
    <t>a58ad21143d8c00c665ee3b6f210734365732814</t>
  </si>
  <si>
    <t>['79.165.73.163', '114.18.62.226']</t>
  </si>
  <si>
    <t>d909998064bf9f4470d4bca60b47853aa8b6110f</t>
  </si>
  <si>
    <t>['133.32.216.0']</t>
  </si>
  <si>
    <t>a921b0b4123675b37bf4ff03b8bf01a6f443102b</t>
  </si>
  <si>
    <t>['54.215.207.56', '95.179.127.32', '118.34.242.49', '125.183.70.161', '182.226.94.22']</t>
  </si>
  <si>
    <t>a58ad0230e933797f4d6160cb693161e4fd9af2a</t>
  </si>
  <si>
    <t>d90999a6b59f5485cb3451251e680742a35c8c2e</t>
  </si>
  <si>
    <t>['54.215.207.56', '114.24.215.34']</t>
  </si>
  <si>
    <t>d909999e90207c460c1ef450e54c013cdb97bc51</t>
  </si>
  <si>
    <t>f72a1c8e1501f39ae28a9946360c34e1c8a5baba</t>
  </si>
  <si>
    <t>72afc7f66f4de316ae4a4a70ce39c9b860fbf0f3</t>
  </si>
  <si>
    <t>a58ad2426c59c6f603868ffeed620bc7ec6bfaf7</t>
  </si>
  <si>
    <t>d90999a0b2a27ac8d955b52011d85f40a116eaf2</t>
  </si>
  <si>
    <t>d90999bb891c34d47ce451d060e1ab7f85320d61</t>
  </si>
  <si>
    <t>['31.208.184.193', '116.253.138.85', '130.204.214.20']</t>
  </si>
  <si>
    <t>d909998f82f3ebba58f0136f17f97dd34f28c667</t>
  </si>
  <si>
    <t>72afc798e967a69eb3f536fa0b5ed96853ab2da9</t>
  </si>
  <si>
    <t>['101.224.56.57', '146.241.179.4']</t>
  </si>
  <si>
    <t>a58ad17c652f3eca876539d9b2362abfa7a6713c</t>
  </si>
  <si>
    <t>['61.65.224.152', '62.133.129.53']</t>
  </si>
  <si>
    <t>d90999a85603510e5bb4b5ea16986f064261c498</t>
  </si>
  <si>
    <t>['114.44.222.49', '176.57.72.23', '183.193.156.113']</t>
  </si>
  <si>
    <t>d909999b46958ae984bc3c9d6fdc92ea442ca90e</t>
  </si>
  <si>
    <t>['171.110.129.48']</t>
  </si>
  <si>
    <t>d90999a6adfea2cd7c0da43d9906edaaf111db25</t>
  </si>
  <si>
    <t>['122.158.116.84', '144.255.74.94']</t>
  </si>
  <si>
    <t>a58ad21c4de360fb0cdb24b08243716e1bd9d46c</t>
  </si>
  <si>
    <t>a58ad2039c7bf733022ed954d4402ba7a6e06f7a</t>
  </si>
  <si>
    <t>['101.93.201.40', '126.130.92.73']</t>
  </si>
  <si>
    <t>f72a1cc40f0124842f58fde79152be5fa90bdd73</t>
  </si>
  <si>
    <t>a58ad24ce17a8c1b6f7e5998cc709e50c97bf1c2</t>
  </si>
  <si>
    <t>f72a1ccfff98a5f5c363eb3f3ebca2a7d04a0c57</t>
  </si>
  <si>
    <t>a58ad120aebd4c769e3f59202014f04fb6fb3726</t>
  </si>
  <si>
    <t>['61.74.238.122']</t>
  </si>
  <si>
    <t>f72a1c7fc3ba39f45585a0a45640b44eb5e4e99e</t>
  </si>
  <si>
    <t>d90999c0d5f21a75ce271caff4bca25931beab09</t>
  </si>
  <si>
    <t>a58ad115d7bd51f790a17e908d50083e2384c4b1</t>
  </si>
  <si>
    <t>a58ad174aff70936372cb168bfddf3b254c047d3</t>
  </si>
  <si>
    <t>['103.252.201.57', '154.45.216.247']</t>
  </si>
  <si>
    <t>f72a1cd83aac2509011fc34da4c0d043b5efd744</t>
  </si>
  <si>
    <t>['45.8.68.60']</t>
  </si>
  <si>
    <t>d9099990b6b9b80aa7dda88584a80f12c85b8220</t>
  </si>
  <si>
    <t>['23.82.193.82']</t>
  </si>
  <si>
    <t>72afc7f956c7944a890ae824a9149a14200bc105</t>
  </si>
  <si>
    <t>a58ad176b47492a079660fe8c3bebae237f985f1</t>
  </si>
  <si>
    <t>['27.53.145.105', '103.67.159.222', '154.45.216.218']</t>
  </si>
  <si>
    <t>72afc7fb8b959d4ea40cdddf0798cc042642a11a</t>
  </si>
  <si>
    <t>b372f58183296d1eb578332b49403cc96854a40a</t>
  </si>
  <si>
    <t>['54.193.33.181']</t>
  </si>
  <si>
    <t>72afc7336087a6f2275203f887c027c122c6004e</t>
  </si>
  <si>
    <t>a58ad1747357c5816de9d1e328a90466dbbea318</t>
  </si>
  <si>
    <t>['95.55.166.22', '176.215.21.90']</t>
  </si>
  <si>
    <t>a58ad1075a66a9e5b953da042cbeb9b1141971b8</t>
  </si>
  <si>
    <t>a58ad166a56c09eab6bef74386c7f6f4f7730736</t>
  </si>
  <si>
    <t>['58.176.113.69', '114.35.221.22', '176.125.36.193']</t>
  </si>
  <si>
    <t>72afc76a1c50c93d6c0c515a8bd524304176235e</t>
  </si>
  <si>
    <t>['80.128.216.111', '222.209.72.1']</t>
  </si>
  <si>
    <t>a58ad166a3608a80335039e21ea8bcdf04e93dc5</t>
  </si>
  <si>
    <t>f72a1c993154a1fa0e14945430cf3494026431db</t>
  </si>
  <si>
    <t>d90999f12b7d8493e590d7a750504496dc4da1fa</t>
  </si>
  <si>
    <t>['182.20.10.208']</t>
  </si>
  <si>
    <t>72afc7d44080cc0b7242eafd6a110219730fa42a</t>
  </si>
  <si>
    <t>['109.207.98.161', '115.43.29.213', '154.6.24.212']</t>
  </si>
  <si>
    <t>a58ad22bc7c9c4cbbb0efda64c4224f60a98c756</t>
  </si>
  <si>
    <t>d90999e40e36c2d88c007868bc6a712f99f91fdf</t>
  </si>
  <si>
    <t>['211.205.168.55']</t>
  </si>
  <si>
    <t>a58ad104082b10971a451b000cf54e685a3254a7</t>
  </si>
  <si>
    <t>['114.106.121.62', '154.45.216.221']</t>
  </si>
  <si>
    <t>d90999aa800ef937289889f3935c139f6aa9455c</t>
  </si>
  <si>
    <t>f72a1c855245dbe21fbaa3dbe85f224fad9de5d6</t>
  </si>
  <si>
    <t>['197.118.165.109']</t>
  </si>
  <si>
    <t>f72a1c4ddd78d6656cb294797622e8e5f45883b6</t>
  </si>
  <si>
    <t>a58ad26fb8fa691f97b9587c117d302d867bc740</t>
  </si>
  <si>
    <t>d9099ea43c86561443bf4845e26166d2dff5b8ab</t>
  </si>
  <si>
    <t>d90999846316ce38beb39a596204bb7167818ea0</t>
  </si>
  <si>
    <t>['61.222.88.231']</t>
  </si>
  <si>
    <t>a58ad0902674cc49bea56a24277caf229f0df832</t>
  </si>
  <si>
    <t>['27.191.199.173', '219.77.84.54']</t>
  </si>
  <si>
    <t>a58ad123688b730493af9487cd81e6e2342786e5</t>
  </si>
  <si>
    <t>['106.122.169.204', '213.87.101.136']</t>
  </si>
  <si>
    <t>a58ad254e4b07e2001e9955537c2fe87b55d67e3</t>
  </si>
  <si>
    <t>['99.228.112.106', '119.245.68.219']</t>
  </si>
  <si>
    <t>408524a6d4453cb9232d3d980512aeb297229a3d</t>
  </si>
  <si>
    <t>['176.125.38.100', '180.110.28.6']</t>
  </si>
  <si>
    <t>72afc7446368e559fcf66e374dc33086a78f7038</t>
  </si>
  <si>
    <t>cdb39f4fa5e407ede3216f69d8bfdc4ba6838f08</t>
  </si>
  <si>
    <t>['58.214.188.250']</t>
  </si>
  <si>
    <t>f72a1cca359a7e5e3da393650b74866bd3a27bcd</t>
  </si>
  <si>
    <t>a58ad165d4e4ff9ddf85d7523bb62182e34429c3</t>
  </si>
  <si>
    <t>['74.80.12.12', '175.116.240.156']</t>
  </si>
  <si>
    <t>f72a1ca9fb4ea070a081cbca202c187e0bae4237</t>
  </si>
  <si>
    <t>['89.215.13.95', '177.70.93.199']</t>
  </si>
  <si>
    <t>72afc74c8f431b92ec6299e567699f1c656ee5b9</t>
  </si>
  <si>
    <t>['145.107.109.131']</t>
  </si>
  <si>
    <t>a58ad2213104ba01b1c1013ef72cf9a5dc38a06e</t>
  </si>
  <si>
    <t>72afc772ba789f06dba4a41451ee1852332ec7ca</t>
  </si>
  <si>
    <t>['54.215.207.56', '58.153.0.214', '153.252.226.6', '174.95.136.34']</t>
  </si>
  <si>
    <t>f72a1c69c1028435a1e3891d902a2c76e750c63f</t>
  </si>
  <si>
    <t>['54.215.207.56', '222.101.100.205']</t>
  </si>
  <si>
    <t>72afc7f086b646f6b638fb128d1d1e86cb389f38</t>
  </si>
  <si>
    <t>b3b1725338080d251ff7a32be75c7d2bb713b92b</t>
  </si>
  <si>
    <t>['219.167.137.216']</t>
  </si>
  <si>
    <t>72afc7ffac608e5d7fc507d3dc3f626232d2a2b2</t>
  </si>
  <si>
    <t>['164.68.127.100']</t>
  </si>
  <si>
    <t>a2e1ee2707e33b0059e9afbb23a3724edd2f9d24</t>
  </si>
  <si>
    <t>['42.98.48.204', '54.215.207.56', '98.250.171.142', '106.104.172.74', '116.31.179.234']</t>
  </si>
  <si>
    <t>f72a1ccaecd643016a2049865e55533daaccd831</t>
  </si>
  <si>
    <t>d90999a5d6b1917c9af996d106c86a86e8e58323</t>
  </si>
  <si>
    <t>f72a1cf3412453e32deb9fdd5f167668e4fed17b</t>
  </si>
  <si>
    <t>f72a1ca0ea66408df1985c2727a3ab1b9e52748b</t>
  </si>
  <si>
    <t>d90998292643fdf6e3b98b983acef8d816c79f6d</t>
  </si>
  <si>
    <t>['58.77.190.212', '124.58.214.81', '219.78.155.248']</t>
  </si>
  <si>
    <t>a58ad176df6f420f8f0daf925c7b714dbe4e40ca</t>
  </si>
  <si>
    <t>f72a1cf62551a3d1199cd8c6f0426f99c3e4204a</t>
  </si>
  <si>
    <t>['41.223.78.69']</t>
  </si>
  <si>
    <t>f72a1cf68ebbb7c3f6eae70f1b0660ff74d0f441</t>
  </si>
  <si>
    <t>72afc7adc2198067a82d8f2a0851508285075cbf</t>
  </si>
  <si>
    <t>['47.154.106.113', '61.230.62.7', '95.248.20.165']</t>
  </si>
  <si>
    <t>a58ad10337309bd8443e84178474ab05c235e5a4</t>
  </si>
  <si>
    <t>f72a1c2130c8b650a9740a6457cd1711beb8d0ff</t>
  </si>
  <si>
    <t>['3.88.56.86']</t>
  </si>
  <si>
    <t>f72a1c2f3484283157e8d2028f5efb86db3a6fa2</t>
  </si>
  <si>
    <t>a58ad101e31e16ed5c21fe9c69645bf619318507</t>
  </si>
  <si>
    <t>['5.8.38.187', '58.87.26.47']</t>
  </si>
  <si>
    <t>ab22d424ca6af11b481a98c67ee52d5a358b1643</t>
  </si>
  <si>
    <t>['27.11.73.197']</t>
  </si>
  <si>
    <t>d9099993b5240f27af71813716ef914b4c70b466</t>
  </si>
  <si>
    <t>['126.243.238.160', '197.52.251.9']</t>
  </si>
  <si>
    <t>72afc7b4b10cad599159c37646bde0576c7c65fd</t>
  </si>
  <si>
    <t>['116.21.124.206']</t>
  </si>
  <si>
    <t>89e843861edf7c88e4a293b081c8d5fc802203fa</t>
  </si>
  <si>
    <t>['83.148.89.184', '139.214.216.36']</t>
  </si>
  <si>
    <t>a58ad20570297da8efe287b68de0608eadc76de4</t>
  </si>
  <si>
    <t>['2.63.7.61', '105.9.0.103', '120.230.73.94']</t>
  </si>
  <si>
    <t>a58ad27ea0669a7adcec88e84e263f417bfff644</t>
  </si>
  <si>
    <t>a58ad23b12c32b899d03954e7e6c3aa71367733c</t>
  </si>
  <si>
    <t>72afc705849f6fb90a2565452b5abc6f1dadc405</t>
  </si>
  <si>
    <t>['174.95.136.34']</t>
  </si>
  <si>
    <t>f72a1c9f71187cf5da6319d299f38fc9bb009d24</t>
  </si>
  <si>
    <t>['84.17.46.250', '185.212.169.100']</t>
  </si>
  <si>
    <t>f7579d1685797cdaaaea25101a1f57b5268572ab</t>
  </si>
  <si>
    <t>['61.140.231.92']</t>
  </si>
  <si>
    <t>a58ad26d1dcb782e376b49228c01cff288c7785b</t>
  </si>
  <si>
    <t>d90999f47a2796eed69a8d2f3ce11aab948dbbde</t>
  </si>
  <si>
    <t>['101.224.121.193']</t>
  </si>
  <si>
    <t>a58ad169e9a607714bda21bcb437cb73bf0b7d0d</t>
  </si>
  <si>
    <t>f72a1c4f2d6d0c596e0aec8f664d37d294192e3a</t>
  </si>
  <si>
    <t>['36.52.1.99', '151.249.230.54', '154.45.216.213']</t>
  </si>
  <si>
    <t>a0b68f2a2c113266c0f2890cb6d28e9bf9e25c7d</t>
  </si>
  <si>
    <t>['95.79.240.213', '116.31.166.224']</t>
  </si>
  <si>
    <t>e240529adb4d02bc306544486acb03b4e2d627c7</t>
  </si>
  <si>
    <t>['178.65.157.130']</t>
  </si>
  <si>
    <t>72affb40949cf52c057ed4a59f40935a24dc2313</t>
  </si>
  <si>
    <t>['109.43.115.89', '119.119.38.27']</t>
  </si>
  <si>
    <t>a58ad210032745646889c9f7485ddf6088e74654</t>
  </si>
  <si>
    <t>['42.84.148.158', '54.215.207.56', '178.170.48.154']</t>
  </si>
  <si>
    <t>9476453b3a007a2c5e990a9572c077046a0309c6</t>
  </si>
  <si>
    <t>['39.110.122.46', '46.5.22.78', '54.215.207.56', '116.230.90.177', '213.149.62.141']</t>
  </si>
  <si>
    <t>b6f53acd5024644dd9119206c69fe4f62ec09bd9</t>
  </si>
  <si>
    <t>['49.165.190.136']</t>
  </si>
  <si>
    <t>d909998d14a74f4ca82518fe5b419cc5b25e384d</t>
  </si>
  <si>
    <t>['76.21.116.11', '107.181.189.41']</t>
  </si>
  <si>
    <t>a58ad17cb08bba7d3467f5290c0151013106e2dc</t>
  </si>
  <si>
    <t>['113.226.177.31']</t>
  </si>
  <si>
    <t>d8153a0c639ae6eaa27507601d2d960cc99c29bd</t>
  </si>
  <si>
    <t>c991073840e32fb7b83c937981a85bdc59f6897e</t>
  </si>
  <si>
    <t>['54.215.207.56', '160.86.62.47']</t>
  </si>
  <si>
    <t>a58ad16469004f50ae094c750eded3c1781c0ced</t>
  </si>
  <si>
    <t>['54.215.207.56', '58.125.95.168']</t>
  </si>
  <si>
    <t>ac269460949863c92b221d7f91d6788a49997e3c</t>
  </si>
  <si>
    <t>['121.26.152.166']</t>
  </si>
  <si>
    <t>f72a1c8facaaf2b8b8b5024bfcf550febb899a91</t>
  </si>
  <si>
    <t>72afc76563ba7ea081e1180ddb70169f3ddf6249</t>
  </si>
  <si>
    <t>f72a1caa4acebf5219cf63baf415f8139dfdc72d</t>
  </si>
  <si>
    <t>a58ad1322aa33bafe8b20b3954c8a49a79d7cc07</t>
  </si>
  <si>
    <t>['133.106.240.144']</t>
  </si>
  <si>
    <t>c927abcace29ef458f2980f05edd4dd5ab7597af</t>
  </si>
  <si>
    <t>['113.255.244.44']</t>
  </si>
  <si>
    <t>a58ad17466398748b309a66c2762369456b0d873</t>
  </si>
  <si>
    <t>72afc701a11ae47f00eb24e0c7bb2c60efba11ff</t>
  </si>
  <si>
    <t>['112.185.83.160', '114.224.142.75']</t>
  </si>
  <si>
    <t>72abc23c20f40ce7525dc449ee96f5bb0bfc6936</t>
  </si>
  <si>
    <t>['5.127.221.231', '46.39.227.136']</t>
  </si>
  <si>
    <t>a58ad1314c292e2b3bc76b63eda71ba3ba8817a7</t>
  </si>
  <si>
    <t>['182.173.75.196']</t>
  </si>
  <si>
    <t>a58ad2477aba76484261266678259e421e537f71</t>
  </si>
  <si>
    <t>d90999e9f32bbfbf0263c31f709c3a0050e327c8</t>
  </si>
  <si>
    <t>d90999e1c90e26044aca6d22c1fd96fd9e284155</t>
  </si>
  <si>
    <t>['123.241.45.166', '197.52.251.9']</t>
  </si>
  <si>
    <t>a58ad12537a10c60478fd55b5f41eb66a8c48865</t>
  </si>
  <si>
    <t>d90999bc20e5bff6a1ffc78029a079ddc2b0e1a0</t>
  </si>
  <si>
    <t>['3.91.101.47', '37.29.88.2', '62.133.129.53', '120.36.71.39']</t>
  </si>
  <si>
    <t>a58ad17edde13c3edb050da5e0bd1147a7c81df6</t>
  </si>
  <si>
    <t>['5.8.38.187', '145.14.17.28']</t>
  </si>
  <si>
    <t>bb843df9f025ce515233a821a41e5ad2d4e1fa73</t>
  </si>
  <si>
    <t>['54.92.155.126']</t>
  </si>
  <si>
    <t>0e2c8e86fc57d82665ed2e153e08a06108a0156d</t>
  </si>
  <si>
    <t>['117.143.126.187', '153.238.192.11', '185.120.144.100', '186.224.25.242', '195.154.181.225']</t>
  </si>
  <si>
    <t>a58ad3daa55fec65b19e6bd0cd24ccd8ea97dbc8</t>
  </si>
  <si>
    <t>['120.230.79.155', '183.17.59.84']</t>
  </si>
  <si>
    <t>a58ad21335f095c1b56c0243ae78d6b228831713</t>
  </si>
  <si>
    <t>['110.54.246.124']</t>
  </si>
  <si>
    <t>f72a1ca67fc083e13ba19dce8f719737a6f76597</t>
  </si>
  <si>
    <t>d909998d5cdf7994f1d0e2d9e2f6dd713e6b284c</t>
  </si>
  <si>
    <t>a58ad25aaad1320eeb8c41bdde4c918aa51ad5aa</t>
  </si>
  <si>
    <t>a58ad27e830ceee03f9c926fa8eee2c80fe7f951</t>
  </si>
  <si>
    <t>['84.23.49.185', '112.119.211.31', '114.33.205.15']</t>
  </si>
  <si>
    <t>d909999325f5cc5ece7d52cabff296713316d05d</t>
  </si>
  <si>
    <t>72afc7317db6192675c7ed0a9b78df104ccfdd31</t>
  </si>
  <si>
    <t>['119.174.214.12', '182.217.106.26']</t>
  </si>
  <si>
    <t>8197de734cbd60ae44a58bdbd3d35a589210c41d</t>
  </si>
  <si>
    <t>['114.44.76.45']</t>
  </si>
  <si>
    <t>a58ad126045bf5f2a8573e7737a258c0034e2624</t>
  </si>
  <si>
    <t>d90999a0939d71b72292f4ffb99d9e2361b1fb1d</t>
  </si>
  <si>
    <t>f72a1caa8273f69a96c8c0aae3231a5eb43d9b16</t>
  </si>
  <si>
    <t>['77.45.180.193', '154.45.216.231']</t>
  </si>
  <si>
    <t>a58ad1608e39edcd477c84ba9c59a84ff3a6d619</t>
  </si>
  <si>
    <t>['119.236.251.76', '154.45.216.229']</t>
  </si>
  <si>
    <t>a5ef4141f27925a06e197e1a175028a10e609af1</t>
  </si>
  <si>
    <t>['140.75.193.0', '177.236.74.116']</t>
  </si>
  <si>
    <t>a58ad1669787d80694ada1a3980b258f296c0ac4</t>
  </si>
  <si>
    <t>['5.228.91.51', '176.105.199.182', '182.225.241.214']</t>
  </si>
  <si>
    <t>a58ad207838a7418adf2cd15bae394dd627dde89</t>
  </si>
  <si>
    <t>['74.101.21.20']</t>
  </si>
  <si>
    <t>d90999de625ed8acc3560fa3d246fdac260e3c5b</t>
  </si>
  <si>
    <t>['86.239.236.136', '123.241.45.166']</t>
  </si>
  <si>
    <t>d9099983375585db4eba0fbbbbb346cad024e15a</t>
  </si>
  <si>
    <t>['54.215.207.56', '61.70.200.137', '114.24.215.34', '212.20.6.84']</t>
  </si>
  <si>
    <t>a58ad20feb0ad1848b152871c32394f0df0b2671</t>
  </si>
  <si>
    <t>['5.79.66.16', '112.119.211.31']</t>
  </si>
  <si>
    <t>a58ad17422fff5115e5ab901f885d63fe1cd39b0</t>
  </si>
  <si>
    <t>['110.46.195.248', '124.166.253.38']</t>
  </si>
  <si>
    <t>a58ad178710a44516cfffc848c28852685cb0bf0</t>
  </si>
  <si>
    <t>f72a1cd17d579b90a05fbd2b0e2e71cd96ec9fcd</t>
  </si>
  <si>
    <t>['111.67.211.13']</t>
  </si>
  <si>
    <t>a788dfe5ce62437b426403a0f4240453a7a1567a</t>
  </si>
  <si>
    <t>['185.62.96.89']</t>
  </si>
  <si>
    <t>d909998a5cf3afaae676ab0a5252db85e0625570</t>
  </si>
  <si>
    <t>['175.182.25.9']</t>
  </si>
  <si>
    <t>a58ad27cab936b959a6d780a1b104c579e31fbcb</t>
  </si>
  <si>
    <t>['1.85.5.126']</t>
  </si>
  <si>
    <t>d909998c7faf3a63219baf77f84ad3b7f9824cb1</t>
  </si>
  <si>
    <t>['35.173.217.21', '123.193.11.193', '124.8.223.137']</t>
  </si>
  <si>
    <t>a6d0fcbe59ae26a86019e9f542ebe6ad99067e37</t>
  </si>
  <si>
    <t>['119.246.45.212', '140.206.140.172', '153.243.27.139']</t>
  </si>
  <si>
    <t>72afc7e5ba27c215f68e046d7ca5f492d77ca7b0</t>
  </si>
  <si>
    <t>['37.29.88.16', '213.87.153.9']</t>
  </si>
  <si>
    <t>f72a1cc6f515ff9d2cf2b14614c8408f95f220fb</t>
  </si>
  <si>
    <t>a58ad2492b95323cbbcf0cb390c556d865a410d8</t>
  </si>
  <si>
    <t>['83.76.102.141']</t>
  </si>
  <si>
    <t>f72a1c0ec623aff1185530cbe229d49545ba1485</t>
  </si>
  <si>
    <t>e2671ef4eadf77ab3acbda762437f6528c9f0f7f</t>
  </si>
  <si>
    <t>['106.154.5.48']</t>
  </si>
  <si>
    <t>a58ad2302b72595f6e2a2e6dada46ecfde1c6bfd</t>
  </si>
  <si>
    <t>['80.208.70.44', '124.62.226.175', '154.45.216.232']</t>
  </si>
  <si>
    <t>f72a1cb6750b7500320f5d927b7051ff7607a68d</t>
  </si>
  <si>
    <t>['54.215.207.56', '203.218.230.152', '212.36.9.167']</t>
  </si>
  <si>
    <t>f72a1c742b75ec6ece132dfd18e8ae5946537e3a</t>
  </si>
  <si>
    <t>['36.52.1.99', '121.7.90.92']</t>
  </si>
  <si>
    <t>a76c63fb70bdd3974546d6ac8c96da011cdf0d50</t>
  </si>
  <si>
    <t>['27.39.73.121', '47.145.42.243', '114.24.79.110', '116.22.166.129', '154.45.216.246']</t>
  </si>
  <si>
    <t>f72a1cc4f34f82ce3d80626c603fd922f5168593</t>
  </si>
  <si>
    <t>a58ad1711c6695a648f617c722feac402b5c384b</t>
  </si>
  <si>
    <t>a58ad24c038012ddd757b902f636066bb4f87aba</t>
  </si>
  <si>
    <t>f72a1ce7705bbd63a1b8f7b4ca52eac6b18e1bbf</t>
  </si>
  <si>
    <t>['115.206.76.164']</t>
  </si>
  <si>
    <t>d5c738ded58a4c3440386bb3bcbe318204ca7445</t>
  </si>
  <si>
    <t>['39.187.230.17', '119.236.109.157']</t>
  </si>
  <si>
    <t>a58ad242412f1b14fe865e831dd98cf6fd2e7a2b</t>
  </si>
  <si>
    <t>d90999dde7a088cbae547eff0e6887d38b430cb6</t>
  </si>
  <si>
    <t>['116.9.92.241', '216.121.142.191']</t>
  </si>
  <si>
    <t>a58ad2191da1da99698fe7471ac368eec06f3d7c</t>
  </si>
  <si>
    <t>['77.99.184.242', '154.45.216.233']</t>
  </si>
  <si>
    <t>dc6bd88a92130056dc6c74e8086762eca2b7d998</t>
  </si>
  <si>
    <t>['202.223.112.243']</t>
  </si>
  <si>
    <t>f72a1c739a836d8a249ab754beca21d95df94920</t>
  </si>
  <si>
    <t>a58ad17484731ac3757e864b13a93d21059cb0e3</t>
  </si>
  <si>
    <t>d90999aedb829b33fe404de783744ab6db8897a1</t>
  </si>
  <si>
    <t>['113.14.185.183', '114.37.51.100', '183.57.198.235']</t>
  </si>
  <si>
    <t>d90999883a1685f2a2f6b3319c588a3a93536dc8</t>
  </si>
  <si>
    <t>d9099984460ab13a667ec5244591a15cbd9e46db</t>
  </si>
  <si>
    <t>['98.169.48.138']</t>
  </si>
  <si>
    <t>9e0e8256bb22d8e35b662d25bca5554d5163afbb</t>
  </si>
  <si>
    <t>8876a41da93b2c594e7f8a2a2d5847a33f62a50e</t>
  </si>
  <si>
    <t>['153.240.156.128']</t>
  </si>
  <si>
    <t>a58ad11558caceedd455ac661e62b69ff61153b5</t>
  </si>
  <si>
    <t>['89.179.98.50']</t>
  </si>
  <si>
    <t>f72a1c9c054d6d32be72930dfd4a744198933ff9</t>
  </si>
  <si>
    <t>72afc7cecee1d40441017942a72d0d7c6c8d3672</t>
  </si>
  <si>
    <t>f72a1ce07bc94a06cf5bd6e73666f69475adae2e</t>
  </si>
  <si>
    <t>['58.39.122.236', '112.47.213.165', '185.202.221.249']</t>
  </si>
  <si>
    <t>d90999e9b2d90d28d5eb0d826f2755cada57c514</t>
  </si>
  <si>
    <t>a58ad12caad80334deeee9aa0628833f5740afdd</t>
  </si>
  <si>
    <t>d90999be5d4604d1e991f10bd97a19a350c64a55</t>
  </si>
  <si>
    <t>72afc7c5835a6be58df19e8135f4acebc3bcbbfb</t>
  </si>
  <si>
    <t>['36.63.242.221', '45.76.1.247', '154.45.216.229']</t>
  </si>
  <si>
    <t>a58ad2408fd43f78bcb18b7d7371036ecb0f2638</t>
  </si>
  <si>
    <t>f72a1be29d208cf712381c284bed67e6083dcf44</t>
  </si>
  <si>
    <t>836b37d068a694de4f44c043c780315c22977d30</t>
  </si>
  <si>
    <t>f72a1c608064cbccafa61d7a1d04fb04bb5f7fd6</t>
  </si>
  <si>
    <t>f72a1c4f1d518b55fbbb11d5ecdbe16265d14296</t>
  </si>
  <si>
    <t>['54.215.207.56', '154.45.216.217', '203.213.77.3']</t>
  </si>
  <si>
    <t>a58ad230ca8607f5dc0465ea3d7fac7f01bbc48d</t>
  </si>
  <si>
    <t>['122.254.133.110']</t>
  </si>
  <si>
    <t>f72a1c45f61b97485044db06f03f7ce90b24d3e9</t>
  </si>
  <si>
    <t>['180.64.232.124']</t>
  </si>
  <si>
    <t>92fa65f07ab2d5b319a5c4e9fa30ebec03d07ed4</t>
  </si>
  <si>
    <t>['58.115.112.198', '218.161.117.109']</t>
  </si>
  <si>
    <t>f72a1c956ea87cc9bc19acb933e3179b1371d7e7</t>
  </si>
  <si>
    <t>['122.26.0.134', '187.232.188.243']</t>
  </si>
  <si>
    <t>a58ad2071d0e3839b0f5aa126e8f0df381cab656</t>
  </si>
  <si>
    <t>a58ad22a1d33c82cef251b1ebbd994599b06eaf9</t>
  </si>
  <si>
    <t>['36.57.134.32', '183.30.88.4']</t>
  </si>
  <si>
    <t>d90999bc3048f78ea4e5058eed70d47a945b5c31</t>
  </si>
  <si>
    <t>['36.228.46.97', '154.45.216.218']</t>
  </si>
  <si>
    <t>a58ad231f64d2f075ecca4a61e07a52e296c0bc4</t>
  </si>
  <si>
    <t>7067743490cb759574d55305cb6b4ec36826f7c5</t>
  </si>
  <si>
    <t>['118.156.245.41', '154.45.216.217']</t>
  </si>
  <si>
    <t>a58ad23453ff2545a71b3707ea041f270f06fe85</t>
  </si>
  <si>
    <t>['154.45.216.200', '183.178.200.29']</t>
  </si>
  <si>
    <t>a58ad169e3c3fb8db76c6784e6f07010b096cea6</t>
  </si>
  <si>
    <t>d909999a2cbbb66cca27e51e8a5ca7cf20c04438</t>
  </si>
  <si>
    <t>['54.215.207.56', '124.53.23.141', '154.45.216.209']</t>
  </si>
  <si>
    <t>a5826472ed8fb9a481edb57ad1acba4d99d0d9cc</t>
  </si>
  <si>
    <t>['193.106.51.198']</t>
  </si>
  <si>
    <t>f72a1c4117dcac118a0e37708e52e67de1209cd2</t>
  </si>
  <si>
    <t>f72a1cfa8a09e9b9463196a2db63997c44eb9084</t>
  </si>
  <si>
    <t>f72a1ce1d45b24980244c539a9ffb83e27890414</t>
  </si>
  <si>
    <t>a58ad232013e691a4b4e7f531f1d43a0bc88fb81</t>
  </si>
  <si>
    <t>['170.52.111.85']</t>
  </si>
  <si>
    <t>a58ad23ab68362dde1893460bec001ce73849fd6</t>
  </si>
  <si>
    <t>928f2a0279eab7b8ae560659b499f08e99521a06</t>
  </si>
  <si>
    <t>a3a5db60ca135fd83b8c1043bc7991fc74b1f8b7</t>
  </si>
  <si>
    <t>['154.45.216.214', '154.45.216.225']</t>
  </si>
  <si>
    <t>72afc7fa020badfd9049860fe6343aa606337ca4</t>
  </si>
  <si>
    <t>['14.8.22.67', '202.219.38.131']</t>
  </si>
  <si>
    <t>d90999f1b22c45832269aea8c6773496bce9f68f</t>
  </si>
  <si>
    <t>['117.167.255.241', '182.170.69.158']</t>
  </si>
  <si>
    <t>d909999ce336679707aa4b0de0712fca931c79ab</t>
  </si>
  <si>
    <t>a58ad259d7dce334801122fab6cf0d94c74d6a86</t>
  </si>
  <si>
    <t>['112.24.246.32']</t>
  </si>
  <si>
    <t>a58ad166301ae9859adb427151955f9827935836</t>
  </si>
  <si>
    <t>4eb6854885e46314199c62e703d9dfe70b75e7ed</t>
  </si>
  <si>
    <t>['58.3.81.10']</t>
  </si>
  <si>
    <t>a58ad129f3fe7bbb374f2b4fb12516b6962ad2db</t>
  </si>
  <si>
    <t>a58ad218e27dfb198a53e597e0ecdfaded6b5ac3</t>
  </si>
  <si>
    <t>['61.227.126.221', '116.74.243.236']</t>
  </si>
  <si>
    <t>a58ad2260520a507de6a419f1c4690d0f09322b8</t>
  </si>
  <si>
    <t>a58ad263439e7d865e50c24a8a905b2ea613e772</t>
  </si>
  <si>
    <t>f72a1c9085b6a40ac7c4c14178519a7211282557</t>
  </si>
  <si>
    <t>['54.166.215.118']</t>
  </si>
  <si>
    <t>d90999e19b951eb3211d407ab2c73d4c2fabcaa2</t>
  </si>
  <si>
    <t>['211.230.222.142']</t>
  </si>
  <si>
    <t>d90999dc053b11df57f03d074f572375fb212a75</t>
  </si>
  <si>
    <t>f72a1cd43d21b8f21b5f444e431294febef36d51</t>
  </si>
  <si>
    <t>['60.50.88.35']</t>
  </si>
  <si>
    <t>d90999c92711dbd44a4392a64deb5c2d2b223deb</t>
  </si>
  <si>
    <t>['37.146.56.14', '37.215.44.145', '45.15.113.12', '92.252.221.243', '184.82.146.246']</t>
  </si>
  <si>
    <t>f72a1cb515e7c20ae06b50e3c396410c5c7c0067</t>
  </si>
  <si>
    <t>a58ad108dd367aa53ad018c4e500154dcc69d3de</t>
  </si>
  <si>
    <t>['101.93.82.75', '124.244.69.117']</t>
  </si>
  <si>
    <t>a58ad17b33a2fc6a05c82017284e3e04347bf808</t>
  </si>
  <si>
    <t>['5.28.22.1', '81.23.183.159', '95.71.24.223', '95.188.87.143', '120.229.207.103']</t>
  </si>
  <si>
    <t>d90999b7925e21117b044cf4227ec794f92bdc3a</t>
  </si>
  <si>
    <t>a58ad17d97909dbd2f98bd9fdb0fcc4170ea6d20</t>
  </si>
  <si>
    <t>['180.109.34.115']</t>
  </si>
  <si>
    <t>d90999a33e5c604a7e093fe3b1b0177112db2e5b</t>
  </si>
  <si>
    <t>a58ad26b33bd0e8ee730102071728e708ce21325</t>
  </si>
  <si>
    <t>['37.212.39.207']</t>
  </si>
  <si>
    <t>f72a1c41d6f66b9428fecf7539e7836572a7d2af</t>
  </si>
  <si>
    <t>a58ad130512bd6a4299703012f30095708edabfc</t>
  </si>
  <si>
    <t>a58ad17044b764a807be01314ee67dc2b62b745f</t>
  </si>
  <si>
    <t>f72a1cd8dacc4220be6baa32814ddc5dee856610</t>
  </si>
  <si>
    <t>f72a1f5b252bc82df8cc5de29e5e40f57c048c44</t>
  </si>
  <si>
    <t>f72a1c992f383cf65662e76ede2862463af3bfcb</t>
  </si>
  <si>
    <t>944c2929ac3649046193dc1448945a592fc7c584</t>
  </si>
  <si>
    <t>['123.241.45.166', '183.193.185.166', '183.208.160.253']</t>
  </si>
  <si>
    <t>d90999ce5df4f34b100344887dc220417d94d5c3</t>
  </si>
  <si>
    <t>['54.215.207.56', '116.241.63.119']</t>
  </si>
  <si>
    <t>d90999ae6e49732c69e5334fe815be631428bbff</t>
  </si>
  <si>
    <t>['88.147.64.16']</t>
  </si>
  <si>
    <t>d90999a5bae1ffe86b6c60b4ce76d165aa4ffd19</t>
  </si>
  <si>
    <t>d90999f75fd9e55c5a954770bda7ddbfec50ebce</t>
  </si>
  <si>
    <t>f72a1c611c82bd3846a91851d97ef30780b0edd4</t>
  </si>
  <si>
    <t>d9099998673da8581558da357b2623a6e1210e98</t>
  </si>
  <si>
    <t>d909999650e8811b8a15c7f2c7269ae50cd6b2fd</t>
  </si>
  <si>
    <t>['106.72.201.129']</t>
  </si>
  <si>
    <t>ba3699fa9304738d79b57fbfb73186145232685d</t>
  </si>
  <si>
    <t>['183.199.244.111']</t>
  </si>
  <si>
    <t>d9099996639d5c7eafc05f7b6b54b9ea59610e97</t>
  </si>
  <si>
    <t>['34.226.196.153', '179.98.29.33']</t>
  </si>
  <si>
    <t>a58ad16f5eecc7d6e9e70da9f854eaf33eab1318</t>
  </si>
  <si>
    <t>a58ad1135b97f6873dd8ab7645792897e75c5a5e</t>
  </si>
  <si>
    <t>a58ad275af77060384e81a2e1c926e3155e93396</t>
  </si>
  <si>
    <t>['27.19.6.63', '120.204.79.29', '188.26.219.27']</t>
  </si>
  <si>
    <t>a58ad166ad9af2a1108cd8f2de269ba2034e4477</t>
  </si>
  <si>
    <t>a58ad1796f9e48cef382145b016711a024cd5124</t>
  </si>
  <si>
    <t>['61.166.23.157', '101.93.37.162', '220.137.105.244']</t>
  </si>
  <si>
    <t>f72a1cb029b3770dd9a0a52fa703a7208994bd5c</t>
  </si>
  <si>
    <t>f72a1c87ee1a8b3bf0064a8cb2ce007ef46d6971</t>
  </si>
  <si>
    <t>a58ad24ba193f763f5db877df3b547a4bdf9316d</t>
  </si>
  <si>
    <t>1fc2028f2ced2f4c8fb8413b769fca6c5804a937</t>
  </si>
  <si>
    <t>['188.233.36.87']</t>
  </si>
  <si>
    <t>d909998683222398741713fc4780920622349a9d</t>
  </si>
  <si>
    <t>['89.17.146.217', '222.214.6.14']</t>
  </si>
  <si>
    <t>72afc776c76e142b39238ee58de4814350ef62d5</t>
  </si>
  <si>
    <t>['91.126.161.34', '95.248.20.165', '178.121.25.64']</t>
  </si>
  <si>
    <t>a58ad26cd7bcee8c4cef89fa6d83efe1be0ac9d5</t>
  </si>
  <si>
    <t>['61.77.93.97', '81.88.150.202']</t>
  </si>
  <si>
    <t>a58ad27cd3dc53aa92bf874c5eaa8690e83aa4e4</t>
  </si>
  <si>
    <t>d90999ffd4b705a66fd1c474ee5dbad6241d7d1c</t>
  </si>
  <si>
    <t>['54.215.207.56', '93.81.167.86']</t>
  </si>
  <si>
    <t>f72a1e5fcda3a6c897679ad6bded013b8b15650a</t>
  </si>
  <si>
    <t>['126.237.3.201', '154.45.216.200']</t>
  </si>
  <si>
    <t>a58ad14662fecef1a8cbde521af9c678cb6a0dd9</t>
  </si>
  <si>
    <t>eedaf5c6306ebc7764afb1b6383c5728cb3bb7c1</t>
  </si>
  <si>
    <t>['54.215.207.56', '123.241.94.112', '202.190.123.31']</t>
  </si>
  <si>
    <t>b86c390407fa121df8c5f904db17a2b921b88424</t>
  </si>
  <si>
    <t>['54.155.233.242', '98.150.181.198', '106.1.232.47', '212.220.237.29']</t>
  </si>
  <si>
    <t>a58ad25da7a834ca8ff7843f0225d82cc80ce3bc</t>
  </si>
  <si>
    <t>f72a1cb033860f783ed7dabf4dfa87fc81e5779c</t>
  </si>
  <si>
    <t>['54.215.207.56', '116.39.178.143']</t>
  </si>
  <si>
    <t>72afc7c3b2a697a75d41e6e70de061c8c9932de1</t>
  </si>
  <si>
    <t>a58ad1711bfe92b3249f80aa63cd011460813720</t>
  </si>
  <si>
    <t>a58ad1674bd131f44d89b653693f1ba7e8722282</t>
  </si>
  <si>
    <t>['54.215.207.56', '120.231.179.52', '219.79.154.216']</t>
  </si>
  <si>
    <t>a58ad26c921b2e309a4cee2308d8710bbf0a5e35</t>
  </si>
  <si>
    <t>['54.215.207.56', '82.4.109.54', '85.174.202.211', '112.170.113.12', '116.27.121.197', '187.0.35.158']</t>
  </si>
  <si>
    <t>f72a1caed98c5dd1455855a078ea0ade29758d48</t>
  </si>
  <si>
    <t>['60.158.83.48', '78.83.36.65', '95.170.160.13']</t>
  </si>
  <si>
    <t>a588c7e4a235564ceea9b472c15a7dd9eb44f8f5</t>
  </si>
  <si>
    <t>['101.93.37.162', '116.178.17.32']</t>
  </si>
  <si>
    <t>f72a1ccf01231e9f0e800d7520cc64da18970989</t>
  </si>
  <si>
    <t>['1.171.13.69', '111.249.4.215', '120.204.172.192']</t>
  </si>
  <si>
    <t>d90999fafc1ec0aeb26a84a70a303c3b25d33388</t>
  </si>
  <si>
    <t>['119.164.77.244']</t>
  </si>
  <si>
    <t>85add9d3defbc47162f487d315a75dc15fabad2d</t>
  </si>
  <si>
    <t>['113.70.180.36']</t>
  </si>
  <si>
    <t>d90999c64e23a8e1b40e70d89b3aeff8f8455251</t>
  </si>
  <si>
    <t>a58ad13d3091e3d150954fb5385662991959d920</t>
  </si>
  <si>
    <t>72ac02b25704230f769fb2b7b0aa35b7888a7923</t>
  </si>
  <si>
    <t>['35.214.233.31', '154.45.216.220', '218.180.242.22']</t>
  </si>
  <si>
    <t>72afc753d919fee24e4a21f875cc2c8da586d4ea</t>
  </si>
  <si>
    <t>['36.63.242.221', '218.155.164.155']</t>
  </si>
  <si>
    <t>72afc72dd761f7470b8a7e61711f559c23f0d22c</t>
  </si>
  <si>
    <t>['1.203.174.112']</t>
  </si>
  <si>
    <t>d90999da24f0704858d2e0d6a3fe06a283b1b7b8</t>
  </si>
  <si>
    <t>f72a1cdd80c6946fc470a80d62591f4a75dc3b45</t>
  </si>
  <si>
    <t>['78.142.39.234', '89.215.13.95']</t>
  </si>
  <si>
    <t>5aa08a0c557dfe3b6768301fd43d5c2c3b5a3dd7</t>
  </si>
  <si>
    <t>['106.165.75.53', '114.37.79.83']</t>
  </si>
  <si>
    <t>f72a1c91dc952497ec1d76c18191c5d8e52f3587</t>
  </si>
  <si>
    <t>['114.45.189.192']</t>
  </si>
  <si>
    <t>289450230e1fdd265d12974ad27170cf19f27b75</t>
  </si>
  <si>
    <t>['111.255.183.116', '182.209.55.145', '222.166.108.75']</t>
  </si>
  <si>
    <t>a58ad277b04e3be3e67a38e2af26891e5254ba13</t>
  </si>
  <si>
    <t>['58.48.42.74', '94.180.44.26', '121.113.192.99']</t>
  </si>
  <si>
    <t>a3d40fc51de5a29ae4898934854e12a281c50da3</t>
  </si>
  <si>
    <t>['73.57.239.197', '154.45.216.224']</t>
  </si>
  <si>
    <t>f72a6f79bf10f187989425fa2298d0e9140eec08</t>
  </si>
  <si>
    <t>['124.244.181.230', '154.45.216.213']</t>
  </si>
  <si>
    <t>a58ad17dcbe5d9321e3088b6fcbaac806bcf0aee</t>
  </si>
  <si>
    <t>73f61427c3d5a145a9362ed3eeaf2d5625ed9404</t>
  </si>
  <si>
    <t>['42.77.9.31', '221.248.122.31']</t>
  </si>
  <si>
    <t>a58ad1606428f5988b739265921103824706768b</t>
  </si>
  <si>
    <t>['34.229.106.243']</t>
  </si>
  <si>
    <t>f72a1cdb59469ca771284c17b174a53d722cf6a0</t>
  </si>
  <si>
    <t>a58ad21dbff88f622d52ff4a9c743c9405624de5</t>
  </si>
  <si>
    <t>d9099988ea4efc4b801a1115e8417f71be2a4e63</t>
  </si>
  <si>
    <t>f72a1cecca5058ccc0828857bb8520c94814b355</t>
  </si>
  <si>
    <t>beebd0b188eaa93ecdcde43948c33410d8bea3a2</t>
  </si>
  <si>
    <t>d90999dfc7ace2ff8a15b913a0daca54e5c422d0</t>
  </si>
  <si>
    <t>['113.87.136.227', '115.194.26.192', '182.119.238.36']</t>
  </si>
  <si>
    <t>91dcca38d74fa0a7e1ef23195a6dd38a2dbe69d7</t>
  </si>
  <si>
    <t>['54.215.207.56', '154.45.216.209', '154.45.216.218']</t>
  </si>
  <si>
    <t>f72a1c81ed2fd182fae9845baf5e5c133006a7e1</t>
  </si>
  <si>
    <t>959f27f7f6a34e844ec0d937eb56d78502f5e00f</t>
  </si>
  <si>
    <t>['203.185.42.220']</t>
  </si>
  <si>
    <t>72afc72d1b907553ef90e885bef11f12ac5baa3d</t>
  </si>
  <si>
    <t>['154.45.216.246', '178.170.48.154']</t>
  </si>
  <si>
    <t>f72a1cd779b5bfc5ce2e934fcefcbb3f6cb50326</t>
  </si>
  <si>
    <t>f72a1c9686a9d354ed7a299d3a2bb26dbbe46fdc</t>
  </si>
  <si>
    <t>d90999b366643fe77c33e67bfe59167d1a4e1627</t>
  </si>
  <si>
    <t>a59df3f260f1cf4a95eb2597fdf91934c643737a</t>
  </si>
  <si>
    <t>['185.57.29.19']</t>
  </si>
  <si>
    <t>f72a1cae89b67f3abc91114ce5e12b7e364a3116</t>
  </si>
  <si>
    <t>ab11a4185e8ede0081aec54b314d37ee25846cdd</t>
  </si>
  <si>
    <t>['87.252.225.205']</t>
  </si>
  <si>
    <t>a58ad167a0c54f657915d02cbd62dead08711ab9</t>
  </si>
  <si>
    <t>a58ad1229ee80ac4c12d9eb46676926b65785303</t>
  </si>
  <si>
    <t>f72a1cefb967bd07225a7c767dbc9838bbc720fe</t>
  </si>
  <si>
    <t>72afc70470f16d2b41f483557d33ea61d3127f1f</t>
  </si>
  <si>
    <t>['121.137.145.45']</t>
  </si>
  <si>
    <t>f72a1ce81bdb65d14c2e07682d2ba843ffdfe1c6</t>
  </si>
  <si>
    <t>d90999fbf925069229476ddc0b94ef38e4b8c26f</t>
  </si>
  <si>
    <t>['14.7.119.88', '80.246.81.254', '154.45.216.208', '185.209.178.33', '211.230.222.142']</t>
  </si>
  <si>
    <t>72afc76d51ac78dd8c2a0fdca754fee7118b2de2</t>
  </si>
  <si>
    <t>a58ad27e5890a4d23f1a48c86c151a56166610a9</t>
  </si>
  <si>
    <t>['95.111.230.250', '125.228.146.97']</t>
  </si>
  <si>
    <t>a58ad17ab86039cecd1f700e6947a1a7e45b4166</t>
  </si>
  <si>
    <t>['110.88.98.17']</t>
  </si>
  <si>
    <t>d9099acc93bc69406d2aa37fe9b0ecf3ee244d9c</t>
  </si>
  <si>
    <t>a58ad22233e8813f2fbf0a96f39a6d0ed1c6a65d</t>
  </si>
  <si>
    <t>['112.119.211.31', '120.230.73.94', '154.45.216.221']</t>
  </si>
  <si>
    <t>d90999a83e5b1f467d7534e26e39fa47f4cb0d10</t>
  </si>
  <si>
    <t>['54.211.203.219', '154.45.216.213']</t>
  </si>
  <si>
    <t>f72a1c8d8927c66fd4636e88216ba1fab64610c8</t>
  </si>
  <si>
    <t>a58ad0d4ae8f4a89e0ae25a9109f10357cb06eb7</t>
  </si>
  <si>
    <t>['42.94.52.14', '114.202.196.189']</t>
  </si>
  <si>
    <t>e9901fb030875839348f8a50184c230137dae2b7</t>
  </si>
  <si>
    <t>['142.184.112.141']</t>
  </si>
  <si>
    <t>72afc77001e255c120c84c09f554e2f04d529d5a</t>
  </si>
  <si>
    <t>a58ad20577412d9494f399b877e8fa84034a86e4</t>
  </si>
  <si>
    <t>440bb19151cae1ed8bc497cbf58bdc4dc4fe1a55</t>
  </si>
  <si>
    <t>['2.134.143.149', '2.134.160.168', '5.19.169.41', '31.28.10.10', '31.41.69.238', '31.208.206.98', '37.0.29.153', '37.145.210.140', '37.230.208.31', '46.146.227.241', '46.188.55.15', '46.188.123.91', '46.242.10.139', '46.242.13.162', '46.242.13.165', '59.10.157.95', '62.84.32.235', '78.109.142.173', '82.207.78.130', '83.218.213.188', '84.42.20.87', '85.88.162.123', '86.57.194.75', '87.249.11.244', '87.253.31.125', '89.189.130.237', '91.122.215.82', '91.193.238.0', '91.235.187.206', '92.124.205.23', '95.31.180.58', '95.165.3.194', '95.183.45.243', '109.157.249.59', '109.174.102.38', '109.248.5.42', '109.254.7.167', '134.17.212.153', '154.45.216.203', '159.224.255.146', '176.38.15.92', '176.38.140.107', '176.116.173.101', '176.117.198.78', '178.49.207.70', '178.207.91.106', '178.218.117.4', '184.68.70.138', '185.153.47.53', '188.32.145.29', '188.226.30.7', '188.233.78.58', '188.234.114.109', '192.162.135.10', '193.169.80.13', '195.49.187.119', '195.189.44.155', '213.111.120.139', '213.145.125.139', '217.119.155.85']</t>
  </si>
  <si>
    <t>f72a1c905380d9f8aa190a8029c242524c72c2bd</t>
  </si>
  <si>
    <t>f72a1caff010912c941871a4bbfd3a46ae87040c</t>
  </si>
  <si>
    <t>['54.215.207.56', '136.52.108.150']</t>
  </si>
  <si>
    <t>a58ad10c6cd1923e9db0cf7e37c66f258bd290ce</t>
  </si>
  <si>
    <t>['119.4.175.254']</t>
  </si>
  <si>
    <t>72afc74ca37c1404e9d84326cc319c07e0aab179</t>
  </si>
  <si>
    <t>a58ad16dd1859c3949357f858b56c6c6f220b8d1</t>
  </si>
  <si>
    <t>['51.223.170.67', '222.90.10.109']</t>
  </si>
  <si>
    <t>a58ad2313569f3269c514e9a162eacc2e737929d</t>
  </si>
  <si>
    <t>['58.216.205.22']</t>
  </si>
  <si>
    <t>a58ad120c4b21418088034564a439b01a4f434fc</t>
  </si>
  <si>
    <t>['5.8.38.187', '54.215.207.56', '60.246.32.119', '78.90.64.218', '81.38.106.172', '81.38.109.106', '154.45.216.201']</t>
  </si>
  <si>
    <t>d90bfab0e3718ee885195d616f8e6117f7b60f1c</t>
  </si>
  <si>
    <t>['83.4.86.9', '109.252.84.94', '182.236.20.69']</t>
  </si>
  <si>
    <t>d909999f4571427f9c52cdfe9bb2a67c93c1bf8e</t>
  </si>
  <si>
    <t>['67.210.32.186', '184.82.146.246', '185.44.146.51']</t>
  </si>
  <si>
    <t>f72a1cb3dd5931bfa90ca5269238b06daa736fdf</t>
  </si>
  <si>
    <t>['122.96.132.43', '180.94.183.67']</t>
  </si>
  <si>
    <t>a0276fbd1f663d5a845c6cbd2f891ef836cd752a</t>
  </si>
  <si>
    <t>['47.55.44.222']</t>
  </si>
  <si>
    <t>a58ad24ab2703302f97f1c10c18079baea580c44</t>
  </si>
  <si>
    <t>a58ad202ab83a6b39e1285ccdbeff04402399521</t>
  </si>
  <si>
    <t>b842ed6cdb618ee0249efc156b8c1679ceae8b99</t>
  </si>
  <si>
    <t>['111.248.134.155', '163.58.205.162']</t>
  </si>
  <si>
    <t>f72a1c1dbb974856514bdce0902420647014c6d3</t>
  </si>
  <si>
    <t>a58ad12b464dc5d1a79e3655fda058c76fb7701c</t>
  </si>
  <si>
    <t>['91.78.62.153', '161.81.235.229']</t>
  </si>
  <si>
    <t>d90999ce7d9438b5d5fb4f2908c77f9aca93d9ce</t>
  </si>
  <si>
    <t>['54.215.207.56', '114.27.168.52']</t>
  </si>
  <si>
    <t>f72a1c31ee778c8ad6d3507f00d2ff05fe4fb708</t>
  </si>
  <si>
    <t>72afc7a3728893501b17b916478272684d39ee05</t>
  </si>
  <si>
    <t>d90999b3e802c26daad4ac9d8e7c8428e6b83b90</t>
  </si>
  <si>
    <t>['111.53.24.212', '114.27.168.52', '125.79.84.190']</t>
  </si>
  <si>
    <t>a58ad1619f1fbee9611771c8985a9e27d2462360</t>
  </si>
  <si>
    <t>a58ad20581b051767de5212870111881f09fdd91</t>
  </si>
  <si>
    <t>['111.197.255.122']</t>
  </si>
  <si>
    <t>a58ad12d83dabbcf813f5c9ff7f11806e3cb6f04</t>
  </si>
  <si>
    <t>a58ad16746589f92dee8052028f526b51b111cf3</t>
  </si>
  <si>
    <t>a58ad16d14a5a1d0faf026628fb9a9bc238281df</t>
  </si>
  <si>
    <t>f72a1c9baf200eaa3fdf1d891c138445f4d176a2</t>
  </si>
  <si>
    <t>['218.37.6.214']</t>
  </si>
  <si>
    <t>ca62841189b456961b6876e2409d55bc4428f35b</t>
  </si>
  <si>
    <t>['36.227.176.77', '54.215.207.56', '119.236.199.224']</t>
  </si>
  <si>
    <t>f72a1c4cd26225a36cea0e657815367fa000bc01</t>
  </si>
  <si>
    <t>['3.91.221.211', '36.52.1.99']</t>
  </si>
  <si>
    <t>a58ad23b8dafb1cbfb59b143b7ae3709a3261852</t>
  </si>
  <si>
    <t>a58ad26ac53a356b2086213461fc16d7e69cb005</t>
  </si>
  <si>
    <t>['58.0.239.218']</t>
  </si>
  <si>
    <t>d909991d1742d5d20d0e7e8975abc7042eef09b3</t>
  </si>
  <si>
    <t>['54.215.207.56', '70.107.192.24']</t>
  </si>
  <si>
    <t>a58ad17c19afcb36e94a40b54b4fd35a31c6d233</t>
  </si>
  <si>
    <t>['115.171.84.179', '219.159.243.201']</t>
  </si>
  <si>
    <t>82c5f346dfbed444ef583f748f86a7d16fcdae34</t>
  </si>
  <si>
    <t>['94.101.196.70', '95.82.68.97', '103.252.131.140']</t>
  </si>
  <si>
    <t>72afc795ac36df4420b0e8eeebf58ded4a7e0c41</t>
  </si>
  <si>
    <t>['112.255.3.46']</t>
  </si>
  <si>
    <t>72afc77e5cc8b54dc97ee8eb58bcce92f6ae94bf</t>
  </si>
  <si>
    <t>d90999c0e0548b6de48425f296fb7d7650af20d4</t>
  </si>
  <si>
    <t>['146.199.68.176', '182.91.13.135']</t>
  </si>
  <si>
    <t>d9099986cdea0d3b42eceac3fdff3ae0201808cb</t>
  </si>
  <si>
    <t>['223.73.128.119']</t>
  </si>
  <si>
    <t>a58ad13bd69610505eaee7be2590b45452797329</t>
  </si>
  <si>
    <t>['101.93.152.77', '113.222.220.104', '183.159.163.244']</t>
  </si>
  <si>
    <t>a5dcb676f009a7b0ec8472522248c6dbaffbafb9</t>
  </si>
  <si>
    <t>['154.45.216.213', '154.45.216.221', '178.252.195.75', '223.217.87.122']</t>
  </si>
  <si>
    <t>f72a11088e30e8d44537f18615088d0797feece8</t>
  </si>
  <si>
    <t>f72a1c3caa819a5822c40343e649b688ca5570b9</t>
  </si>
  <si>
    <t>a58ad160637f1072a7d1a3df0eca81e487fc2e00</t>
  </si>
  <si>
    <t>['150.116.168.66', '178.155.5.223']</t>
  </si>
  <si>
    <t>d909998fe627cadd78fbc1c30c4e5f8a5ed12d0c</t>
  </si>
  <si>
    <t>d90999e54f0acad46bcfe5e145e4a5e4d6a139f7</t>
  </si>
  <si>
    <t>['2.57.169.152']</t>
  </si>
  <si>
    <t>a628f43a866630ef14816cdf19c9f69431ad4ea4</t>
  </si>
  <si>
    <t>['171.113.123.150']</t>
  </si>
  <si>
    <t>a58ad124da1436e9e71fcffca1c84386861a0234</t>
  </si>
  <si>
    <t>f72a1c430c93cb08b5f390a70d974dade62920bf</t>
  </si>
  <si>
    <t>['212.142.79.80']</t>
  </si>
  <si>
    <t>f72a1ce976ef095f39fb9e993bef58f4c90ca85f</t>
  </si>
  <si>
    <t>f72a1cbf92c6910e85562edfe91bf85637e07739</t>
  </si>
  <si>
    <t>f72a1c8eca0f3d497866d2662936e166c18dbf6e</t>
  </si>
  <si>
    <t>f72a1c109cb1d0ab2bcec9b68b66401e8804a834</t>
  </si>
  <si>
    <t>['35.212.180.250', '114.225.80.24']</t>
  </si>
  <si>
    <t>a58ad199a532071fdbf62af32baca768db18686a</t>
  </si>
  <si>
    <t>f72a1c39b2f8a90ec6f3a275695b66427cd4b713</t>
  </si>
  <si>
    <t>5c8c44b70960c57841a4c24bade93a6a442e11ec</t>
  </si>
  <si>
    <t>72afc7d5293e548c5a0ed557f2a2983cd98736bd</t>
  </si>
  <si>
    <t>72afc784b1f1955ff536bc7203f273a5185895ad</t>
  </si>
  <si>
    <t>['222.209.72.1']</t>
  </si>
  <si>
    <t>f72a1d2f579ab22aa903554e85944252225ae5f2</t>
  </si>
  <si>
    <t>d90999e158b47439c6b2bfeefc4a20a418923e05</t>
  </si>
  <si>
    <t>['123.193.128.239']</t>
  </si>
  <si>
    <t>f72a1caf243cbefd7e5a5bd8d11fe53cfcfe721b</t>
  </si>
  <si>
    <t>['54.215.207.56', '183.193.118.215']</t>
  </si>
  <si>
    <t>d90999831ddbb76a604cd87cf3541bca524f17c0</t>
  </si>
  <si>
    <t>['61.70.200.137']</t>
  </si>
  <si>
    <t>f72a1c8cd49a71eafc99573f05cc139ee87b94b2</t>
  </si>
  <si>
    <t>['123.174.133.134']</t>
  </si>
  <si>
    <t>a58ad16d21203fe972cf400e12d7e4ab5752895f</t>
  </si>
  <si>
    <t>['109.252.44.4', '154.45.216.231']</t>
  </si>
  <si>
    <t>a58ad1181f35b534220b89314da653dd8d3103e2</t>
  </si>
  <si>
    <t>a58ad26f1159b7d25756f30fe8838329513a7647</t>
  </si>
  <si>
    <t>424c1cdd0272790366d29fc0e21807338b3b1341</t>
  </si>
  <si>
    <t>a58ad109a548cecee7fa5ddcc7980d2d7b1aa0e8</t>
  </si>
  <si>
    <t>['113.222.220.104', '219.77.84.54']</t>
  </si>
  <si>
    <t>f72a1c44bfa9f27d73e298b5cc006381bb676dc8</t>
  </si>
  <si>
    <t>f72a1cabd809b30e574acca1aa5b3d727f7d864d</t>
  </si>
  <si>
    <t>['54.215.207.56', '83.213.83.137', '183.193.118.215']</t>
  </si>
  <si>
    <t>7aa58a7a446a1756db1fb6fce5de8fa2ab271c10</t>
  </si>
  <si>
    <t>['36.142.139.77']</t>
  </si>
  <si>
    <t>a58ad13d964145c642623409a9dd5b4a8f79e347</t>
  </si>
  <si>
    <t>['118.167.26.66', '212.102.63.58']</t>
  </si>
  <si>
    <t>f72a1cbb81586ffd455ae89320e6ef8e66aa0ee7</t>
  </si>
  <si>
    <t>['154.45.216.243', '183.193.118.215']</t>
  </si>
  <si>
    <t>f72a1cffecada2aab996ae1c4ad5a991142432af</t>
  </si>
  <si>
    <t>['39.119.205.144']</t>
  </si>
  <si>
    <t>a16d3d99aad8e0412d8fd0f8d61a021ef379b3a6</t>
  </si>
  <si>
    <t>a58ad15367ea709c7433bffd8a7cbbfaa8f8292c</t>
  </si>
  <si>
    <t>72afc7428b904d48e2e75e9a9edaca33756b68a7</t>
  </si>
  <si>
    <t>f72a1cff39647f72ce0285ae8d79333ea9404fca</t>
  </si>
  <si>
    <t>['118.166.226.185']</t>
  </si>
  <si>
    <t>a58ad27c59395585d1e7950867e0818ae9323341</t>
  </si>
  <si>
    <t>['117.155.254.70', '123.198.87.111']</t>
  </si>
  <si>
    <t>bc10d8f11b4ea451084412d200f8fbd0d61f7459</t>
  </si>
  <si>
    <t>a58ad2154609263a6f010ae97500571c6e0191a2</t>
  </si>
  <si>
    <t>['178.138.35.52']</t>
  </si>
  <si>
    <t>a58ad16d149c768c4bdbe10330e542fd5edb2712</t>
  </si>
  <si>
    <t>9157e51f5354ac0075082784a8bf0c3e5cbcc545</t>
  </si>
  <si>
    <t>['133.130.209.92']</t>
  </si>
  <si>
    <t>a58ad27ec0e8cef30175a4d859cbf1088f992237</t>
  </si>
  <si>
    <t>d9099c59f1e030a6e8ecfe0aa47e3764b1f29cc1</t>
  </si>
  <si>
    <t>['116.68.97.170']</t>
  </si>
  <si>
    <t>a58ad1aed271d6930e480830be04bbd8858f1ff6</t>
  </si>
  <si>
    <t>72afc7519d94af519541ccac3e65dfe8f24bdd3c</t>
  </si>
  <si>
    <t>['54.215.207.56', '222.209.72.1']</t>
  </si>
  <si>
    <t>d909999c45802be6490958d8ac3202722a9810af</t>
  </si>
  <si>
    <t>['1.232.73.140']</t>
  </si>
  <si>
    <t>a58ad166b35e1aee655f8e055a6e71dab09f5858</t>
  </si>
  <si>
    <t>['139.201.114.52', '222.91.149.8']</t>
  </si>
  <si>
    <t>d90999b437ae706b28fc14ef7497395af991e294</t>
  </si>
  <si>
    <t>['83.20.19.162', '116.33.161.164']</t>
  </si>
  <si>
    <t>d90999dfc735febe1f1d4d98dc6b63fb1dc8c28d</t>
  </si>
  <si>
    <t>eac52ed32b71c9e84a5e7de4b2c5f4deaef88d24</t>
  </si>
  <si>
    <t>f72a1cf0e57a55ce9fc71cfec31ff7b69105662c</t>
  </si>
  <si>
    <t>a58a266a42ee2fbad6b1932a082abda782e971cf</t>
  </si>
  <si>
    <t>['46.0.52.40']</t>
  </si>
  <si>
    <t>a58ad13349a5dd40e6b996115f928a7779c5d356</t>
  </si>
  <si>
    <t>a58ad1191062b8b276f90f8def55c9b3b4d0bb92</t>
  </si>
  <si>
    <t>['35.206.196.48', '58.232.65.53']</t>
  </si>
  <si>
    <t>a58ad11aa02fbefd259ecbe0c37150477110906a</t>
  </si>
  <si>
    <t>['5.228.91.51', '111.165.148.164']</t>
  </si>
  <si>
    <t>c5019866856b2388958baaed2d002ba68ee45211</t>
  </si>
  <si>
    <t>['94.197.198.211', '154.45.216.247']</t>
  </si>
  <si>
    <t>a58ad10f7bf6d868ba41cc5a6ce21b08ede28398</t>
  </si>
  <si>
    <t>['66.42.33.147', '91.82.190.76']</t>
  </si>
  <si>
    <t>f72a1ce9a3269b7d58aaf764ce52ef50fec2ead5</t>
  </si>
  <si>
    <t>a58ad170de09501511d9bda3af9a1d6cf8f8033a</t>
  </si>
  <si>
    <t>['115.171.84.179']</t>
  </si>
  <si>
    <t>d90999f2d83ceebfdbbf78550411c2d3ee5b9134</t>
  </si>
  <si>
    <t>a58ad27e44f7297c00584173aa411ad67f663102</t>
  </si>
  <si>
    <t>['54.215.207.56', '89.110.29.31', '219.79.154.216']</t>
  </si>
  <si>
    <t>a58ad22601a524d9c9e3e38dbcc86d6da8595417</t>
  </si>
  <si>
    <t>['122.202.220.103']</t>
  </si>
  <si>
    <t>72afc7afce367c4667bba08bc5539b70dbd8e9a5</t>
  </si>
  <si>
    <t>['36.63.242.221', '113.115.61.140', '220.134.223.77']</t>
  </si>
  <si>
    <t>f72a1cfaa202d98fe10e91382bbd589e8d7438a1</t>
  </si>
  <si>
    <t>['122.233.167.98', '183.193.118.215']</t>
  </si>
  <si>
    <t>d90999cc9ea4857cd35e34d127beff26dd6258e5</t>
  </si>
  <si>
    <t>['58.221.37.92', '146.70.22.67', '179.83.174.247', '183.193.156.113', '192.42.116.241', '212.26.236.150']</t>
  </si>
  <si>
    <t>72afc7c6f9ec71fe1762cd3205289cb50855a7e6</t>
  </si>
  <si>
    <t>d90999d5a96c70c160f9f14187a3b9cc9ce7c143</t>
  </si>
  <si>
    <t>a58ad104b81adddd05b685aac8c96d283dcb7157</t>
  </si>
  <si>
    <t>f72a1ce275625ce2c175b1471246095c305f8654</t>
  </si>
  <si>
    <t>a58ad267ebfc8382ff61108cd5b804c6eb5bcb8c</t>
  </si>
  <si>
    <t>f72a1c2a8dd9fe4b7e561f04e9f85b22d18586e0</t>
  </si>
  <si>
    <t>9e921085068050b97a1fc2fbec5af5ef005c40b0</t>
  </si>
  <si>
    <t>['106.72.196.227', '110.235.58.206', '203.77.43.88', '219.100.28.36']</t>
  </si>
  <si>
    <t>d9099e58a16e06f1d79e8f992aaa0876597190b0</t>
  </si>
  <si>
    <t>['60.77.11.84', '82.129.186.65']</t>
  </si>
  <si>
    <t>a58ad2481ead05d2a32bb195004fbd3764ce3403</t>
  </si>
  <si>
    <t>a58ad12ff478c9f67e26bac8970d14a2aaf203c8</t>
  </si>
  <si>
    <t>['104.52.7.215', '182.218.168.56']</t>
  </si>
  <si>
    <t>a35a25861186c9a32a33dd5bff91c4fa45c6f375</t>
  </si>
  <si>
    <t>['112.20.23.115']</t>
  </si>
  <si>
    <t>d90999d748fd29e3f14556c3aaa2cb7234ef33ed</t>
  </si>
  <si>
    <t>['93.81.167.86', '123.48.71.157']</t>
  </si>
  <si>
    <t>a58ad17f737b9c253cebbdced40ee7b9ad923eab</t>
  </si>
  <si>
    <t>['96.11.134.98', '219.79.154.216']</t>
  </si>
  <si>
    <t>f72a1c8cc9cb1ed37b0c010d8ae23412f35ea6e6</t>
  </si>
  <si>
    <t>['36.52.1.99', '154.45.216.205']</t>
  </si>
  <si>
    <t>d9099ea43c86561443bf4845f4de25bad88af917</t>
  </si>
  <si>
    <t>a58ad23dc9b2000aedc6c5073477198fb80a9138</t>
  </si>
  <si>
    <t>a58ad22dbe86b83f64a1ebe61f23723baed1e134</t>
  </si>
  <si>
    <t>72afc71518d7e8a7713659d27c684555dd6025f1</t>
  </si>
  <si>
    <t>f72a1cfb13ae534ced807e75386ed5b7e07bbd92</t>
  </si>
  <si>
    <t>a58ad224aa6c197a9f5fe175eba48cf828e2e290</t>
  </si>
  <si>
    <t>f72a1c73ebe1430e18b858b6e4fdf3823fbc8fb3</t>
  </si>
  <si>
    <t>['85.249.163.55', '149.56.46.132', '153.243.39.11']</t>
  </si>
  <si>
    <t>d90999a464ae39c70e2479c12a7a5a78a6d93ee0</t>
  </si>
  <si>
    <t>['77.75.145.245']</t>
  </si>
  <si>
    <t>d90999f3b3b92f257fb0e20364365be5206208a4</t>
  </si>
  <si>
    <t>['14.200.134.247', '54.215.207.56', '154.45.216.215']</t>
  </si>
  <si>
    <t>d90999c87712a92fcd5540b1670bb41c1fcbca49</t>
  </si>
  <si>
    <t>d90999f683f865e2f09f9f0684b8e180b52b3778</t>
  </si>
  <si>
    <t>f72a1ca56da867c8f4040cd033907e816760e1b1</t>
  </si>
  <si>
    <t>['47.186.11.39']</t>
  </si>
  <si>
    <t>a58ad178ba54302830a4ddd6097e380171250582</t>
  </si>
  <si>
    <t>8dac4b9e6af58121c8337e57f25fc4f4cd06c186</t>
  </si>
  <si>
    <t>['36.113.32.122']</t>
  </si>
  <si>
    <t>d90999ef00fcbabf01526cb05c365bbc067f26b3</t>
  </si>
  <si>
    <t>d90999daedeacf6ece491297ba0d29c3363d4f2d</t>
  </si>
  <si>
    <t>a58ad18bde692422d302721c58775d37f056115e</t>
  </si>
  <si>
    <t>d90999e5783fd4a1a407746e7af35d561c2e8126</t>
  </si>
  <si>
    <t>['221.195.83.6']</t>
  </si>
  <si>
    <t>72afc7ec1d41dae6fc7837fa1d80837cb218c868</t>
  </si>
  <si>
    <t>['36.22.62.163', '36.63.242.221']</t>
  </si>
  <si>
    <t>a58ad17663e9a871cc85ad3ed6674d0693c41654</t>
  </si>
  <si>
    <t>f72a1cf914e70cd042d453e4083fc7d212767aba</t>
  </si>
  <si>
    <t>d90999c715eb71ce88dec8234ad294bb39341efd</t>
  </si>
  <si>
    <t>b90ed54b8002efbba05f0a18711ee6dbc2609f0a</t>
  </si>
  <si>
    <t>['31.8.238.115', '113.80.96.153', '223.88.63.101']</t>
  </si>
  <si>
    <t>a58ad266e7c3419207fdb10a8d3cc3542a87192b</t>
  </si>
  <si>
    <t>['61.227.83.70', '154.45.216.207', '154.45.216.246']</t>
  </si>
  <si>
    <t>d90999be482fff164c003c2f974b4ae99b3be7e8</t>
  </si>
  <si>
    <t>['94.133.70.174']</t>
  </si>
  <si>
    <t>f72a1cfaeeca6356618fab15a2cf533683bc3046</t>
  </si>
  <si>
    <t>72afc71b81b0fbb3387feaa7bb9069cc5bc995f3</t>
  </si>
  <si>
    <t>72afc7d244f398b11ca262dee5f2574154aaffa4</t>
  </si>
  <si>
    <t>a314835b8f046b6da031c8ecf75ae113f9fbd215</t>
  </si>
  <si>
    <t>['61.227.185.112']</t>
  </si>
  <si>
    <t>c3b8dcc3409d91a524a3df4dc2c3d4d6519ce3cb</t>
  </si>
  <si>
    <t>['175.172.122.129']</t>
  </si>
  <si>
    <t>72afc7155fa0a1a86fce4924bb00f67cda0a8226</t>
  </si>
  <si>
    <t>a58ad201ddfa8e2678fd797446c0998d2a778439</t>
  </si>
  <si>
    <t>a58ad16f0f771af88f2a8436f9c0e744bb3f47cb</t>
  </si>
  <si>
    <t>['8.17.89.125']</t>
  </si>
  <si>
    <t>a58ad20d08bdf49ba93f19cd979985a15588894f</t>
  </si>
  <si>
    <t>['1.172.118.148', '112.119.211.31', '112.120.152.107', '120.204.79.29', '220.134.58.91']</t>
  </si>
  <si>
    <t>72afc7e1d0e881460a39eaf487c460de99036a56</t>
  </si>
  <si>
    <t>72afc76a256b6ea0fc7e78a0ddbb57f88d5f5999</t>
  </si>
  <si>
    <t>['89.200.225.125', '95.29.83.53', '114.83.110.180', '221.139.167.144']</t>
  </si>
  <si>
    <t>72afc33de9013925f7d36aa0b9fcdb3a94e0374b</t>
  </si>
  <si>
    <t>c4f85be7c23f4498b8469b825289c59c1ad6278b</t>
  </si>
  <si>
    <t>['114.33.117.251']</t>
  </si>
  <si>
    <t>a58ad2772c4058b362cde55569afb1681044072d</t>
  </si>
  <si>
    <t>d90999b32bf0d975523b4133bcae45f2c9ae5525</t>
  </si>
  <si>
    <t>a58ad16e3022d68524f711b666b443483e015c80</t>
  </si>
  <si>
    <t>f7048d7d0be2b920b1f99998dda105bbf0621ea7</t>
  </si>
  <si>
    <t>['180.177.99.225']</t>
  </si>
  <si>
    <t>f72a1c8d9579e738dfa0cd337b18a2c58f33ee47</t>
  </si>
  <si>
    <t>a58ad21068c4c3349ff01adad5f5d7163cfc0497</t>
  </si>
  <si>
    <t>fb456caa870b0ed2348f2085d607960f4f0a80b7</t>
  </si>
  <si>
    <t>['114.25.144.210', '115.209.34.87']</t>
  </si>
  <si>
    <t>f72a1cf6ca9542685eb9a479b8b679b0b23cc198</t>
  </si>
  <si>
    <t>['54.215.207.56', '111.162.165.34']</t>
  </si>
  <si>
    <t>a5906012b8eb4ee8f46447fb849ead666dffbc7a</t>
  </si>
  <si>
    <t>['87.210.52.116', '175.120.113.110']</t>
  </si>
  <si>
    <t>d9099985fb1e30a5909233607c0435ffe299dd3f</t>
  </si>
  <si>
    <t>['118.150.43.51']</t>
  </si>
  <si>
    <t>72afc776c89823b6e9a557ba2b7f14a18e6f2dd1</t>
  </si>
  <si>
    <t>['60.97.130.117']</t>
  </si>
  <si>
    <t>72afc727c94f7ad93d889a29e03b027736973f28</t>
  </si>
  <si>
    <t>['112.31.71.241']</t>
  </si>
  <si>
    <t>d90999d986b844d2f428d0e60c4afd8463a7e0e8</t>
  </si>
  <si>
    <t>a58ad260ace649a38ab9db9d0cf5a83f87946774</t>
  </si>
  <si>
    <t>['54.215.207.56', '61.97.201.22', '61.227.126.221']</t>
  </si>
  <si>
    <t>f72a1ca46eb22e9c5de751c1fb1258ac167eedc8</t>
  </si>
  <si>
    <t>['54.215.207.56', '146.247.71.61', '177.70.93.199']</t>
  </si>
  <si>
    <t>d9099982074f9e09a857d82b991aa05dcb7375b9</t>
  </si>
  <si>
    <t>['114.221.39.132', '130.239.18.158']</t>
  </si>
  <si>
    <t>d90999815e7793293a33c6d2d825124ae75ebf41</t>
  </si>
  <si>
    <t>d90c1d5cf67553954c4535da711549a6abcd30bc</t>
  </si>
  <si>
    <t>['1.244.219.209']</t>
  </si>
  <si>
    <t>a58ad21ed31e27d62f03ed91ad82ba17b0564a10</t>
  </si>
  <si>
    <t>f7c2b157c531abb65fcb5ddeff2ed6b1ab377de5</t>
  </si>
  <si>
    <t>['60.35.65.155']</t>
  </si>
  <si>
    <t>72afc7d21cd1c80d6b3c38c6ee8970ddf247f496</t>
  </si>
  <si>
    <t>a58ad165dfc67e8bb41e496feed4f02c820004d7</t>
  </si>
  <si>
    <t>['1.168.79.242', '154.45.216.224', '154.45.216.250']</t>
  </si>
  <si>
    <t>d90999d14e71dc617f9b0e5a35e8711816fbc67b</t>
  </si>
  <si>
    <t>['31.205.41.37', '39.52.163.172', '82.129.186.65']</t>
  </si>
  <si>
    <t>7656c84a8d23c49199f3f0db4c7b2de09d9d3d2d</t>
  </si>
  <si>
    <t>['85.196.222.225']</t>
  </si>
  <si>
    <t>d909998aee580dc7c08338bc27836a39306c45e2</t>
  </si>
  <si>
    <t>['112.24.213.217']</t>
  </si>
  <si>
    <t>d909999616abf30b4eae691595ef340c61af44b2</t>
  </si>
  <si>
    <t>['39.115.230.120', '59.115.202.105', '114.171.133.155', '122.186.224.154', '176.57.72.23']</t>
  </si>
  <si>
    <t>7227448723bd1933d6f780ee7d1dc62d49d3d739</t>
  </si>
  <si>
    <t>['109.171.18.175', '178.120.21.131']</t>
  </si>
  <si>
    <t>d909a7e69c223875fd10d83a9ed778b8f19740e4</t>
  </si>
  <si>
    <t>['54.215.207.56', '83.46.133.108', '154.45.216.209']</t>
  </si>
  <si>
    <t>72afc7a3982d1206bfc56c98867a8aa9b40d611e</t>
  </si>
  <si>
    <t>['1.203.174.112', '114.83.110.180', '154.45.216.249', '177.194.41.125']</t>
  </si>
  <si>
    <t>a58ad25a8a28e6ff4e2287b8df18e4cbe0bf4197</t>
  </si>
  <si>
    <t>['114.220.133.218']</t>
  </si>
  <si>
    <t>ab7582802d055c27a9fe67c354fa01636a3c55c1</t>
  </si>
  <si>
    <t>['95.82.125.119']</t>
  </si>
  <si>
    <t>f72a1cc6eff393615687b00a271cd9a5b0941a0f</t>
  </si>
  <si>
    <t>a58ad26372dcd04661a1de9b663c45ddd77bd222</t>
  </si>
  <si>
    <t>a58ad239e90702319de3760701283ae632d699c5</t>
  </si>
  <si>
    <t>['61.64.29.202', '94.180.44.26']</t>
  </si>
  <si>
    <t>7b998ec53f5994dbe25fe65052aa8423bd5e84c2</t>
  </si>
  <si>
    <t>['124.122.95.94']</t>
  </si>
  <si>
    <t>a58ad26f8a76c8ba0fcbb049a9538ff8794e418b</t>
  </si>
  <si>
    <t>72afc7f5c654fee09f5f3b1a3e76e75365a41ba5</t>
  </si>
  <si>
    <t>['54.215.207.56', '109.186.107.126', '177.194.41.125', '195.246.106.11']</t>
  </si>
  <si>
    <t>f72a1c91f72e38a6fb33f65e4ca16a3df53172fe</t>
  </si>
  <si>
    <t>['14.200.235.66', '74.101.21.20']</t>
  </si>
  <si>
    <t>c8826e28f1a18562ae50d831d321378c5ec250db</t>
  </si>
  <si>
    <t>['58.35.197.110']</t>
  </si>
  <si>
    <t>f72a1c844a3f2be5433912eaef60c4aa76fd79e3</t>
  </si>
  <si>
    <t>['113.254.134.206', '138.199.14.136']</t>
  </si>
  <si>
    <t>d90999bee1aa85bbbb0cc3c5e6dd5d83f9134246</t>
  </si>
  <si>
    <t>['182.146.162.240']</t>
  </si>
  <si>
    <t>d90999aa90f6e9c4204a67ddfa80348157c312e4</t>
  </si>
  <si>
    <t>['54.215.207.56', '171.208.58.96']</t>
  </si>
  <si>
    <t>a544ac6578ecf5e47d8ddf5588a5e2d2654f458c</t>
  </si>
  <si>
    <t>['114.202.196.189']</t>
  </si>
  <si>
    <t>f72a1c87122615d3f7d10647c50aa573d3b0c3eb</t>
  </si>
  <si>
    <t>['211.145.73.132']</t>
  </si>
  <si>
    <t>a58ad16e2c25d56a2f981a060dedd2fec93d367b</t>
  </si>
  <si>
    <t>a58ac72674c41ad651d3c13d51eae0d822080e0a</t>
  </si>
  <si>
    <t>['37.190.206.56', '54.215.207.56', '61.140.95.29']</t>
  </si>
  <si>
    <t>a58ad008eb1dd18f3f9ceb4039af9b16ce5109fe</t>
  </si>
  <si>
    <t>f72a1c45f61b97485044db062ecc5b619d8d24d8</t>
  </si>
  <si>
    <t>['219.84.234.145']</t>
  </si>
  <si>
    <t>b1e52865f4b0cbd4d28327156fa3c58f3c7b8484</t>
  </si>
  <si>
    <t>['115.214.239.131']</t>
  </si>
  <si>
    <t>d9099e42b2e72935a35405c5a89b9d95902b99fa</t>
  </si>
  <si>
    <t>['61.254.200.127', '188.162.80.182']</t>
  </si>
  <si>
    <t>a58ad254052e09bd9b77504782d9611de04db4fc</t>
  </si>
  <si>
    <t>['114.39.117.217', '154.45.216.216']</t>
  </si>
  <si>
    <t>7b0137f1832df6825d03b716480d332dc8d0ae66</t>
  </si>
  <si>
    <t>['122.99.24.167']</t>
  </si>
  <si>
    <t>d90999f56c2fa1f54882c4febf23b51dbf5c425a</t>
  </si>
  <si>
    <t>['36.4.148.8']</t>
  </si>
  <si>
    <t>f73d94aa0af31a9b538c3633ca4b4867d69d6af5</t>
  </si>
  <si>
    <t>['54.215.207.56', '58.183.157.89', '119.247.155.25', '192.42.116.242']</t>
  </si>
  <si>
    <t>f72a1c6c93f27d995c1b3b22a70a3cc04f6770a0</t>
  </si>
  <si>
    <t>['45.76.1.247', '112.139.75.129']</t>
  </si>
  <si>
    <t>72afc7dea6213b6db156e8c5cbfd377a271abe1e</t>
  </si>
  <si>
    <t>['197.185.106.255']</t>
  </si>
  <si>
    <t>72afc7cc3ebee803d93ce8bec3caf7a1016f57d0</t>
  </si>
  <si>
    <t>['154.6.24.212', '178.120.22.137']</t>
  </si>
  <si>
    <t>d9099985f14c7e16fd735c39e67a040b7b48ae93</t>
  </si>
  <si>
    <t>['58.221.37.92', '153.170.104.128']</t>
  </si>
  <si>
    <t>a58ad26b6e9c1e1404f0d019c8087bb016833fd3</t>
  </si>
  <si>
    <t>f72a1caf2281bd3e9a7476d0ba0c2bb3532dd6f0</t>
  </si>
  <si>
    <t>['35.214.165.191', '60.70.225.168', '114.24.77.36', '134.180.142.112']</t>
  </si>
  <si>
    <t>d90999a6b419fdb7ca36c1398e06be40df4bcb94</t>
  </si>
  <si>
    <t>72afc733cdd7d3c5acf83e6b94d9e50063e4d435</t>
  </si>
  <si>
    <t>72afc76e3376513c32b4ccf84bc8f241b50b2d93</t>
  </si>
  <si>
    <t>a58ad2761b5cee89dcc97cc1fe9e2ba488680409</t>
  </si>
  <si>
    <t>['91.144.171.153', '99.228.112.106', '116.52.78.21']</t>
  </si>
  <si>
    <t>75f9815ce1852fc0dd3e3c6a9bfeb225d05368e3</t>
  </si>
  <si>
    <t>['70.79.104.8']</t>
  </si>
  <si>
    <t>c42cae235e94940c1ab8e9e6740e6b1fa11e1e99</t>
  </si>
  <si>
    <t>937e91a6d55131ed598db70ca6e9aa80acf84227</t>
  </si>
  <si>
    <t>72afc753ab2ef3219a12fe93bebc825ad5675a8d</t>
  </si>
  <si>
    <t>a58ad10e68b6db298a9cf26365f4a0f5f262c46e</t>
  </si>
  <si>
    <t>['78.37.0.88', '106.165.75.53']</t>
  </si>
  <si>
    <t>a58ad2691946b2a9356fad8ede3b62a5d9fc5f70</t>
  </si>
  <si>
    <t>d90999bc990e5fbab518569765b423704afcfa33</t>
  </si>
  <si>
    <t>['46.229.202.82', '213.129.37.155']</t>
  </si>
  <si>
    <t>f72a1c70bc99a0da67a40848b38c7a58d99ef37a</t>
  </si>
  <si>
    <t>f72a1cb8fa44be31e155a16ff298ca3b220f88fe</t>
  </si>
  <si>
    <t>f72a183517c4b78bbc5dcbf07ab878c75a5a2564</t>
  </si>
  <si>
    <t>a58ad27f2a912c72fe2d19c3ee0e6dac05fd3719</t>
  </si>
  <si>
    <t>a58ad17c9f5a6d6e021970cbf2e15815a0c40a13</t>
  </si>
  <si>
    <t>d90999a7305c0c7683ca61c90a15056235550122</t>
  </si>
  <si>
    <t>['111.242.18.86']</t>
  </si>
  <si>
    <t>408bf31871d50cffe227aab7799c52a24017bbb0</t>
  </si>
  <si>
    <t>['112.71.60.230', '124.9.72.108', '154.45.216.220']</t>
  </si>
  <si>
    <t>f72a1cdfa47f656a190b31a19c2b1891016ff4c6</t>
  </si>
  <si>
    <t>['37.215.46.36', '54.215.207.56', '89.215.13.95']</t>
  </si>
  <si>
    <t>b2b02a5177e01c16632eeccbdf289d08b40d72ff</t>
  </si>
  <si>
    <t>['5.165.202.68', '118.5.225.73', '118.161.110.148', '219.79.66.136']</t>
  </si>
  <si>
    <t>f72a1c82985df7218346dfbb22857925c61bd0d0</t>
  </si>
  <si>
    <t>['1.165.141.68']</t>
  </si>
  <si>
    <t>72afc7f9dfd2ca6c71daeae79bb170e27ee5ac8b</t>
  </si>
  <si>
    <t>49c9dc8d77745b16077f6ad1938f8a51a9ce8b61</t>
  </si>
  <si>
    <t>['118.170.28.220']</t>
  </si>
  <si>
    <t>a58ad20d8cb508a6fc67a557611e61f36d3ac1cb</t>
  </si>
  <si>
    <t>d909957704860d2b36114d8d6fc42d2ff9c0481e</t>
  </si>
  <si>
    <t>['49.73.126.199']</t>
  </si>
  <si>
    <t>f72ea3ac88b51d73461e008a342df599f8e4774e</t>
  </si>
  <si>
    <t>['90.166.45.114']</t>
  </si>
  <si>
    <t>a58ad10867dbc38c102f7b333e064c515f72841e</t>
  </si>
  <si>
    <t>72afc622b30970291ebdf3c2897461425a949237</t>
  </si>
  <si>
    <t>72afc706d31cb4f93c2757de0f6f6c6603c79486</t>
  </si>
  <si>
    <t>a207d1819ad1730b9987b28cf8d96a6f131c7ff7</t>
  </si>
  <si>
    <t>['1.174.89.226', '5.129.94.51', '93.80.198.208', '176.48.53.80']</t>
  </si>
  <si>
    <t>d9099ea43c86561443bf48459f03046581248288</t>
  </si>
  <si>
    <t>['218.5.150.134']</t>
  </si>
  <si>
    <t>a58ad1642b38a842d890986c866c9e6fb67ccd1c</t>
  </si>
  <si>
    <t>['110.173.241.149', '221.205.107.15']</t>
  </si>
  <si>
    <t>a58ae4fc33846244f4d1b677912108cdf9184164</t>
  </si>
  <si>
    <t>a58ae95bf6af50e76143cae0d4b3112b6563f2e5</t>
  </si>
  <si>
    <t>['37.215.14.161', '61.140.95.29']</t>
  </si>
  <si>
    <t>99f54a2b5506c780a35d541e91d4690e53492dcf</t>
  </si>
  <si>
    <t>['121.227.253.43']</t>
  </si>
  <si>
    <t>a58ad13ac24b4f80059c562651ec9e77a5147250</t>
  </si>
  <si>
    <t>['1.226.106.83', '54.215.207.56']</t>
  </si>
  <si>
    <t>f72a1c9d6490bfe5d6c89505f82b5ece5359065d</t>
  </si>
  <si>
    <t>72fdc187e1f06a6cc3c873dda490494af56448ae</t>
  </si>
  <si>
    <t>['81.88.156.203']</t>
  </si>
  <si>
    <t>d90999a20c921830a236e0dd0d6dbe8ff0ad882b</t>
  </si>
  <si>
    <t>['220.173.157.19']</t>
  </si>
  <si>
    <t>8654dbd42625350b5dc62eb36b597ebba7bfd353</t>
  </si>
  <si>
    <t>['36.229.30.111']</t>
  </si>
  <si>
    <t>f72a24021f66a83dbe6db40e6850d155857ebd06</t>
  </si>
  <si>
    <t>72afc703b41024c960510a5a802121d1942a649f</t>
  </si>
  <si>
    <t>['1.203.174.112', '54.215.207.56']</t>
  </si>
  <si>
    <t>a58ad22eea203ba67c0b506892ed8b636ef863b3</t>
  </si>
  <si>
    <t>aaa8b89857e63c2cd5326a8100ee74114e5f8ee1</t>
  </si>
  <si>
    <t>['220.134.90.10']</t>
  </si>
  <si>
    <t>72af98a162e3c4fd4e18950b310bb94ee5a0f934</t>
  </si>
  <si>
    <t>['114.249.196.99', '118.171.0.75', '177.194.41.125']</t>
  </si>
  <si>
    <t>a58ad17d8d1abb5a271109fe065b5e5a01b1bdd5</t>
  </si>
  <si>
    <t>['46.99.41.181', '154.45.216.225']</t>
  </si>
  <si>
    <t>9e6574e3bbfc0d99086e2ec96af58a93c79b7d72</t>
  </si>
  <si>
    <t>['111.29.169.196', '182.200.121.208']</t>
  </si>
  <si>
    <t>f72a1cfc9a6d2cd0549beb9596a25297fd5f3714</t>
  </si>
  <si>
    <t>a582651620e27e944e6e51d75845e3653be4df10</t>
  </si>
  <si>
    <t>['54.215.207.56', '109.86.73.48']</t>
  </si>
  <si>
    <t>72afc70bdf29448b59c58590941815730d12a42a</t>
  </si>
  <si>
    <t>da5129d0b7b735d48d68ae337d0deb23c8cf2787</t>
  </si>
  <si>
    <t>['182.100.9.72']</t>
  </si>
  <si>
    <t>a58ad16ebc1e582b65c782183a7b9c312c961e80</t>
  </si>
  <si>
    <t>['1.173.120.239', '85.249.42.188']</t>
  </si>
  <si>
    <t>a58ad171740a9ffd9dd3694cf800890fee9daf4d</t>
  </si>
  <si>
    <t>f72a1cc0d1a152d74ac129b6326dba51198291ee</t>
  </si>
  <si>
    <t>['27.142.113.188', '114.214.162.228', '126.78.76.78', '154.45.216.231']</t>
  </si>
  <si>
    <t>a58ad16ced477871b55097cfd2d67e9759ead9ca</t>
  </si>
  <si>
    <t>b30025a10f5c1f61cb27e115fc96cfb6e0309d26</t>
  </si>
  <si>
    <t>['118.156.246.39']</t>
  </si>
  <si>
    <t>a58ad235c6433b0f36fc9f4d30dceb44eefb55b7</t>
  </si>
  <si>
    <t>['87.209.119.121', '112.120.152.107']</t>
  </si>
  <si>
    <t>b8b843d62cae84783bf59d5abbf721ac56e4f4d7</t>
  </si>
  <si>
    <t>['14.8.132.0', '154.45.216.243']</t>
  </si>
  <si>
    <t>a58ad218fb7b72aeea25ef169bd178f659fcb889</t>
  </si>
  <si>
    <t>['61.141.0.142', '120.230.73.94', '219.79.154.216']</t>
  </si>
  <si>
    <t>f72a1c54aa2251a1fef299c14b9e7624598c238d</t>
  </si>
  <si>
    <t>a58ad2547a6c1cb4fccd3aeb2fa2525b9ad6207c</t>
  </si>
  <si>
    <t>d90999f9fb1eb12bd5b9ec76a80371317226edb8</t>
  </si>
  <si>
    <t>['1.160.3.172', '114.35.76.200']</t>
  </si>
  <si>
    <t>56f443cb83b229c021cc97df27c3115123d561a6</t>
  </si>
  <si>
    <t>['84.15.181.97', '117.82.104.208', '221.224.127.238']</t>
  </si>
  <si>
    <t>f72a1cb69f07a476cb7a1534c4c1b55b38beb934</t>
  </si>
  <si>
    <t>d90999ff6cab71cf2c2cd0e3979db594f9149f2d</t>
  </si>
  <si>
    <t>a5e42437b7d40bdef0a5e7a4c5965e10f9a4498b</t>
  </si>
  <si>
    <t>['47.203.3.131']</t>
  </si>
  <si>
    <t>c94142eff72344622f5ee443eb50235c1e7a4e85</t>
  </si>
  <si>
    <t>['94.25.233.230', '133.206.2.33']</t>
  </si>
  <si>
    <t>a58ad234b09ad396f687d39b0213dffda4b8987d</t>
  </si>
  <si>
    <t>['124.146.53.177']</t>
  </si>
  <si>
    <t>d90999cad79e4ccb458514d3eac48af037418552</t>
  </si>
  <si>
    <t>['112.80.32.72', '183.179.231.195']</t>
  </si>
  <si>
    <t>d90999e3646f7cbcd405895a60ce4f97c883efdc</t>
  </si>
  <si>
    <t>a58ad2131d04707fab5c42730074b96ceb752dc2</t>
  </si>
  <si>
    <t>d90999cf61ebfa5ba902687e1ae7691adfd6ab30</t>
  </si>
  <si>
    <t>['123.241.45.166', '124.57.21.120']</t>
  </si>
  <si>
    <t>a58ad2248f7863d1854afa1bd66b68eac6c531e6</t>
  </si>
  <si>
    <t>d56275ebacd768f48980ed772ad91be5a5e605c3</t>
  </si>
  <si>
    <t>['175.123.229.198']</t>
  </si>
  <si>
    <t>72d94ea7579aad7cf570374954bb044a27c436ad</t>
  </si>
  <si>
    <t>['119.174.214.12', '183.234.184.141']</t>
  </si>
  <si>
    <t>5c8c44b0cdb265020d87b15965c9ef808dc4f680</t>
  </si>
  <si>
    <t>['115.135.199.8']</t>
  </si>
  <si>
    <t>a58ad1661b667986a11af0363435014be5973b6f</t>
  </si>
  <si>
    <t>['71.227.104.141', '154.45.216.224']</t>
  </si>
  <si>
    <t>f700181924c15d79131f91555159385d50fe9796</t>
  </si>
  <si>
    <t>['108.172.108.199', '163.58.139.46']</t>
  </si>
  <si>
    <t>f72a1c5084c3aacdd5040cd057203b6a57b7c70d</t>
  </si>
  <si>
    <t>a8cec326758a9a48571f9b617273bade67c4a743</t>
  </si>
  <si>
    <t>['91.240.112.157']</t>
  </si>
  <si>
    <t>a58ad164e6079815bc8bbd09b9725d26f7937d88</t>
  </si>
  <si>
    <t>['27.109.134.76']</t>
  </si>
  <si>
    <t>a58ad1496eeea180b58d7220fb0c6b5582020470</t>
  </si>
  <si>
    <t>f72a1ccc9c0042575e02eb318258b1b21ffd506e</t>
  </si>
  <si>
    <t>['36.63.35.55']</t>
  </si>
  <si>
    <t>d7ca081e01cab8122ca9116ab52a64e6da2710ff</t>
  </si>
  <si>
    <t>f72a1c14a65514577c755ceed2c1cda0bda947e3</t>
  </si>
  <si>
    <t>['82.123.87.89', '126.237.3.201']</t>
  </si>
  <si>
    <t>a58ad221aa0a22cbaeab2ffa38c884aeefe8df31</t>
  </si>
  <si>
    <t>['1.164.224.225']</t>
  </si>
  <si>
    <t>a58ad253a1adc2be69aef36a2fb6b9fe1a4510c6</t>
  </si>
  <si>
    <t>d90990fcb6c01da0cd0aaf0b9c51bba9f84000f2</t>
  </si>
  <si>
    <t>a58ad11542088375eb7e6220c85591b3706ee7ab</t>
  </si>
  <si>
    <t>['171.113.169.123']</t>
  </si>
  <si>
    <t>d909998bd29edaee02b2d6c026000f679cd091f1</t>
  </si>
  <si>
    <t>d9099bd7b05383b8a36652852149eec04f3b3b97</t>
  </si>
  <si>
    <t>['66.115.147.68']</t>
  </si>
  <si>
    <t>d90999e861326bd5106e3810c8a0174c7f384629</t>
  </si>
  <si>
    <t>72afc71f6ffc61f4c7b0d346dab83308bf260136</t>
  </si>
  <si>
    <t>['5.189.187.90', '79.179.206.146', '154.45.216.243', '176.212.244.90', '178.45.141.168', '178.185.106.114', '185.12.69.22']</t>
  </si>
  <si>
    <t>d90999da32ca0eb55f74a6210d5552d2de1aa08c</t>
  </si>
  <si>
    <t>['27.18.252.74', '155.137.213.173']</t>
  </si>
  <si>
    <t>a58ad1325628c2b32b6152d66fa33e38c659b463</t>
  </si>
  <si>
    <t>['113.147.101.253', '120.230.79.155', '176.105.199.182', '180.74.67.34']</t>
  </si>
  <si>
    <t>5eb00f7cec9104be5bd3f0625fe7585a5ebde916</t>
  </si>
  <si>
    <t>['103.213.128.65', '114.25.101.85']</t>
  </si>
  <si>
    <t>a58ad203b9be97b6149066e755f9d27f3e018343</t>
  </si>
  <si>
    <t>d90999926e393c53967b0b327bd8ce88110a5b8c</t>
  </si>
  <si>
    <t>['125.178.127.182', '154.45.216.205']</t>
  </si>
  <si>
    <t>f72a1cca21b9b700df4a710e30e1c9d0a33725a5</t>
  </si>
  <si>
    <t>['58.39.122.236', '74.101.21.20', '123.119.189.155', '177.23.125.53', '183.193.118.215']</t>
  </si>
  <si>
    <t>f72a1cb91bc6a8ad0a00afc0bff5dd3bd019bc7a</t>
  </si>
  <si>
    <t>a58ad267852f147ad9b612c2d7038de29022137f</t>
  </si>
  <si>
    <t>f72a1c178c20459cd056a9dc5772d8d097d597dc</t>
  </si>
  <si>
    <t>['54.215.207.56', '189.103.150.35']</t>
  </si>
  <si>
    <t>d9099993852b4766eb0ffa54298752c2168633b2</t>
  </si>
  <si>
    <t>f72a1c2af61a315f81a36d9c19d033a0df16cc10</t>
  </si>
  <si>
    <t>b803055a9619544c66bcca19f397747ed0cb416c</t>
  </si>
  <si>
    <t>f72a1ce24bffbaa792c5c002bb41020900941bc0</t>
  </si>
  <si>
    <t>['37.6.0.31', '154.45.216.231']</t>
  </si>
  <si>
    <t>a58ad23d5a26d748cf049aa54da2f5a5680059a4</t>
  </si>
  <si>
    <t>d9099c59f1e030a6e8ecfe0ac97924a791dccb6b</t>
  </si>
  <si>
    <t>['61.230.216.46']</t>
  </si>
  <si>
    <t>a58ad2206764bb1a94ddc3b74b65207b41ffc4b3</t>
  </si>
  <si>
    <t>a58ad20aed77733b0aeb70b3de032bb3fc461e53</t>
  </si>
  <si>
    <t>a58ad22e2622d484088894fb8cc21fcbc91a4690</t>
  </si>
  <si>
    <t>dce720247533422fe191d783540614f468ef5547</t>
  </si>
  <si>
    <t>['112.3.37.226', '116.89.21.148', '125.191.160.92', '149.62.205.117']</t>
  </si>
  <si>
    <t>d909998ec5b42895ca2d7720573a4072ef3b8e81</t>
  </si>
  <si>
    <t>a58ad12959a2d9c22dadf8d9a00251fb903bb199</t>
  </si>
  <si>
    <t>a58ad4819b14b849793cd46e0834509be3c09f64</t>
  </si>
  <si>
    <t>['37.145.138.67']</t>
  </si>
  <si>
    <t>a86f134aff3fa849496e5961fb18678511b10f9b</t>
  </si>
  <si>
    <t>['46.39.45.55']</t>
  </si>
  <si>
    <t>f738c403ef8e357a403014bf0d2d29333e310d6a</t>
  </si>
  <si>
    <t>['114.24.77.36']</t>
  </si>
  <si>
    <t>f72a1cb93d4e87a0f693e6b818da30ddd87109e2</t>
  </si>
  <si>
    <t>['116.9.4.13', '122.99.36.133', '176.214.42.158']</t>
  </si>
  <si>
    <t>a58ad20b099165168ceb83f43f8f5e9de0805bb4</t>
  </si>
  <si>
    <t>d90999c3da8925c9d759031554d56a1cc517df21</t>
  </si>
  <si>
    <t>eef8567ae88b229e2fcd93121786965a49adfc93</t>
  </si>
  <si>
    <t>d90999f1b9b851bc76fc7591e4ccae772781e453</t>
  </si>
  <si>
    <t>f72a1cecef2f1892263a4dee447590636bbd385a</t>
  </si>
  <si>
    <t>['86.121.182.18']</t>
  </si>
  <si>
    <t>d909999610316f33b19a9671e28e3993993b95cc</t>
  </si>
  <si>
    <t>['27.242.200.175', '112.157.87.85']</t>
  </si>
  <si>
    <t>ff80893a18fae190d219a726b4c8ec27c897bf15</t>
  </si>
  <si>
    <t>['91.170.177.245']</t>
  </si>
  <si>
    <t>ee708cc5090df85a27591d3214e070d6652809b8</t>
  </si>
  <si>
    <t>['54.215.207.56', '115.217.179.36', '121.83.17.79']</t>
  </si>
  <si>
    <t>a58ad1639010196288e0e8ccf49a75b467c5c249</t>
  </si>
  <si>
    <t>['1.249.79.128', '27.191.199.173', '150.116.168.66', '175.124.2.57', '211.40.53.124']</t>
  </si>
  <si>
    <t>f72a1ca2c4660064da5795a2fa4ea557960f1be5</t>
  </si>
  <si>
    <t>['115.135.27.140', '193.116.125.244', '213.87.89.78']</t>
  </si>
  <si>
    <t>a58ad16689c229c7c96da489deac1c87b26612ff</t>
  </si>
  <si>
    <t>72911b1d86e3242a4637a62845c6b2b91933d9c0</t>
  </si>
  <si>
    <t>['89.188.169.93', '180.177.24.191']</t>
  </si>
  <si>
    <t>f72a1cf6e577ee3c1a178920156ae0538e6ad7dc</t>
  </si>
  <si>
    <t>d90999accf2272213954a2456fcb43e4b00c4dc1</t>
  </si>
  <si>
    <t>['1.64.6.185', '114.46.139.119']</t>
  </si>
  <si>
    <t>f72a1c2de1b8d6fae86ce2f2591667dde180ea50</t>
  </si>
  <si>
    <t>['116.44.240.85', '121.112.240.9', '153.230.255.18']</t>
  </si>
  <si>
    <t>d9099c59f1e030a6e8ecfe0a0a5955c08d68fba7</t>
  </si>
  <si>
    <t>72afc7db0089b5a9d177433240debc97ac3bf407</t>
  </si>
  <si>
    <t>['111.255.131.93', '154.45.216.223']</t>
  </si>
  <si>
    <t>a58ad221dbfb9470a2b34aeec0b887fb38467d85</t>
  </si>
  <si>
    <t>f72a1c1ca4740594a96a8f6b9e84d0e9f69f70e5</t>
  </si>
  <si>
    <t>d90999c6cde5410496677d22d4d208ca3f61093a</t>
  </si>
  <si>
    <t>['87.116.191.180']</t>
  </si>
  <si>
    <t>a58ad158a15645a9f72d8c6eda03d867c266b746</t>
  </si>
  <si>
    <t>['123.214.36.194', '219.77.84.54']</t>
  </si>
  <si>
    <t>72afc755d2f7a91e3d3389bc2bef2d44dc18db5e</t>
  </si>
  <si>
    <t>['86.127.227.156', '95.248.20.165', '186.22.54.62', '197.2.5.240']</t>
  </si>
  <si>
    <t>a58ad1337c1482a55e50bbd32cd0ed4e8f137c1b</t>
  </si>
  <si>
    <t>a58ad21ed6c3613b2843eab2b5471177ba95dbfa</t>
  </si>
  <si>
    <t>['24.98.247.76', '64.57.111.108', '112.119.211.31']</t>
  </si>
  <si>
    <t>72afc74578ee27096d08cd0cb0f4065b56e25187</t>
  </si>
  <si>
    <t>['54.215.207.56', '177.194.41.125']</t>
  </si>
  <si>
    <t>a58ad171fe11b4e8b89fbd7f52b9194ba0102756</t>
  </si>
  <si>
    <t>d90999b2bb72d712a02849931df89bc54213dfec</t>
  </si>
  <si>
    <t>['54.215.207.56', '113.109.83.55', '120.40.198.55', '182.128.105.37']</t>
  </si>
  <si>
    <t>a2ef7b140788d805fa25f5e3efbc5648a06ca9a0</t>
  </si>
  <si>
    <t>['119.131.44.57']</t>
  </si>
  <si>
    <t>a58ad168116ffce29bfab24bae579fcda25ac450</t>
  </si>
  <si>
    <t>['125.47.229.89']</t>
  </si>
  <si>
    <t>a58ad17db7a02c5160fba5e45df73cec665e3f14</t>
  </si>
  <si>
    <t>f72a1cda184fd9a5737476077398e0dd4d32e263</t>
  </si>
  <si>
    <t>['122.233.167.98', '154.45.216.219']</t>
  </si>
  <si>
    <t>f72a1cce2739993db053223a17a1fd3478fb5192</t>
  </si>
  <si>
    <t>d90999f389ca53efb4a7e2b8075dd7b7746f00f2</t>
  </si>
  <si>
    <t>['54.215.207.56', '150.117.168.248']</t>
  </si>
  <si>
    <t>d9099ff90d2ac199cc7b03b55119dbbd0ac71c1c</t>
  </si>
  <si>
    <t>['111.240.189.175']</t>
  </si>
  <si>
    <t>a58ad247946d3ee16b8c2ca9d0b51bebb51da16d</t>
  </si>
  <si>
    <t>d90999b944e7e5eb163272021407da1984881812</t>
  </si>
  <si>
    <t>['86.17.201.64', '113.172.147.226']</t>
  </si>
  <si>
    <t>d90994c33cca032170101dc399b3da92f52ffcaf</t>
  </si>
  <si>
    <t>a58ad17f00f23b1cf91fab9d31db60ccc2c6e8a9</t>
  </si>
  <si>
    <t>['61.140.95.29', '82.177.140.198']</t>
  </si>
  <si>
    <t>f72ac6728e3ab134c912649e63f85efc404230d8</t>
  </si>
  <si>
    <t>['1.171.145.33']</t>
  </si>
  <si>
    <t>d93dcf058fcd1d5e29862e79c261839e844f60c2</t>
  </si>
  <si>
    <t>a58ad21df43988a63b1fd010d03ca6b0676de64f</t>
  </si>
  <si>
    <t>['54.215.207.56', '220.134.58.91']</t>
  </si>
  <si>
    <t>72afc786266a158cca76beefd290625cf0a2c25b</t>
  </si>
  <si>
    <t>f72a1cf132f294f95156069bd9e8f01e1dd6b411</t>
  </si>
  <si>
    <t>a58ad27a1161a67268c11e8f135449bf4b22115c</t>
  </si>
  <si>
    <t>f72a1cba1ca8e6ac164c1b0d41a5419202539602</t>
  </si>
  <si>
    <t>['27.142.113.188', '35.212.180.250']</t>
  </si>
  <si>
    <t>a58ad16bf9fbcbbf04348271d0e219ec39049e7c</t>
  </si>
  <si>
    <t>['27.125.241.142', '59.27.78.93', '154.45.216.248', '211.222.238.91']</t>
  </si>
  <si>
    <t>a58ad266b6f4662169ee643372fd083a2ec45860</t>
  </si>
  <si>
    <t>72afc7f590a066b1d01baa1cf68be638dfe6cb2e</t>
  </si>
  <si>
    <t>['123.118.75.4']</t>
  </si>
  <si>
    <t>a58ad13d82484d999cdc311f252acd024eb814d2</t>
  </si>
  <si>
    <t>f72a1cd5b2c3675047fb993d969afc77792f2d38</t>
  </si>
  <si>
    <t>['85.203.44.194']</t>
  </si>
  <si>
    <t>a58ad16c6c164bb4a86387737e7221bbd4a8b370</t>
  </si>
  <si>
    <t>['36.228.46.97', '111.248.175.64', '188.244.32.65', '220.70.108.51']</t>
  </si>
  <si>
    <t>d91ad54e9c0a2c74f77226c6447a57f57182165a</t>
  </si>
  <si>
    <t>f72a1cd80682048de0243e8071c6c8aca97a922d</t>
  </si>
  <si>
    <t>d90999fd6eed6790a506900c111dedf1da0adee6</t>
  </si>
  <si>
    <t>d3b1b15707d1eacf9f607318d4903e1d92557106</t>
  </si>
  <si>
    <t>['192.36.27.61', '210.219.183.36']</t>
  </si>
  <si>
    <t>a58ad1ce07a8eb02a498fe65842efa65543fbcf4</t>
  </si>
  <si>
    <t>['125.33.9.195', '187.188.242.24']</t>
  </si>
  <si>
    <t>a58ad16f23d9d6118d9f1f109b305d30819f5325</t>
  </si>
  <si>
    <t>['114.37.83.110', '201.17.89.0']</t>
  </si>
  <si>
    <t>d909999c5ec0b05949eb80215323af43ecf144a7</t>
  </si>
  <si>
    <t>['80.244.43.32', '144.255.74.94']</t>
  </si>
  <si>
    <t>a58ad243e142b9923e27985f432e39521993cdea</t>
  </si>
  <si>
    <t>['31.24.190.216', '188.26.219.27']</t>
  </si>
  <si>
    <t>cadff07fcca698d180c073dbcc1bb2312da4c561</t>
  </si>
  <si>
    <t>d909999f983f53bb5782e6c419b3fc7ad0261d63</t>
  </si>
  <si>
    <t>a58ad7b274c07a5ee807827e3289d29c6531cb8a</t>
  </si>
  <si>
    <t>a58ad2237dadf04f516556063036f4a23d08638e</t>
  </si>
  <si>
    <t>['124.218.51.63', '154.45.216.247']</t>
  </si>
  <si>
    <t>a58ad131323e20ec37adfcfa98181f81c3b3a185</t>
  </si>
  <si>
    <t>['76.91.126.130', '188.95.73.203']</t>
  </si>
  <si>
    <t>f72a1c43a0f2fc40115a656b8b2005bda96529cd</t>
  </si>
  <si>
    <t>cbfd21ee1c036a77cc7e1459964a49b2fc60c89d</t>
  </si>
  <si>
    <t>['101.86.96.120', '115.163.44.69', '118.150.96.132']</t>
  </si>
  <si>
    <t>a58ad101fcf3329216817ccec5fda3f5a559a718</t>
  </si>
  <si>
    <t>a58ad2013d5a88c5d05c384fbf064a659e71f25c</t>
  </si>
  <si>
    <t>a58ad16e8d8cd42fc4445d7820c48a620ee13df0</t>
  </si>
  <si>
    <t>['3.81.161.151', '60.28.60.66', '95.54.159.6']</t>
  </si>
  <si>
    <t>d909998ec9e35c465a1abd082293404bb09e87e5</t>
  </si>
  <si>
    <t>72afc787587387f74d7d61c26a5475ebbdafd0de</t>
  </si>
  <si>
    <t>a58ad27a24bed2f02b16daee5915e35c42f66bf6</t>
  </si>
  <si>
    <t>a58ad16140ebadbe860a2e0231acd5d30773267a</t>
  </si>
  <si>
    <t>['71.80.160.27', '188.188.58.86']</t>
  </si>
  <si>
    <t>aee979f7003a26a7de8b9c575481cb4f98891b9b</t>
  </si>
  <si>
    <t>['54.215.207.56', '95.189.193.227']</t>
  </si>
  <si>
    <t>a58ad216b1c891462aa487cb637289da0de0cb6e</t>
  </si>
  <si>
    <t>72afc7247b5ab390d2b620361bf8f492dc625949</t>
  </si>
  <si>
    <t>d90999e8e50f12ded4ba114431602c1ab2c2af6e</t>
  </si>
  <si>
    <t>a58ad261648c9854744e4e4ce3a225708338fbb4</t>
  </si>
  <si>
    <t>d90999a702c4ea03a436547334b7bfb090b1aa44</t>
  </si>
  <si>
    <t>['93.81.167.86', '182.170.69.158']</t>
  </si>
  <si>
    <t>f7608fd303c3aa975cc7e0cee3919ef9b7ac64fd</t>
  </si>
  <si>
    <t>a58ad070e7a89ded59246057f2d9095eb3f99e95</t>
  </si>
  <si>
    <t>72afc1c00c6f4e8de7ff711471574ed1bbd4e779</t>
  </si>
  <si>
    <t>['114.46.93.203', '212.142.83.13']</t>
  </si>
  <si>
    <t>72afc798a05f0d52d7d4b8be64ff0cdc0fcc4b04</t>
  </si>
  <si>
    <t>a58ad11e8c385551a6b9b05870cc541385be2fef</t>
  </si>
  <si>
    <t>72afc7c711d717eabf80ffa4d3eb61b5bd0e2002</t>
  </si>
  <si>
    <t>['103.129.255.69', '117.40.248.2']</t>
  </si>
  <si>
    <t>95a6227db77d28c23182be318632378fa590ef95</t>
  </si>
  <si>
    <t>['183.167.246.207']</t>
  </si>
  <si>
    <t>a58ad240cd215ea791e59272c3c4c080c9f83740</t>
  </si>
  <si>
    <t>d90999e7351a1e828cf247e61daaf33191a97108</t>
  </si>
  <si>
    <t>d9099dd34e839763be413be61f9c685603ec46c8</t>
  </si>
  <si>
    <t>d909918bf09f0e52ef3785f7b1d3957cad94a079</t>
  </si>
  <si>
    <t>['58.249.112.48']</t>
  </si>
  <si>
    <t>d9099987661d9d157f8026ca65b72312b2ebe325</t>
  </si>
  <si>
    <t>['69.27.4.111', '212.21.26.3']</t>
  </si>
  <si>
    <t>d9099983d609a9bc07017ce5f7ed222076d2b18f</t>
  </si>
  <si>
    <t>['91.242.10.225']</t>
  </si>
  <si>
    <t>a58ad237ba86a195937928418b7bfcfa18deff51</t>
  </si>
  <si>
    <t>a58ad17b2c3c062031ff2df820ac81fb2cb78f37</t>
  </si>
  <si>
    <t>a58ad172b23052c0a58196956ace4bdf6cd545c8</t>
  </si>
  <si>
    <t>['61.23.107.92']</t>
  </si>
  <si>
    <t>d90999af78cf2da7e5fcbba77236912253a02ee7</t>
  </si>
  <si>
    <t>['54.215.207.56', '61.56.128.2', '115.205.70.188']</t>
  </si>
  <si>
    <t>f72a1cb835f6a158de77a97b67e7f06ebc35f848</t>
  </si>
  <si>
    <t>f71b41409a86c920be46c74eba7db619fcef4e22</t>
  </si>
  <si>
    <t>a58ad1659a8461523a8ce096954d6e3f1c398615</t>
  </si>
  <si>
    <t>72afc78e10a1639e9ebe04bc6848c4662d8243fc</t>
  </si>
  <si>
    <t>f72a1c93eb184008c7e802fa8c067fcccfede895</t>
  </si>
  <si>
    <t>a58ad21506da0987e743202741cedfa6eb32ee39</t>
  </si>
  <si>
    <t>f72a1c96ffa8161523708a6393cb981daf4f2756</t>
  </si>
  <si>
    <t>a1f0acdd72fa43bb8c969f82cb34021532386c2e</t>
  </si>
  <si>
    <t>['113.254.141.97']</t>
  </si>
  <si>
    <t>d90999ecdbfba4327a245e7455341077bd5d2bd5</t>
  </si>
  <si>
    <t>d9016a391796e4f6e84d710f17d6e15d1bb531a2</t>
  </si>
  <si>
    <t>['157.112.173.40', '197.52.104.90']</t>
  </si>
  <si>
    <t>9761646b29913bcc1cbb32dfeaa812497ca8f72a</t>
  </si>
  <si>
    <t>['90.35.218.238', '154.45.216.223', '223.16.124.25']</t>
  </si>
  <si>
    <t>f72a1c8ea1debddfbc4758b7bab1526855a89bf4</t>
  </si>
  <si>
    <t>9f4be841598a3ad62a5e2b423cc223f3a038afc5</t>
  </si>
  <si>
    <t>['54.215.207.56', '61.64.168.61', '111.250.91.131']</t>
  </si>
  <si>
    <t>d90999845e5fd052c759d5a16523f54c0965c407</t>
  </si>
  <si>
    <t>4d4ae4da114cd45383d744dccbe4ba32bbfa9c8f</t>
  </si>
  <si>
    <t>['99.59.182.157']</t>
  </si>
  <si>
    <t>f72a04c6f8b252a79253b49fdbee9ec0d6e44c8e</t>
  </si>
  <si>
    <t>a58ad24107203b7e4b9992bea8d0b8cee93586e5</t>
  </si>
  <si>
    <t>f72a1d687571233f819c4ae4e0fac3e339b8ffb5</t>
  </si>
  <si>
    <t>['185.187.243.8', '203.218.251.237']</t>
  </si>
  <si>
    <t>f72a1c9faf03d7ac18ee649e0663b9f83fdf367c</t>
  </si>
  <si>
    <t>a58ad23417bf36abfefc39f6946db5531e36472c</t>
  </si>
  <si>
    <t>['112.119.211.31', '176.205.146.169']</t>
  </si>
  <si>
    <t>a5c6ac6ce22645a392063edd9d1007487767974f</t>
  </si>
  <si>
    <t>['101.88.236.6', '182.219.130.94']</t>
  </si>
  <si>
    <t>f72a1ce239d1180fcc1ee0d1ee9c4071778d650c</t>
  </si>
  <si>
    <t>d90999ff89e47d64638e60d5a46130f8f9b5a62a</t>
  </si>
  <si>
    <t>d9099988f406c8da3c2ddf4075dbb2afc9a2d11c</t>
  </si>
  <si>
    <t>['188.162.229.169']</t>
  </si>
  <si>
    <t>8878f4038701a2016df8ce41181c4bd7c0cb064e</t>
  </si>
  <si>
    <t>['182.241.160.139']</t>
  </si>
  <si>
    <t>a58ad2286fb5413e67e8b4d2dfc42d9ae410bd5a</t>
  </si>
  <si>
    <t>['58.150.152.4']</t>
  </si>
  <si>
    <t>f72a1cbe96f9694d09ac803bc2a94296c7860f09</t>
  </si>
  <si>
    <t>d9099bbb3ec5bba2e6ed5c2399d876ab16f87d0f</t>
  </si>
  <si>
    <t>['185.64.211.190', '211.184.5.111']</t>
  </si>
  <si>
    <t>a58ad10ec992950f0540c5edc8d86339bfa2aabe</t>
  </si>
  <si>
    <t>9c606c2a4cb2bc1058670f72241f9c8e9a4e6d54</t>
  </si>
  <si>
    <t>['54.215.207.56', '76.121.29.7', '89.178.1.20', '112.5.168.121', '220.142.45.88']</t>
  </si>
  <si>
    <t>d90999a987739a69458281a88beb5593fec58a14</t>
  </si>
  <si>
    <t>['37.29.88.2', '120.36.71.39', '154.45.216.208']</t>
  </si>
  <si>
    <t>f72a1c971c046a1b4903608cce7c24775f4435f5</t>
  </si>
  <si>
    <t>f72a1cc6878122fae5b313cf10ed2500b2fbf40a</t>
  </si>
  <si>
    <t>['54.215.207.56', '61.230.51.6']</t>
  </si>
  <si>
    <t>f72a1ced81bbb887fe1a345b6043c6f7c29765ec</t>
  </si>
  <si>
    <t>72afc7d59f2da5b4d813f85b94d25eab0c4e3a26</t>
  </si>
  <si>
    <t>['54.215.207.56', '183.179.110.141']</t>
  </si>
  <si>
    <t>f72a1c0196bc7ceb23614233a0cf5514d1341e0f</t>
  </si>
  <si>
    <t>a58ad138dacf043883aa6634c3d646fad9e20e79</t>
  </si>
  <si>
    <t>['54.215.207.56', '193.37.32.212']</t>
  </si>
  <si>
    <t>f72a1cc882d0c4a236e388333aca6634f931fd2b</t>
  </si>
  <si>
    <t>['154.45.216.211', '154.45.216.231']</t>
  </si>
  <si>
    <t>a58ad16aab0f6afea7ce3619294621f09fd10f2f</t>
  </si>
  <si>
    <t>a58ad17aecab482b6d1c345d9355dec94e411ed1</t>
  </si>
  <si>
    <t>['27.191.199.173', '87.119.245.225', '150.116.168.66']</t>
  </si>
  <si>
    <t>f72a1c854323a5cbeede7d472b42422043ff72c3</t>
  </si>
  <si>
    <t>f72a1cbaf6d200f50972bf740b10970b08954ff3</t>
  </si>
  <si>
    <t>['205.250.231.27']</t>
  </si>
  <si>
    <t>8e77c98b2c67dfab50df4c90194d0f4d80977fc9</t>
  </si>
  <si>
    <t>a58ad17f42918174747b9dacfed9ccb849eb64f2</t>
  </si>
  <si>
    <t>['5.143.160.182', '45.235.27.61', '171.44.68.12']</t>
  </si>
  <si>
    <t>d90999b47e601060177b7bfa8002ae626851e1e0</t>
  </si>
  <si>
    <t>['117.24.40.60', '183.193.156.113']</t>
  </si>
  <si>
    <t>a58ad2683701d799f4e1f8a8be037b76d4104679</t>
  </si>
  <si>
    <t>['49.159.5.236', '220.132.5.56']</t>
  </si>
  <si>
    <t>d90999a8d845239e432386ff6fe885d0850f3201</t>
  </si>
  <si>
    <t>['34.207.151.127']</t>
  </si>
  <si>
    <t>a58ad22a33351702ed929bf93da60056e8f390e2</t>
  </si>
  <si>
    <t>f72a1c8b7d5abc59bf0fd027791fe586e5d65dd2</t>
  </si>
  <si>
    <t>d9099999cf8b1046da7dda9611f95c5b48ca1e9b</t>
  </si>
  <si>
    <t>['123.240.107.215']</t>
  </si>
  <si>
    <t>72afc715f75ec755aec78e062963af916aa31371</t>
  </si>
  <si>
    <t>['125.231.32.165', '177.194.41.125']</t>
  </si>
  <si>
    <t>e0a6484d2b8a287db8b16bf1f1234a9ddb314074</t>
  </si>
  <si>
    <t>['42.53.255.122', '46.250.74.57', '114.142.47.238']</t>
  </si>
  <si>
    <t>d90999ff13bc01d396b4a0c3d67492283095f759</t>
  </si>
  <si>
    <t>['54.215.207.56', '124.235.39.88']</t>
  </si>
  <si>
    <t>a58ad210c72c01316debbe18a94024461f1105e3</t>
  </si>
  <si>
    <t>a58ad16a657d36cfb1ad05f89d0119835d7ad2ce</t>
  </si>
  <si>
    <t>['71.227.104.141', '113.68.55.205']</t>
  </si>
  <si>
    <t>d9099985ed918a65f20af5f2e6a01aec8a4c8eef</t>
  </si>
  <si>
    <t>['154.45.216.216', '202.111.218.70']</t>
  </si>
  <si>
    <t>a58ad21029522eaf62d27a8d86e917a81c588828</t>
  </si>
  <si>
    <t>['54.215.207.56', '99.228.112.106', '120.204.79.29']</t>
  </si>
  <si>
    <t>a58ad16f31026b1145e41be96c34fed46e49ab8d</t>
  </si>
  <si>
    <t>a58ad1638546edb849ac882a8a45743de020092e</t>
  </si>
  <si>
    <t>['101.86.244.187', '219.77.84.54']</t>
  </si>
  <si>
    <t>0a33755ddd87dbc818eb8466fb562d365f93965d</t>
  </si>
  <si>
    <t>['113.254.89.23', '195.154.179.2']</t>
  </si>
  <si>
    <t>72afc72e3f42886f288478aab7deae643eb2466c</t>
  </si>
  <si>
    <t>['109.186.107.126', '178.127.91.51', '183.209.106.58']</t>
  </si>
  <si>
    <t>6fc55dc82fdea94275013357751dc69e2ed48105</t>
  </si>
  <si>
    <t>d90999a187d0c45609b00ae43b8f8b61b8cadf1c</t>
  </si>
  <si>
    <t>['101.93.13.71']</t>
  </si>
  <si>
    <t>d909999889cf4b50bef54e757770fd23a9e59937</t>
  </si>
  <si>
    <t>a58ad27b39a233b13562693d11f83917779433ed</t>
  </si>
  <si>
    <t>f72a1ca31682668d290a1f61dffeb55696375e12</t>
  </si>
  <si>
    <t>d90999e5e8eb9c42f6dccf6dd110d6559112bf90</t>
  </si>
  <si>
    <t>cc60c8e2c0289ba5d74d9570dc210fd03b3b809f</t>
  </si>
  <si>
    <t>['10.2.76.166', '171.97.100.98']</t>
  </si>
  <si>
    <t>d90999f2fdcdbad0bc2b05030402cc47572a441c</t>
  </si>
  <si>
    <t>['54.215.207.56', '89.187.163.206', '123.193.188.178']</t>
  </si>
  <si>
    <t>a58ad1119f2b4f1e54add7483c09dacd0d3b7716</t>
  </si>
  <si>
    <t>a8d55c0a0a00c005b69e39592da7bc134a8fa2cf</t>
  </si>
  <si>
    <t>['197.184.166.219']</t>
  </si>
  <si>
    <t>f72a1cd6a7c2337056538137511ac9932779e0a1</t>
  </si>
  <si>
    <t>['54.215.207.56', '109.187.7.172', '178.59.199.53']</t>
  </si>
  <si>
    <t>d90999e499bec22d12a54d67b8ec536e8d4c4e5f</t>
  </si>
  <si>
    <t>['82.129.186.65', '139.162.190.235']</t>
  </si>
  <si>
    <t>72afc727af52e95bcde2096e9f71d6a273199d91</t>
  </si>
  <si>
    <t>b62be7dfb675247beb99ab98417a78a72b368afa</t>
  </si>
  <si>
    <t>a58ad165b251920a6c93011ead223ac66e328753</t>
  </si>
  <si>
    <t>72afc776019be3065a642feef860c57e1756dda3</t>
  </si>
  <si>
    <t>['111.248.71.135']</t>
  </si>
  <si>
    <t>f72a1ce238e4c6dae50ca8000a565f83cf8e0e2c</t>
  </si>
  <si>
    <t>bfb734ef0c029143a158df41d0996b8b8143096a</t>
  </si>
  <si>
    <t>['37.212.38.201']</t>
  </si>
  <si>
    <t>d90999f0480c571de4736c61cd9b88574aaf0c5d</t>
  </si>
  <si>
    <t>f72a1cb2989af228719fa63641fe2eab9a2371a6</t>
  </si>
  <si>
    <t>f72a1c0ef8b9822de698c33316b5dace8206e045</t>
  </si>
  <si>
    <t>a58ad3848cf6a5b678c8e2b17aac30637c203459</t>
  </si>
  <si>
    <t>['3.85.21.143']</t>
  </si>
  <si>
    <t>def264489939677edc9a69fd0e7be04ffe5a9963</t>
  </si>
  <si>
    <t>['41.60.234.254']</t>
  </si>
  <si>
    <t>f72a1ce41f9bb64613f768d604a8bcfb0276f8e5</t>
  </si>
  <si>
    <t>72afc7f4a267a7277cbca56d960815521061af3a</t>
  </si>
  <si>
    <t>['104.33.40.144']</t>
  </si>
  <si>
    <t>f72a1cdee161c70d568fc494c5f1c7e321e40fb5</t>
  </si>
  <si>
    <t>['94.157.116.128']</t>
  </si>
  <si>
    <t>a58ad133fcdaab3d06720b72c838aa769d314d09</t>
  </si>
  <si>
    <t>f72a1cd97dfd4e87a059a8a1306c6228203e817b</t>
  </si>
  <si>
    <t>['45.178.173.48', '185.93.1.218']</t>
  </si>
  <si>
    <t>a58ad223db0816fb64454d9c32b76db3dd11cb08</t>
  </si>
  <si>
    <t>['3.90.114.246', '116.52.78.21']</t>
  </si>
  <si>
    <t>d90999af77b5c29fcb43a0a97cdd77fb46c833a9</t>
  </si>
  <si>
    <t>['1.64.6.185']</t>
  </si>
  <si>
    <t>f72a1cda6ab6a5478fe50b2d61e0c660b3ed9c62</t>
  </si>
  <si>
    <t>['35.212.180.250', '177.23.125.53']</t>
  </si>
  <si>
    <t>a58ad16a45c1fc82c0a9796c7b8d7b4d4f85968b</t>
  </si>
  <si>
    <t>['101.93.82.75', '128.71.53.253']</t>
  </si>
  <si>
    <t>a565ce3c42e02aaf5d099172fc770d56e6f5cad7</t>
  </si>
  <si>
    <t>['60.180.135.93']</t>
  </si>
  <si>
    <t>72afc71fd46dbb8fa2603619f4255ae90d63487f</t>
  </si>
  <si>
    <t>['54.215.207.56', '125.120.154.134']</t>
  </si>
  <si>
    <t>bce38c55ce0e2d789d0d35a8ce023b4215b50c6d</t>
  </si>
  <si>
    <t>['39.111.44.96', '106.72.34.192', '154.45.216.207']</t>
  </si>
  <si>
    <t>f72a1c9ff313e5d4f7d1f2ad9c8ea72ca3f6368f</t>
  </si>
  <si>
    <t>a58ad11a463cc1c21ac9aef09dcadd8ef88ed123</t>
  </si>
  <si>
    <t>['120.36.51.192']</t>
  </si>
  <si>
    <t>ab0e1255539bba80308a9942dce592bf0e48a614</t>
  </si>
  <si>
    <t>a58ad20dbc65e60836ba8ae42220c5b725f54beb</t>
  </si>
  <si>
    <t>['58.47.154.15', '190.22.28.204']</t>
  </si>
  <si>
    <t>b03f1169382313624b22b4e64e9ffa272f5268f3</t>
  </si>
  <si>
    <t>['77.125.66.147']</t>
  </si>
  <si>
    <t>f72bcef4ffc9bc87f5090d559b8f5fafc48ee5c0</t>
  </si>
  <si>
    <t>['88.103.239.248', '124.53.50.77', '124.244.181.230']</t>
  </si>
  <si>
    <t>a5657077495d4eb6b905abaf87b4e9cc572b4f1d</t>
  </si>
  <si>
    <t>['102.217.194.27']</t>
  </si>
  <si>
    <t>a581aa92729827c92e0e8d22af16489740fa24e3</t>
  </si>
  <si>
    <t>['91.188.101.132', '182.173.75.196']</t>
  </si>
  <si>
    <t>f72a1c87736c492c23737e0ae4df5b8b839324eb</t>
  </si>
  <si>
    <t>['121.110.235.249']</t>
  </si>
  <si>
    <t>d78083b87488fe2a2402579df34079bbd37aecfd</t>
  </si>
  <si>
    <t>['113.81.210.121']</t>
  </si>
  <si>
    <t>72afc70a15392fd076f8944ca1a6bfe456ab44af</t>
  </si>
  <si>
    <t>a58ad21874f6d50c8c31df6f52c7dc9ff64574da</t>
  </si>
  <si>
    <t>a58ad127f773a4081fc6850f6fbf38cc5dd914d5</t>
  </si>
  <si>
    <t>ce23ecf70844ab4ec8ec789c784991c8a41bcdf0</t>
  </si>
  <si>
    <t>['182.150.147.165']</t>
  </si>
  <si>
    <t>72afc7ed17f56488d051e5da8adbcf590995698b</t>
  </si>
  <si>
    <t>a58ad177fdfb466863f9d80de819a3337c2ac620</t>
  </si>
  <si>
    <t>72afc74df7ff93d95b5c342ced929da982065d63</t>
  </si>
  <si>
    <t>d909998b0347146e322601f2938fd80d154eaf9c</t>
  </si>
  <si>
    <t>a58ad17381c80fabd39052fe80572f0dbdf25958</t>
  </si>
  <si>
    <t>['182.161.156.100', '219.79.154.216']</t>
  </si>
  <si>
    <t>a58ad13b73d5dbdf7325352baeac87df043192a0</t>
  </si>
  <si>
    <t>['180.73.113.200']</t>
  </si>
  <si>
    <t>a58ad2629dd03fe70383a4a7533113682f5eab89</t>
  </si>
  <si>
    <t>a58ad163df3ca5170ceaeeab1f1d6453222d0724</t>
  </si>
  <si>
    <t>['114.39.73.197', '125.177.75.101']</t>
  </si>
  <si>
    <t>fd6a4337cada127b809888e55b84e6eca1b730f4</t>
  </si>
  <si>
    <t>d90999ff2fa61c003a8f5f231e6ca2a0a2f32fd5</t>
  </si>
  <si>
    <t>['45.133.4.63']</t>
  </si>
  <si>
    <t>f72a1cdf2864de1aca21179d84cba33780bba1ab</t>
  </si>
  <si>
    <t>['54.215.207.56', '110.11.83.156', '222.68.155.110']</t>
  </si>
  <si>
    <t>6d0b7fdb42ab2e9ca87fa45c78acf3ec82c7a945</t>
  </si>
  <si>
    <t>['14.6.174.211']</t>
  </si>
  <si>
    <t>f72a1ce4a6b29ca1df7dc97ca0bb09b236de7747</t>
  </si>
  <si>
    <t>72afc730dd241f3f9adad6c3a35c651db5cdbd91</t>
  </si>
  <si>
    <t>a58ad27d9fc7cfb69b6bba57ce56662c9a39cae8</t>
  </si>
  <si>
    <t>['154.45.216.220', '222.68.155.110']</t>
  </si>
  <si>
    <t>a58ad21a0db3f968ebc7b398a6b62a44af219284</t>
  </si>
  <si>
    <t>d4c43304e76def93c0524f1592fa2d1df2956557</t>
  </si>
  <si>
    <t>['39.130.102.85']</t>
  </si>
  <si>
    <t>baa32363bba87429c37770c4e7e59704013af6a8</t>
  </si>
  <si>
    <t>['171.113.201.20', '182.219.212.159', '220.141.119.229']</t>
  </si>
  <si>
    <t>dde50d97fbc543b6c740dd72b2d31b9c290d80f9</t>
  </si>
  <si>
    <t>['185.82.26.152', '220.184.98.207']</t>
  </si>
  <si>
    <t>a58ad2121d94034c8fc77568037f2196e1988f27</t>
  </si>
  <si>
    <t>['94.177.118.165']</t>
  </si>
  <si>
    <t>d90999b3d3356f7d555709ef067744fd8ace5050</t>
  </si>
  <si>
    <t>['62.117.149.18', '84.17.62.130']</t>
  </si>
  <si>
    <t>d90999cec99b67c9ba787a293f9e1bd458ce2a4e</t>
  </si>
  <si>
    <t>['218.172.6.30']</t>
  </si>
  <si>
    <t>a58ad20d04ea532301bdbf06d785c8f9f4eb324e</t>
  </si>
  <si>
    <t>['54.215.207.56', '93.142.138.99']</t>
  </si>
  <si>
    <t>f72a1f54d9476d236fe8a2defe07707c8b8de98e</t>
  </si>
  <si>
    <t>['88.103.239.248']</t>
  </si>
  <si>
    <t>a58ad27d2370962fdc8a89d27a12e178f8fb0363</t>
  </si>
  <si>
    <t>['61.64.25.253']</t>
  </si>
  <si>
    <t>f72a1cc40e69561580ba2f85b52f562248e2cba8</t>
  </si>
  <si>
    <t>6a2e35f1d35f9f4d1351796e63ab3d13d5852256</t>
  </si>
  <si>
    <t>['117.183.188.210']</t>
  </si>
  <si>
    <t>d8f5dfe5d97720b91061344fc2cce4ec01593303</t>
  </si>
  <si>
    <t>['116.94.232.207', '119.246.227.64']</t>
  </si>
  <si>
    <t>b302db80b9e0a2acb7f85f3d393218902ce3f805</t>
  </si>
  <si>
    <t>['223.18.69.148']</t>
  </si>
  <si>
    <t>72afc7145fbbeedf3bdd890db5a4b1b4a81b2c95</t>
  </si>
  <si>
    <t>['119.51.226.15', '207.204.103.77']</t>
  </si>
  <si>
    <t>a58ad26c35abe2eb8cebec3dc6c2cbc3503e6d4b</t>
  </si>
  <si>
    <t>c72a858c52135e87e3d508bfe2cd33a7033a3be6</t>
  </si>
  <si>
    <t>['80.121.104.80', '124.109.115.196', '125.189.233.108', '185.202.220.167']</t>
  </si>
  <si>
    <t>d1555d5512c66786e17621b16102c2f7a296f572</t>
  </si>
  <si>
    <t>['211.208.68.107']</t>
  </si>
  <si>
    <t>a58ad248064696191d15db9326d8fd78169c7e71</t>
  </si>
  <si>
    <t>5d0b3f4e070104609b83e89d4f5a77c7ee38500c</t>
  </si>
  <si>
    <t>['110.191.179.102']</t>
  </si>
  <si>
    <t>98cca90713acc92e54b14758a84a49341f245f1e</t>
  </si>
  <si>
    <t>['60.223.255.87']</t>
  </si>
  <si>
    <t>f72a1c98d7cc5e5a5ee940171013c87708284adf</t>
  </si>
  <si>
    <t>['123.166.192.124']</t>
  </si>
  <si>
    <t>b3b4dbd2a1a40553a512d62d8c7afb71d92ad8a4</t>
  </si>
  <si>
    <t>['77.207.236.117', '188.162.195.67']</t>
  </si>
  <si>
    <t>f72a1cd2065f9a0894aec3ca969005dac182c80d</t>
  </si>
  <si>
    <t>e77f50a0506e27335847248e9e143fda9846de56</t>
  </si>
  <si>
    <t>['117.89.233.0', '218.166.119.184']</t>
  </si>
  <si>
    <t>f72a1c0106443031cbdd40f6b50c550feee1e5f7</t>
  </si>
  <si>
    <t>['117.84.174.163']</t>
  </si>
  <si>
    <t>a58ad693e25d00e044d8acc18daf4fd348c06126</t>
  </si>
  <si>
    <t>['14.42.240.181', '27.184.142.10']</t>
  </si>
  <si>
    <t>72afc7d93ec89de5b774bd7863d2dbfae955e1cb</t>
  </si>
  <si>
    <t>d90999b1041d31cf67f43136b56fa93a8be2ec87</t>
  </si>
  <si>
    <t>['36.62.225.101', '154.45.216.205', '183.7.179.108', '220.135.213.110']</t>
  </si>
  <si>
    <t>f72a1c3565006cfd96e2c6f3fc2376cf59ab91a0</t>
  </si>
  <si>
    <t>ee6f3f7f55c6d7be979bc91c78279814d426fd0b</t>
  </si>
  <si>
    <t>['175.207.220.18']</t>
  </si>
  <si>
    <t>a58ad26026dda875cb55f6cab99f5bd0bc6a49e2</t>
  </si>
  <si>
    <t>72afc77cb4dc9c4f73a4f79806332f186f3ce54d</t>
  </si>
  <si>
    <t>f72a1cb354a0b1515a7fa7f8350438ae104fe9d1</t>
  </si>
  <si>
    <t>f72a1c380e24c33eb7380c5ac7075a2a4c7aa2e9</t>
  </si>
  <si>
    <t>a58ad1698ffec899dab5c038e8636cd316e57f59</t>
  </si>
  <si>
    <t>['5.8.38.187', '120.216.241.87']</t>
  </si>
  <si>
    <t>72afc721cfe349e8a5cee4a9a1184ffb120eb73f</t>
  </si>
  <si>
    <t>['109.186.107.126', '111.251.210.133']</t>
  </si>
  <si>
    <t>d903207ceea60217009d804fa3acb1bef62592b1</t>
  </si>
  <si>
    <t>['113.252.208.197', '180.74.71.244']</t>
  </si>
  <si>
    <t>d90999bb491aaece99ebcdeb8919085d2c686cb2</t>
  </si>
  <si>
    <t>f72a1c99a32bc40e0538a9d388233034bb77ba7d</t>
  </si>
  <si>
    <t>['54.215.207.56', '84.17.40.101']</t>
  </si>
  <si>
    <t>d90999dbdeeaa2297a798532a63811474c5d8a28</t>
  </si>
  <si>
    <t>['188.218.139.107', '202.111.218.70']</t>
  </si>
  <si>
    <t>a58ad218ee146a472fcabb27ccb1ec6e3e5ae913</t>
  </si>
  <si>
    <t>a58ad17e5b31dbe7c787c9b37a4cad592e8151de</t>
  </si>
  <si>
    <t>['37.212.37.243']</t>
  </si>
  <si>
    <t>a58ad248e5c581aec6f92d20545bde0d4ae529e4</t>
  </si>
  <si>
    <t>a581ede38be90c510af2ceeb3149e8a9a1187088</t>
  </si>
  <si>
    <t>['178.140.15.238']</t>
  </si>
  <si>
    <t>f72a1cd2041eb0f30aa2af507639fb48605917fa</t>
  </si>
  <si>
    <t>['180.129.115.207', '217.32.45.70']</t>
  </si>
  <si>
    <t>a58ad22fe77a4df388b29c0f44b16f40b723eccd</t>
  </si>
  <si>
    <t>a58ad1709904ea61a26ce891b915579c0e3ec3b6</t>
  </si>
  <si>
    <t>['111.242.16.231', '153.218.110.109']</t>
  </si>
  <si>
    <t>a58ad20b296c2db1785856730a0b206c181c8189</t>
  </si>
  <si>
    <t>f72a1ca018f1c6f0cd1769a0b11500016641dbba</t>
  </si>
  <si>
    <t>72afc75e202b08d1aba712de58354ed8ab797e1c</t>
  </si>
  <si>
    <t>['114.46.93.203']</t>
  </si>
  <si>
    <t>72afc75cd92f829bb6aaf7045107d2bc08161874</t>
  </si>
  <si>
    <t>['61.42.20.83', '113.115.61.140', '154.45.216.224']</t>
  </si>
  <si>
    <t>d90999edb333a398fa418e40f1d7e648bc4630cb</t>
  </si>
  <si>
    <t>['154.45.216.225', '182.170.69.158']</t>
  </si>
  <si>
    <t>a58ad127a5f208413042ef67927eedbd9328e323</t>
  </si>
  <si>
    <t>74f2e5b64bf3eaa3dfd006ab3bdaa82fa7fc6086</t>
  </si>
  <si>
    <t>['1.241.88.41']</t>
  </si>
  <si>
    <t>a58ad1703e282772111aba46f0932920a8ca1e95</t>
  </si>
  <si>
    <t>f262d0cffde6cd2d9e1d17b96d0e8b7e6e8d575e</t>
  </si>
  <si>
    <t>['84.238.239.162', '101.85.70.178']</t>
  </si>
  <si>
    <t>c312fb585213520483739325df5a74a8c7365215</t>
  </si>
  <si>
    <t>['212.233.170.182']</t>
  </si>
  <si>
    <t>a58ad1791d7de7bba1f89dd48bb330c1d9a49c0c</t>
  </si>
  <si>
    <t>72afc7186ae9c1891000e9c37921101d3c7d166a</t>
  </si>
  <si>
    <t>['109.186.107.126', '125.0.120.143', '126.51.94.17', '154.45.216.249']</t>
  </si>
  <si>
    <t>a58adeff603a4f3ed8af3d2ba8eeebe58b7b87de</t>
  </si>
  <si>
    <t>['54.215.207.56', '114.69.40.60', '212.75.196.7']</t>
  </si>
  <si>
    <t>72afc763ced9fd1df4e58d8ddbcbb1e5bb723d79</t>
  </si>
  <si>
    <t>['14.11.71.33', '49.216.225.150']</t>
  </si>
  <si>
    <t>898018f4e82100a125ee6c9f05ba8278ef2d10c7</t>
  </si>
  <si>
    <t>['222.211.235.230']</t>
  </si>
  <si>
    <t>a58ad10246b44ba3ed3175015a4931b6a80b1c3c</t>
  </si>
  <si>
    <t>f72a1c6adb337b42cf17dfaa19f7699d5072c9a4</t>
  </si>
  <si>
    <t>['112.139.75.129', '119.109.18.137', '154.45.216.224']</t>
  </si>
  <si>
    <t>72afc73b978c999ec96c8eb5cea9ccda409afbf0</t>
  </si>
  <si>
    <t>['95.248.20.165', '114.134.120.100', '212.142.83.13']</t>
  </si>
  <si>
    <t>f72a1c863e60c67c0bc92efdf24a4d19eb75629e</t>
  </si>
  <si>
    <t>72afc7650a0e13c37f4e576e77053a99d45f1dbc</t>
  </si>
  <si>
    <t>a58ad263ac67a2ba6e185fa44c812ea5aa920a67</t>
  </si>
  <si>
    <t>['115.164.210.248', '222.68.155.110']</t>
  </si>
  <si>
    <t>89862d99d539e778b19251ac652493f383eaca4e</t>
  </si>
  <si>
    <t>['82.147.182.131', '114.106.26.87']</t>
  </si>
  <si>
    <t>d90999a5ec5fcf4bd0246fa3df3b42385a3ceaf1</t>
  </si>
  <si>
    <t>['73.202.46.133', '125.37.194.190', '151.234.166.40']</t>
  </si>
  <si>
    <t>f72a1c6a3cfff161334b1b60a8a4b11b1121bb0d</t>
  </si>
  <si>
    <t>d9099985dba5c989ae1bb7c45256b99ddd14402a</t>
  </si>
  <si>
    <t>f07a8ae7a710168761081f6ac6ff51dcd40c3aa0</t>
  </si>
  <si>
    <t>['1.165.149.36', '1.165.155.47', '118.170.119.85', '123.205.13.84']</t>
  </si>
  <si>
    <t>a58ad1605fc36de9316eae4a12da3b8a42981e07</t>
  </si>
  <si>
    <t>['101.229.177.152', '223.80.192.18']</t>
  </si>
  <si>
    <t>a58ad162e39282727c039acc49f17e28fa73a5b4</t>
  </si>
  <si>
    <t>83a9e03c7ea02740259936c87c701c47a2d6815c</t>
  </si>
  <si>
    <t>['27.141.165.78', '114.35.66.168', '126.171.250.178']</t>
  </si>
  <si>
    <t>72afc77d5615ee68e99156fabe2a18216d306d1e</t>
  </si>
  <si>
    <t>['54.215.207.56', '87.16.114.133', '109.186.107.126']</t>
  </si>
  <si>
    <t>d90999ddf1fe9e358c2e04bc8965ad49dfa63faa</t>
  </si>
  <si>
    <t>f72a1c90af4aa64ba75f559d74eb2600d061792e</t>
  </si>
  <si>
    <t>d9099980358788304787dc50765ca680987d007d</t>
  </si>
  <si>
    <t>a58ad59c8b2f106d60d1b7a3bf0b1b69f8298358</t>
  </si>
  <si>
    <t>a58ad1124036f98c516606eb9228135ca4c3a3f5</t>
  </si>
  <si>
    <t>['1.161.104.50', '49.159.84.199', '116.94.218.215']</t>
  </si>
  <si>
    <t>a58ad16dc49920fcd602e12bddfa5dd5dab440a9</t>
  </si>
  <si>
    <t>977bc30ca46ee5b22deab10edfe01a89dd4dd365</t>
  </si>
  <si>
    <t>['121.238.253.115']</t>
  </si>
  <si>
    <t>f72a1caf67bbb0607ae04ca7126e5223e886b8d3</t>
  </si>
  <si>
    <t>d90999c81ee09f4e4fcd4fe245bef2bbf59399ba</t>
  </si>
  <si>
    <t>['58.153.235.73', '123.194.169.218', '124.53.23.141']</t>
  </si>
  <si>
    <t>d90999b3e35d8501d96d0021a42c9cb10693bf8e</t>
  </si>
  <si>
    <t>['123.206.122.178', '123.241.45.166']</t>
  </si>
  <si>
    <t>a58ad22e7eab3ffb0f75620e91df41de65d17b5f</t>
  </si>
  <si>
    <t>f72a1c729e4b1fae475d9267fb0b2e1c1071a3bb</t>
  </si>
  <si>
    <t>a58ad2233b45825976d83871b4c6d233aa7425e3</t>
  </si>
  <si>
    <t>a58ad2178a8e106f8ad830284d429e0399002b1f</t>
  </si>
  <si>
    <t>a58ad261c86a6e0b3758c4f353c8029abd9cb458</t>
  </si>
  <si>
    <t>['112.53.72.162', '154.45.216.232']</t>
  </si>
  <si>
    <t>a58ad1082ae4ac11c4b10032b8d7bef8d978258f</t>
  </si>
  <si>
    <t>a58ad226c13b1b9fdde37c26c6ef8a934d7674ab</t>
  </si>
  <si>
    <t>['36.227.146.35', '180.12.141.5', '183.30.88.4']</t>
  </si>
  <si>
    <t>a58ad1680670e35a5e71c51e5b8d0e5e9ddef728</t>
  </si>
  <si>
    <t>d909998ce7682e5a3d17399ac7d85e6f08c1b3db</t>
  </si>
  <si>
    <t>f72a1c4a2afbdd56bd61c26b173fb157fb997983</t>
  </si>
  <si>
    <t>72afc7798da409595b3a85e8b5d6baa562fae5bd</t>
  </si>
  <si>
    <t>['111.9.86.124', '138.19.51.200']</t>
  </si>
  <si>
    <t>d90999af076edd3f617c2dc66033b3327b9e502a</t>
  </si>
  <si>
    <t>['106.173.167.19', '144.255.74.94']</t>
  </si>
  <si>
    <t>a58ad222304b0fa2fcd7e73039d258c7dc4bb860</t>
  </si>
  <si>
    <t>['113.246.102.59']</t>
  </si>
  <si>
    <t>f72a1c3dd1c3f506b5deb0e0565bb5884cd88782</t>
  </si>
  <si>
    <t>a58ad20def4c2e2747ab796d29ac99d705ca8c39</t>
  </si>
  <si>
    <t>a58ad2622a9e01c133b7fda6b3efb76b7f4e851f</t>
  </si>
  <si>
    <t>['112.41.10.27', '154.45.216.209']</t>
  </si>
  <si>
    <t>e53ea47e1a44d024f9de1fcab08f678456af8cc9</t>
  </si>
  <si>
    <t>['42.127.107.195']</t>
  </si>
  <si>
    <t>f7660342dabbb28449ee725a81e9d06f5e6fcb81</t>
  </si>
  <si>
    <t>bc8a827f45fb6e826ca84b97e737e78c814d40f4</t>
  </si>
  <si>
    <t>['36.148.83.38']</t>
  </si>
  <si>
    <t>a58ad0095f2e79c679b553da5afb4a115d4778ff</t>
  </si>
  <si>
    <t>['221.205.107.15']</t>
  </si>
  <si>
    <t>72afc797d66d7ae04ce8c51a1cfc6adbb16863c3</t>
  </si>
  <si>
    <t>a58ad2373ef44b6b1d2a9c409efc44b06eab72ed</t>
  </si>
  <si>
    <t>['54.215.207.56', '124.120.205.96']</t>
  </si>
  <si>
    <t>f72a1caa3415842f83767809d302e6c684080473</t>
  </si>
  <si>
    <t>72afc4f15788bd7eb760e3a6d8533f54b68b3834</t>
  </si>
  <si>
    <t>d90993e002539e688fe7a0c855083e4a3ac85fb1</t>
  </si>
  <si>
    <t>['101.85.93.180', '113.119.166.56', '115.40.250.187']</t>
  </si>
  <si>
    <t>72afc72ba343360890440da2104c869afc8ecdf6</t>
  </si>
  <si>
    <t>['195.246.106.11']</t>
  </si>
  <si>
    <t>d909999232a72648df98b929a64f9e2dbee670b8</t>
  </si>
  <si>
    <t>['209.122.220.59']</t>
  </si>
  <si>
    <t>a58ad220c80da08dbc7fd25aaa0f0cfe7b35f3a8</t>
  </si>
  <si>
    <t>a58ad0518d023bdcd851297f5aea570d4c67b0be</t>
  </si>
  <si>
    <t>f7d2617977f068141d34dc1610ea74cbb7270cef</t>
  </si>
  <si>
    <t>['1.172.157.216', '54.215.207.56']</t>
  </si>
  <si>
    <t>72afc7900fd030148def8d1263da73c5d72897a2</t>
  </si>
  <si>
    <t>['154.45.216.219', '202.219.38.131', '218.187.82.195']</t>
  </si>
  <si>
    <t>d90999b443853bebd4eddb524fbe30d8aa60e6af</t>
  </si>
  <si>
    <t>['101.111.77.180']</t>
  </si>
  <si>
    <t>d90999df54ac291d943b653da1bf040926b0a592</t>
  </si>
  <si>
    <t>72afc7ef443d084fb05efe50d2923b93cf8979ff</t>
  </si>
  <si>
    <t>['54.215.207.56', '77.51.13.61', '95.248.20.165']</t>
  </si>
  <si>
    <t>a58ad104309a69b35715082125a10497e79a8abc</t>
  </si>
  <si>
    <t>['84.244.38.110', '154.45.216.207']</t>
  </si>
  <si>
    <t>f72a1cdb78d3298ce3edb316bac3b56c1e7bfc27</t>
  </si>
  <si>
    <t>d90999aed449f48e2982717437c8c64267f3fbe9</t>
  </si>
  <si>
    <t>['3.91.101.47', '37.29.88.2']</t>
  </si>
  <si>
    <t>72afc7dc3b481e05406c8610b3199497c24d2f4b</t>
  </si>
  <si>
    <t>f72a1cd6e8d9cda569f97401faa94f7d0c9c83f7</t>
  </si>
  <si>
    <t>72afc7cbe406b091bad19c30a075b2619b29df3c</t>
  </si>
  <si>
    <t>a58d6d318a343250a8f56f2168013515e095a8d1</t>
  </si>
  <si>
    <t>['101.86.243.30', '223.95.136.140']</t>
  </si>
  <si>
    <t>a58ad233d28b86e22dbf2b676109505ff328d161</t>
  </si>
  <si>
    <t>['201.71.61.251']</t>
  </si>
  <si>
    <t>a58ad252a78f6b68167f07be2eaad4b6777f8bd1</t>
  </si>
  <si>
    <t>70467b5467f0f2cbbe672f395510dfa081d56902</t>
  </si>
  <si>
    <t>['182.147.80.224']</t>
  </si>
  <si>
    <t>ec5f37ba9750c9d5a1c0d67dab198746d8117263</t>
  </si>
  <si>
    <t>['111.194.222.126', '113.60.36.50', '154.45.216.224']</t>
  </si>
  <si>
    <t>e9ed779e2729d2fb297815a64073c709ae3155c8</t>
  </si>
  <si>
    <t>['116.233.174.126']</t>
  </si>
  <si>
    <t>72afc792e9d292f99bf11235ef5e309f507cce2a</t>
  </si>
  <si>
    <t>['123.241.159.69']</t>
  </si>
  <si>
    <t>a58ad165295862e4a85033fda7624f4cbd32f2f3</t>
  </si>
  <si>
    <t>['125.231.35.186', '159.2.38.167']</t>
  </si>
  <si>
    <t>f19ef2cde03f9aa5a66affc0efe63e1c2c268f07</t>
  </si>
  <si>
    <t>a58ad2306689233af9cdd6f6fa005c47961e1091</t>
  </si>
  <si>
    <t>['58.176.113.69', '61.77.93.97', '222.8.8.109']</t>
  </si>
  <si>
    <t>72afc7c0f7a1c38335566010176be16fbabba086</t>
  </si>
  <si>
    <t>f72a1cbca9a70216cf66a82c5571584e126bbc37</t>
  </si>
  <si>
    <t>['84.215.197.48', '114.46.154.14', '115.135.198.38']</t>
  </si>
  <si>
    <t>72afc7e65ba82fd322b0c926d74ea4835a056e1d</t>
  </si>
  <si>
    <t>['49.245.38.124']</t>
  </si>
  <si>
    <t>d90999e1091a973fca6a303bf596dd0f835eeb67</t>
  </si>
  <si>
    <t>f72a1c90e6d1d4f7a77ad754f05caeb66992a6dd</t>
  </si>
  <si>
    <t>d90999d5da17701c3f4425cc3efaedeec3d43796</t>
  </si>
  <si>
    <t>72afc7d8c9b826a84e2efc64f293bca1d4e976db</t>
  </si>
  <si>
    <t>['36.63.54.29', '54.215.207.56', '125.120.154.134']</t>
  </si>
  <si>
    <t>f72a1c316dce9c67eafa04d7c9c18dce0a35cf57</t>
  </si>
  <si>
    <t>['116.10.37.155', '183.193.118.215']</t>
  </si>
  <si>
    <t>d9099990fba5ec05d742247f9201d3218d8dee5f</t>
  </si>
  <si>
    <t>['179.210.179.178']</t>
  </si>
  <si>
    <t>bd626f23bc0f5310d569ecf0d16b00165a54becd</t>
  </si>
  <si>
    <t>['5.164.212.38', '58.176.166.107', '154.45.216.246']</t>
  </si>
  <si>
    <t>a58ad25a44018a5a408027f27eff4fbb85d53923</t>
  </si>
  <si>
    <t>f2221dcb718d28812f7affc096ed99c38b29caba</t>
  </si>
  <si>
    <t>['77.81.142.151', '112.161.173.22']</t>
  </si>
  <si>
    <t>d90999b313a11b7e75f20e22edc579432ccd4d59</t>
  </si>
  <si>
    <t>['54.215.207.56', '58.121.207.220', '93.81.167.86', '123.241.45.166']</t>
  </si>
  <si>
    <t>a4c342458b7b414136b9725ee963642607e47640</t>
  </si>
  <si>
    <t>['126.63.199.165', '180.75.47.162']</t>
  </si>
  <si>
    <t>d90999f3e376ecffcdc04c1dcd7a2c797f194781</t>
  </si>
  <si>
    <t>['115.202.224.146']</t>
  </si>
  <si>
    <t>f72a1c6f04eab75d5ef939f31beda1e44a18dfce</t>
  </si>
  <si>
    <t>f72a1c95704d2503ec71a22f6795beec255eeb12</t>
  </si>
  <si>
    <t>d909998ec9e35c465a1abd08ffc1fcc8ac032444</t>
  </si>
  <si>
    <t>f72a1c6a0a2a8fa44097565bef2bf7abb002092c</t>
  </si>
  <si>
    <t>f72a1c8f739316e6293ada571101fd6559824c55</t>
  </si>
  <si>
    <t>72afc7f5cdea23b292b7462b3563d8113c57daaf</t>
  </si>
  <si>
    <t>['77.38.14.90', '154.45.216.246']</t>
  </si>
  <si>
    <t>d9658fb2c5c83b2eeaf73ab830ba0db701b228f9</t>
  </si>
  <si>
    <t>['138.201.127.213']</t>
  </si>
  <si>
    <t>d90999eca7b7a980ddda619245a8e6ad595eefe7</t>
  </si>
  <si>
    <t>a58ad22d07387ef6daa5402927edd728e1c0e296</t>
  </si>
  <si>
    <t>['108.56.140.104', '124.54.53.26']</t>
  </si>
  <si>
    <t>d40ffc3689385b8b33d55db3deb4192175222b60</t>
  </si>
  <si>
    <t>['60.151.21.71', '123.202.133.3', '176.38.169.56']</t>
  </si>
  <si>
    <t>b47a669c0a8fa50c85a4389e0891a109b3994f27</t>
  </si>
  <si>
    <t>['168.70.111.197']</t>
  </si>
  <si>
    <t>a53516591bf9ac2847c96df2b1613f60b55ebb4c</t>
  </si>
  <si>
    <t>['223.16.175.3']</t>
  </si>
  <si>
    <t>f1f387e589b1ed10e95345e15fa9ac1050b26f87</t>
  </si>
  <si>
    <t>['124.159.10.94']</t>
  </si>
  <si>
    <t>f72a1c99d18792105ad2f88f64839c55fcd01bf6</t>
  </si>
  <si>
    <t>['81.0.33.190']</t>
  </si>
  <si>
    <t>a58ad15603a1a659a4316ef9223f380da270b49c</t>
  </si>
  <si>
    <t>['5.228.91.51', '39.189.31.182']</t>
  </si>
  <si>
    <t>a58ad150c75014121ee4ecb025d881300f4e2f0e</t>
  </si>
  <si>
    <t>a58ad262c0a4fd9c8caaddbfb7cdbab277788d10</t>
  </si>
  <si>
    <t>72afc7c2135ddbd8f1230139e017b01e5a74bfb9</t>
  </si>
  <si>
    <t>d90999b24cff099a5f6f295725f46d7cd01ea4f3</t>
  </si>
  <si>
    <t>72afc79c534c2c6b82ea80150d8bbbd789b039a3</t>
  </si>
  <si>
    <t>a58ad2571b8e9d3d86315ab188982f77870f6135</t>
  </si>
  <si>
    <t>f72a1cbd93099c3a0ab37a7c67260619e2c7cb27</t>
  </si>
  <si>
    <t>a58ad2075f09ed0a90e541d2d76ceaf9071de4d2</t>
  </si>
  <si>
    <t>['136.144.17.232']</t>
  </si>
  <si>
    <t>f72a1cad104d6a257af40d0e21f582da5838b4eb</t>
  </si>
  <si>
    <t>d909998326a6b4381dec204e6c29911b093a0268</t>
  </si>
  <si>
    <t>['117.24.29.241', '222.8.16.19']</t>
  </si>
  <si>
    <t>72afc7b2de0b7149a47b7c776e7243119c392c12</t>
  </si>
  <si>
    <t>['95.248.20.165', '154.45.216.247']</t>
  </si>
  <si>
    <t>f72a1cf5ae5f6fe0ab47e46d6d5aaa46c5c445da</t>
  </si>
  <si>
    <t>4c643ad47c718b95776757626a008bc75713c854</t>
  </si>
  <si>
    <t>['49.228.153.49', '112.155.117.40', '116.48.4.23']</t>
  </si>
  <si>
    <t>d909999042e353bb2e98dd66eef06164a80ee561</t>
  </si>
  <si>
    <t>['118.163.49.247']</t>
  </si>
  <si>
    <t>a58ad17c1bb73790d493656c852f6ae477f82fc6</t>
  </si>
  <si>
    <t>['93.44.170.223', '151.48.106.138', '176.100.5.144']</t>
  </si>
  <si>
    <t>b9e27ecd0f2cef4c463758b7b06acc39b2b61485</t>
  </si>
  <si>
    <t>['35.206.240.165', '203.173.104.228']</t>
  </si>
  <si>
    <t>f72a1c9e078f70e34353b75288841221ddf22244</t>
  </si>
  <si>
    <t>f72a1c717a7a8344742d368909b4992eca614f79</t>
  </si>
  <si>
    <t>d912f4bd2a8609faf28ca6bdd757af30086e1faa</t>
  </si>
  <si>
    <t>eb69e656edeb637486007288571bd1ec975928f8</t>
  </si>
  <si>
    <t>['5.137.103.59', '46.251.82.101', '77.37.213.128', '78.81.151.16', '176.49.192.57', '188.112.135.124', '188.163.95.132', '188.232.8.128', '195.114.145.14', '195.216.210.205', '217.24.119.43']</t>
  </si>
  <si>
    <t>f72a1ceeca12382249006e4d8cffef3714ef0190</t>
  </si>
  <si>
    <t>a58ad17985065e89ec4ab49f85ddca9b52c651d9</t>
  </si>
  <si>
    <t>d909998853475127a902f3dcb2e4649057e590a2</t>
  </si>
  <si>
    <t>['54.215.207.56', '94.25.229.179']</t>
  </si>
  <si>
    <t>72afc736b7f07837906fb7623a2ff410d60b35b8</t>
  </si>
  <si>
    <t>f72a1c91db7069988d9b842268f598f6c1edfb08</t>
  </si>
  <si>
    <t>f72a1c85fe3208f51e1743c6df5095356fa85cef</t>
  </si>
  <si>
    <t>a58ad7bc8d126a40dcea181b6d7d337f3ca1b54b</t>
  </si>
  <si>
    <t>a58ad2392aaf90e0656490e54b322e65a83fc495</t>
  </si>
  <si>
    <t>['54.215.207.56', '193.123.235.96']</t>
  </si>
  <si>
    <t>a58ad21818ea4d4af184d3bb524ce62cf336334b</t>
  </si>
  <si>
    <t>['27.188.238.110', '118.80.14.72', '176.195.186.11']</t>
  </si>
  <si>
    <t>a58ad2252a872d73dd604ad102fc3beba50d72a9</t>
  </si>
  <si>
    <t>d9084cf94770d88e9680c92a8dcdbf3b7d030beb</t>
  </si>
  <si>
    <t>['37.133.191.45', '54.215.207.56', '60.154.97.87', '154.45.216.203']</t>
  </si>
  <si>
    <t>a1aeb7dcc313322a51573e62a887e2ba69fe6210</t>
  </si>
  <si>
    <t>['1.64.40.142', '54.215.207.56', '154.45.216.221']</t>
  </si>
  <si>
    <t>a58ad245e72b8a2aaa603665c8894e922da0a149</t>
  </si>
  <si>
    <t>f72a1caf8ab053cf33fd4f57cc9e8e3dfb8a9a0f</t>
  </si>
  <si>
    <t>['49.73.148.216', '136.144.42.15']</t>
  </si>
  <si>
    <t>72afc79365902c4d803eccaabe0c7813a81f8d1b</t>
  </si>
  <si>
    <t>['36.237.178.60', '117.188.195.17', '154.45.216.228']</t>
  </si>
  <si>
    <t>f72a1c3a248b8566bea48b0c02c1a3e0e8c1ac6f</t>
  </si>
  <si>
    <t>['180.129.115.207', '183.193.118.215']</t>
  </si>
  <si>
    <t>d90999bb1a336fe913a57a1cfd70b07c8dbd5be2</t>
  </si>
  <si>
    <t>['27.18.252.74', '111.246.103.179']</t>
  </si>
  <si>
    <t>a58ad10d32d09c6b419df9368d1058b1957d742c</t>
  </si>
  <si>
    <t>['78.37.0.88', '116.230.150.180']</t>
  </si>
  <si>
    <t>a58ad4e58005489e10479d64a9a67ec11be3f117</t>
  </si>
  <si>
    <t>bfbae9abff16e755697a6f6289c9e6acd0ebd8de</t>
  </si>
  <si>
    <t>['172.107.222.243']</t>
  </si>
  <si>
    <t>a58ad133af012780826625b084b4cd40a746aea0</t>
  </si>
  <si>
    <t>d90999b8737b125c7b13b3558088afaac1e62e1d</t>
  </si>
  <si>
    <t>['46.117.197.204', '153.243.83.137', '154.45.216.217']</t>
  </si>
  <si>
    <t>dcb9484fad3169fb0949022ab9057d51c553cf5c</t>
  </si>
  <si>
    <t>['106.7.58.243', '154.45.216.214']</t>
  </si>
  <si>
    <t>a58ad222b60d7fd2d500e7ab975ce6207bfd7424</t>
  </si>
  <si>
    <t>72afc7b5d8eccdd2e3ca7e31f7531a94392dd3d7</t>
  </si>
  <si>
    <t>a58ad26792b5fd7a78cc54cf403b70c7f5a2f0fa</t>
  </si>
  <si>
    <t>['183.167.61.89']</t>
  </si>
  <si>
    <t>a58ad1653f5a2c9ca31b3f6e7cff53ae69d935f9</t>
  </si>
  <si>
    <t>['27.53.145.105', '125.177.75.101']</t>
  </si>
  <si>
    <t>ae6b01bf22a9ae71732355b77a3013ac1402f123</t>
  </si>
  <si>
    <t>['54.215.207.56', '220.200.57.114']</t>
  </si>
  <si>
    <t>d909999cf665dd3675c94f9b1d478e4a78f71a3e</t>
  </si>
  <si>
    <t>['71.161.206.247']</t>
  </si>
  <si>
    <t>a58ad2232f24fd0d83ff40063de9c60f2982301e</t>
  </si>
  <si>
    <t>d90999aa83d5a4e9835228b25fda69189108116f</t>
  </si>
  <si>
    <t>['171.106.51.107']</t>
  </si>
  <si>
    <t>f72a1ce6324cb08611ccff83d0e20c62954699ae</t>
  </si>
  <si>
    <t>894317f3f2ac1b97ab126bb17b4d94d8383190b7</t>
  </si>
  <si>
    <t>['124.123.178.118']</t>
  </si>
  <si>
    <t>72afc7bbec2bd605a73a0060dbe7f3a97b334166</t>
  </si>
  <si>
    <t>['54.215.207.56', '61.230.62.7']</t>
  </si>
  <si>
    <t>d91f1ff2a5f1bda5f22493a11709b65667997098</t>
  </si>
  <si>
    <t>['60.186.179.47']</t>
  </si>
  <si>
    <t>f72a1cf96f7444b0ea81bbe879f425180721fa98</t>
  </si>
  <si>
    <t>['113.111.170.82', '194.28.34.11']</t>
  </si>
  <si>
    <t>d90999a980fa3e32abd555158bbbd9afcb139afb</t>
  </si>
  <si>
    <t>['120.230.117.245', '154.45.216.215']</t>
  </si>
  <si>
    <t>ebb7bb6424c1f90bf257fc482bb753f169516207</t>
  </si>
  <si>
    <t>['58.176.200.227', '114.32.185.85']</t>
  </si>
  <si>
    <t>72afc7dab5b2d8dee5d948553941aa1da8cfea22</t>
  </si>
  <si>
    <t>a594477b825846ae7c6484e7eaa5716c7f64b21f</t>
  </si>
  <si>
    <t>['77.100.63.55']</t>
  </si>
  <si>
    <t>a58ad26e2ad53726de0844128fcb261f3d9c3798</t>
  </si>
  <si>
    <t>a58ad17f3bad01e8d66474a5ebd02e6113fb55dd</t>
  </si>
  <si>
    <t>72afc78d1f7022f50c45787e3149ffead78a5145</t>
  </si>
  <si>
    <t>a58ad1331c0811173a7f53563e75abecc52cc0db</t>
  </si>
  <si>
    <t>['54.215.207.56', '115.41.117.102', '154.45.216.247']</t>
  </si>
  <si>
    <t>a58ad27946c77e38484c2c09aac2f795fb9cd03d</t>
  </si>
  <si>
    <t>d90999da71563204da8bec4d116baf3baf297b75</t>
  </si>
  <si>
    <t>d909998703c6821ae3c3a5f4a90ab434f58551fe</t>
  </si>
  <si>
    <t>f72a1c22c7d58a51e932d134dcf3c52760256df6</t>
  </si>
  <si>
    <t>a58ad11be8d9998434238475f106a4111e36f2fb</t>
  </si>
  <si>
    <t>['116.26.129.176', '119.129.85.41']</t>
  </si>
  <si>
    <t>a58ad17d62dbc6e4bead3f977b241e5bd83a3bcb</t>
  </si>
  <si>
    <t>a58ad2519d725031849b5509a4912dda5a9e3ae7</t>
  </si>
  <si>
    <t>f72a1c902585ad489a8c9de77ceb1730a17e9b41</t>
  </si>
  <si>
    <t>['134.180.142.112', '154.45.216.201']</t>
  </si>
  <si>
    <t>f72a1c8230a23f4e28fbdd333ca5dedf373ee105</t>
  </si>
  <si>
    <t>d90999a60c846d68cc6f90cc129330a1f5f91b69</t>
  </si>
  <si>
    <t>['123.241.45.166', '154.45.216.232']</t>
  </si>
  <si>
    <t>a58ad58e479f95b4c18cd24995d389058178dd6b</t>
  </si>
  <si>
    <t>['14.44.48.124']</t>
  </si>
  <si>
    <t>72afc7f183bcde61133172fc81c42f1c4713f25c</t>
  </si>
  <si>
    <t>['61.230.62.7']</t>
  </si>
  <si>
    <t>f72a1c40495ddf83c27325b983df6e3cd218b628</t>
  </si>
  <si>
    <t>72afc78d335c0e650168dbc318dd75c787705b0f</t>
  </si>
  <si>
    <t>['109.207.98.161', '117.188.195.17', '154.45.216.202']</t>
  </si>
  <si>
    <t>f72a1cb52289ea1c7b470704314ea6875c3b2cc6</t>
  </si>
  <si>
    <t>['36.239.13.87', '114.16.145.172', '123.221.167.109']</t>
  </si>
  <si>
    <t>f72a1c80eccf9a8801dc44c31291baa843880719</t>
  </si>
  <si>
    <t>e853c946166998f8caf2104dc448d6f15d87d572</t>
  </si>
  <si>
    <t>['77.58.66.106', '89.154.168.52']</t>
  </si>
  <si>
    <t>a1d91e836a14da7a049014987c9eee90515f27c0</t>
  </si>
  <si>
    <t>['42.58.56.199', '77.8.243.212', '112.104.175.34', '185.97.201.221', '218.13.194.37', '220.253.119.188']</t>
  </si>
  <si>
    <t>a5bcd76c21206e5eb6ee7051ba9bd8fae356b9d8</t>
  </si>
  <si>
    <t>b051b8893d43cbf32e13e2edd2580afba54d6ff7</t>
  </si>
  <si>
    <t>['113.246.160.118']</t>
  </si>
  <si>
    <t>f72a1ceeb8c59865bd18afebbd501ed8f5261479</t>
  </si>
  <si>
    <t>72afc7c9e4c5a03bc64f18bb55838d4a5ee991c6</t>
  </si>
  <si>
    <t>a58ad2474e5e439a1cd75651f17445cdee29ac3c</t>
  </si>
  <si>
    <t>d90999ba4fe2b096250f11ecb7da6037d7dac560</t>
  </si>
  <si>
    <t>['188.218.139.107', '197.52.251.9']</t>
  </si>
  <si>
    <t>cfa4446852ed703b478c0e91eb3ccfdf054631d7</t>
  </si>
  <si>
    <t>['54.215.207.56', '154.45.216.213', '154.45.216.215']</t>
  </si>
  <si>
    <t>a58ad2673cbd73cb2c385078c572fd282b2a3f52</t>
  </si>
  <si>
    <t>8ec2e0d4320a99844503849c51a42dacecf75a80</t>
  </si>
  <si>
    <t>['5.44.173.47']</t>
  </si>
  <si>
    <t>f72a1c3f604244fd06d638baeb385507ab7728ec</t>
  </si>
  <si>
    <t>d90999fae71d021cd3b02129eb2a75e652b2ae2d</t>
  </si>
  <si>
    <t>a58ad2319ac13075d4352e7da2eb663ff64a20a3</t>
  </si>
  <si>
    <t>['5.186.124.144', '45.76.1.247']</t>
  </si>
  <si>
    <t>a58ad24bdff0a1e1f2d4658fbe459d7dfa5aa71d</t>
  </si>
  <si>
    <t>['46.166.187.44']</t>
  </si>
  <si>
    <t>a58ad1444b5ea9baf8df88624e96d2a7ec275e63</t>
  </si>
  <si>
    <t>['178.120.16.122', '188.162.132.51']</t>
  </si>
  <si>
    <t>72afc711d85a76d2979f78be41e375094b3de284</t>
  </si>
  <si>
    <t>['85.140.0.206']</t>
  </si>
  <si>
    <t>d90999ff47c83f5057ba74689c4cfcdd6b835bee</t>
  </si>
  <si>
    <t>['82.129.186.65', '182.119.238.36', '218.41.20.213']</t>
  </si>
  <si>
    <t>a58ad21a911ca45adb670befd8cdbc18c6e60273</t>
  </si>
  <si>
    <t>['131.129.22.139']</t>
  </si>
  <si>
    <t>d90999d8d1ec8f1c392e909318bc7d0c7e8256f1</t>
  </si>
  <si>
    <t>fabe644e3fc50ce08b3c06d09168f6a71499d6a5</t>
  </si>
  <si>
    <t>['43.232.85.34']</t>
  </si>
  <si>
    <t>a021440f2cc5648b39009d8015dfc76ac35e6414</t>
  </si>
  <si>
    <t>d90999bdf2b8ef505f058b7aea924e722896a6e8</t>
  </si>
  <si>
    <t>['112.157.87.85', '154.45.216.232', '223.109.147.37']</t>
  </si>
  <si>
    <t>a58ad2606332e01cd2ea7a70ba90348ebdd88c6a</t>
  </si>
  <si>
    <t>['34.227.57.131', '125.239.154.223']</t>
  </si>
  <si>
    <t>d90999891570144fefce463fb81363ebb192ae60</t>
  </si>
  <si>
    <t>['54.147.172.120', '154.45.216.214', '223.86.100.251']</t>
  </si>
  <si>
    <t>a58ad2025bdca526bcf934ac0a19e66b21f60456</t>
  </si>
  <si>
    <t>f72a1cf6dd16de8173e305b422496815d78a5310</t>
  </si>
  <si>
    <t>['154.45.216.217', '154.45.216.242']</t>
  </si>
  <si>
    <t>a58ad121a7fcc158424f3f0e823671356c09540b</t>
  </si>
  <si>
    <t>a58ad20826b2a56e4d718ac1f67e0fa5037f5371</t>
  </si>
  <si>
    <t>a58ad16a8bc29dc3275ef6570fd4bec0e12e06a5</t>
  </si>
  <si>
    <t>['218.222.13.169']</t>
  </si>
  <si>
    <t>997ba2673efbf907467efd5842b9b78257bcd42b</t>
  </si>
  <si>
    <t>['101.80.42.110']</t>
  </si>
  <si>
    <t>a58ad10fab1a1935bfb84a11fb404289eaa436d5</t>
  </si>
  <si>
    <t>['37.212.56.155', '102.39.82.53', '113.222.220.104', '212.124.6.11']</t>
  </si>
  <si>
    <t>f6a1177e45c5bf07b923ddc495840cd9b9707bb5</t>
  </si>
  <si>
    <t>['85.95.179.18', '154.45.216.203']</t>
  </si>
  <si>
    <t>f72a1cebeac2670d5610b2c3163b245e655e6951</t>
  </si>
  <si>
    <t>a58ad21508e7d2530da7b0297476251a2af8f768</t>
  </si>
  <si>
    <t>bd8274c2e768a987dd86f01d07c4d441cfe8f222</t>
  </si>
  <si>
    <t>['222.212.102.234']</t>
  </si>
  <si>
    <t>f72a1ce57226ebeb2d9bf6f13f5d8aec453acada</t>
  </si>
  <si>
    <t>a5570cb6809ad278b8dc5085a10f889f6e90f4a0</t>
  </si>
  <si>
    <t>f72a1cc496f9f8f45e7482f15a61e37841cf95c2</t>
  </si>
  <si>
    <t>f3f642e554ed41c71520c9b5135d1f0a457d8914</t>
  </si>
  <si>
    <t>['176.121.78.128']</t>
  </si>
  <si>
    <t>a58ad167ce4cf65c8820cfdf01c45a583aacbb01</t>
  </si>
  <si>
    <t>['124.166.253.38', '154.45.216.200']</t>
  </si>
  <si>
    <t>a58ad254ad886e5f329b9eedd243aedbb87c82dc</t>
  </si>
  <si>
    <t>858625d6d8c680093ad77feaecf66799765cd449</t>
  </si>
  <si>
    <t>['138.19.22.48']</t>
  </si>
  <si>
    <t>f7f7cecb9cbcbe2a2fa7128ab82041ad8e917397</t>
  </si>
  <si>
    <t>['157.131.131.97']</t>
  </si>
  <si>
    <t>a58ac44123912b03734fa1f1458b38bc5606ca39</t>
  </si>
  <si>
    <t>['218.212.24.129']</t>
  </si>
  <si>
    <t>a58ad21ebde73b29846f87cfe484512bad6ef9ea</t>
  </si>
  <si>
    <t>['99.228.112.106', '183.178.200.29']</t>
  </si>
  <si>
    <t>db8cb9d6260a931b2255aca4279aeead83b93403</t>
  </si>
  <si>
    <t>['58.213.47.178', '110.2.223.148', '183.67.55.24']</t>
  </si>
  <si>
    <t>8dd0f0cc8281cbdb40349231ffbe96e5908ab9f5</t>
  </si>
  <si>
    <t>['37.212.86.188']</t>
  </si>
  <si>
    <t>d9099988112f0c7fb6b8ed3227592c25bc7288b2</t>
  </si>
  <si>
    <t>d90999daa750448dcdacca82fe42f20402965aa2</t>
  </si>
  <si>
    <t>fceee441b9593de8430c80d8cf27cd428dbda67d</t>
  </si>
  <si>
    <t>['218.62.77.198']</t>
  </si>
  <si>
    <t>b6e50cd30079be047fd3a361616fc21194150830</t>
  </si>
  <si>
    <t>a58ad22df4a824596eb8fab02e41b318ab6b6e2b</t>
  </si>
  <si>
    <t>d90999ed5fb741a5f1710acc0daac17a21c1d3a1</t>
  </si>
  <si>
    <t>['157.147.40.81']</t>
  </si>
  <si>
    <t>d9099982c0222f7d1842ca60303eb4c1b171eaf8</t>
  </si>
  <si>
    <t>['218.166.119.184']</t>
  </si>
  <si>
    <t>a58ad25e64adf81af98c0b4532e4cd05d2b20c16</t>
  </si>
  <si>
    <t>d90999917a8035e40b327f5024a8105933f2b7d6</t>
  </si>
  <si>
    <t>a58ad2514a0b265a5e80eac942f24a43520bf814</t>
  </si>
  <si>
    <t>c84b2d25223775c87f2b8ac662910f4ffc87da99</t>
  </si>
  <si>
    <t>['60.13.117.151', '180.74.225.158']</t>
  </si>
  <si>
    <t>a58ad2613816de75a2990182eb5fcd79ff3f5142</t>
  </si>
  <si>
    <t>d9159a14b29acc29f6edf0c6ff84566adeb47243</t>
  </si>
  <si>
    <t>['27.33.14.120', '37.189.26.44', '45.14.195.238', '77.241.136.121', '95.175.104.238', '195.216.219.114', '217.67.150.36']</t>
  </si>
  <si>
    <t>f72a1c8153fa0515c8e94c4f24f3bde8f7434fcb</t>
  </si>
  <si>
    <t>a58ad13c4a63be3eb0514d4a884665284fd51885</t>
  </si>
  <si>
    <t>['117.71.60.103']</t>
  </si>
  <si>
    <t>a58ad1316e3c6f321bc3e6fd0b0082abed27d148</t>
  </si>
  <si>
    <t>['60.147.176.172', '223.216.184.68']</t>
  </si>
  <si>
    <t>d90999bb3390de5a234c0ed2f46b18f7e90b2933</t>
  </si>
  <si>
    <t>d90999a3cf41fa3d2ccb14d868b254bf8f4e6e96</t>
  </si>
  <si>
    <t>82fd7e6d45d10b879625edcf0360abef79b0832a</t>
  </si>
  <si>
    <t>['2.135.64.71']</t>
  </si>
  <si>
    <t>a58ad129def036cc40c2911d8a6f3d9aeee535ec</t>
  </si>
  <si>
    <t>f72a1c5c746d4b2469355cf745e5c361cb435038</t>
  </si>
  <si>
    <t>a58ad26c9b87dc4bee754c000a63cc58ecf6cfb0</t>
  </si>
  <si>
    <t>f72a1cad8af7ed555b823104760046c8d76e8900</t>
  </si>
  <si>
    <t>5c8c44b0cdb265020d87b15924603678c6690b2b</t>
  </si>
  <si>
    <t>['223.74.6.76']</t>
  </si>
  <si>
    <t>a58ad10d3a277bed0d8b87ee6e75e9003630ff9a</t>
  </si>
  <si>
    <t>['78.37.0.88', '115.137.245.11', '161.65.218.183', '210.6.53.123']</t>
  </si>
  <si>
    <t>5c8d29487691a2de08ccf81a90dea86a307939f1</t>
  </si>
  <si>
    <t>['54.215.207.56', '70.68.87.66', '108.46.50.4']</t>
  </si>
  <si>
    <t>43eded84219f685a848cb9b894dfbcef6e8acd4d</t>
  </si>
  <si>
    <t>['38.88.246.227', '54.215.207.56']</t>
  </si>
  <si>
    <t>a58ad168bcc425f01545bd7a5bec33c6c3be1555</t>
  </si>
  <si>
    <t>f72a1c3df7ec26be5b294eeb551c03e24dc9657d</t>
  </si>
  <si>
    <t>d90999f71be9aabe6d469344f31a18340dc22205</t>
  </si>
  <si>
    <t>['109.252.211.46', '112.148.15.28']</t>
  </si>
  <si>
    <t>a58ad158a25c82559c410a19935b9af1067c1b49</t>
  </si>
  <si>
    <t>['223.85.40.210']</t>
  </si>
  <si>
    <t>f72a1cf4774c511c69d9045d844731887b102a76</t>
  </si>
  <si>
    <t>['100.83.10.153']</t>
  </si>
  <si>
    <t>d90999e2644843336a82dd63fffc4917139b687d</t>
  </si>
  <si>
    <t>['115.235.35.150', '154.45.216.246', '211.194.110.232']</t>
  </si>
  <si>
    <t>d9099985f143d5421e789a3bb0fa2c385f2f8006</t>
  </si>
  <si>
    <t>a58ad177e5bf3f9d35780597a01e5d61a39099e9</t>
  </si>
  <si>
    <t>['43.224.130.153', '102.114.6.113', '124.66.252.15', '210.16.94.198']</t>
  </si>
  <si>
    <t>a58ad22b311795ac65ab7a858f1f45eaa188f732</t>
  </si>
  <si>
    <t>a58ad23865efd890c59f34a68c630077f67be9dc</t>
  </si>
  <si>
    <t>['89.64.38.143']</t>
  </si>
  <si>
    <t>a58ad25441c2b3cf414b30f7ff8f7cc109c212d5</t>
  </si>
  <si>
    <t>['46.139.243.55']</t>
  </si>
  <si>
    <t>eb890fb7838f9b9a949377213537bd0203317373</t>
  </si>
  <si>
    <t>['114.82.51.219']</t>
  </si>
  <si>
    <t>a50a5c1012e1bfcf61ab68e7fb16f3a19ccbc860</t>
  </si>
  <si>
    <t>['88.135.203.67']</t>
  </si>
  <si>
    <t>d90999f7c5a6c4666f8757e016fa8add885902b9</t>
  </si>
  <si>
    <t>a58ad133a864742b0fbf17f4a8ac57d6c429551d</t>
  </si>
  <si>
    <t>d90999ad803e83ec59ce5c53578b16725568c6e9</t>
  </si>
  <si>
    <t>a58ad1746b70e23ae18c11e229cc67ed2b01b260</t>
  </si>
  <si>
    <t>8d14acfde239f98429c8e347b2abf6d5c20c9ef4</t>
  </si>
  <si>
    <t>a58ad13e4061cc09bf1b4434e0b806e58af9ffaf</t>
  </si>
  <si>
    <t>b9c79a8b300e6a927cf2c616bd041d26e1757660</t>
  </si>
  <si>
    <t>['37.193.14.31', '60.71.176.113']</t>
  </si>
  <si>
    <t>8cefae04b0bc279e5ec29819f40abfa18f789032</t>
  </si>
  <si>
    <t>['83.148.89.184']</t>
  </si>
  <si>
    <t>f72a1ce186d0f6f10741cc898059150a6853e3b3</t>
  </si>
  <si>
    <t>b4c5c90c82e66f1c1da7d814a7e5dc681aaa0293</t>
  </si>
  <si>
    <t>['113.70.58.173']</t>
  </si>
  <si>
    <t>f72a1c8098496af65f008ed8c022bfde5e4e18c5</t>
  </si>
  <si>
    <t>['62.101.61.39', '110.189.27.194']</t>
  </si>
  <si>
    <t>f72a1c0bb02ddcfa686b013f94f2b1ef35fa9bc5</t>
  </si>
  <si>
    <t>['27.142.113.188', '119.247.240.15', '126.51.66.249']</t>
  </si>
  <si>
    <t>d90999a2eb85e4b71906718f5978347803ccbbfb</t>
  </si>
  <si>
    <t>['154.45.216.221', '220.133.113.37']</t>
  </si>
  <si>
    <t>a58ad1644763c0303e720d4022d949e3055a67ea</t>
  </si>
  <si>
    <t>f72a1cb0e9b2fc0ec4fab400f6d3a6e1bb391ae3</t>
  </si>
  <si>
    <t>['112.94.5.27']</t>
  </si>
  <si>
    <t>bcb8dc8571a57c141978904b31d03a552a29cded</t>
  </si>
  <si>
    <t>['87.126.38.45', '116.39.98.183', '154.45.216.246']</t>
  </si>
  <si>
    <t>752d88d411c652d96b4e1fa8f4e32a71e88fce3b</t>
  </si>
  <si>
    <t>['49.192.132.71', '124.234.10.118', '154.45.216.246', '216.8.202.143', '219.71.194.236']</t>
  </si>
  <si>
    <t>a58ad16acd266856ce3df6fe5ee3a9c7f7c62872</t>
  </si>
  <si>
    <t>['34.217.126.29']</t>
  </si>
  <si>
    <t>a58ad27b4be4e7c136ee348411dfcd408347c3b0</t>
  </si>
  <si>
    <t>a58ad167cf81b7999b214ba172a0fa18a84e5e1a</t>
  </si>
  <si>
    <t>a58ad2680a20c2795cdf9f6b86dd163634a4d974</t>
  </si>
  <si>
    <t>d90999c58dc14849cdfc471fc48efc19d01aaef4</t>
  </si>
  <si>
    <t>['58.153.235.73', '94.25.168.88', '195.133.29.139']</t>
  </si>
  <si>
    <t>d9099991306b0347273e73f64566c2f46fc643f9</t>
  </si>
  <si>
    <t>['35.206.222.172', '54.215.207.56', '154.45.216.216']</t>
  </si>
  <si>
    <t>a58ad17a3ace65ad3dd513ae7bb86f6c5c82c56e</t>
  </si>
  <si>
    <t>['54.215.207.56', '119.124.90.23', '222.214.152.252']</t>
  </si>
  <si>
    <t>a58ad139d53c884a09db8b00ad93114834368ff1</t>
  </si>
  <si>
    <t>a58ad267cd4c7c10b7fd44ed8c0ca78842d69330</t>
  </si>
  <si>
    <t>['61.242.247.44', '154.45.216.224']</t>
  </si>
  <si>
    <t>72afc76a2b98c416751a9b8a1ff3d9701d4405f1</t>
  </si>
  <si>
    <t>['111.249.191.110', '222.209.72.1']</t>
  </si>
  <si>
    <t>a66b2b8c5fee1955192a2906c26a4b0b7519cc47</t>
  </si>
  <si>
    <t>['95.153.135.2', '211.172.23.253']</t>
  </si>
  <si>
    <t>c42919cff2e4ce607d2b4c34b35998cbe87e157b</t>
  </si>
  <si>
    <t>['81.36.220.37', '188.6.22.94', '216.227.48.53']</t>
  </si>
  <si>
    <t>d90998202a8f760790300eac76798c06f74f65ac</t>
  </si>
  <si>
    <t>['54.215.207.56', '219.190.18.18']</t>
  </si>
  <si>
    <t>f72a1cea8ca68881488c975d6613893b0c0c1d7f</t>
  </si>
  <si>
    <t>4516f5e1b680681b2e268f32585d32b206b6e1ad</t>
  </si>
  <si>
    <t>['1.250.240.152', '84.241.202.240', '109.242.232.197', '113.246.160.118']</t>
  </si>
  <si>
    <t>a58ad223f9ea83d8e640aba77e5ca6870a5d1d88</t>
  </si>
  <si>
    <t>['81.165.252.81', '154.45.216.208']</t>
  </si>
  <si>
    <t>a962678fffa1c938e479a02b1be23507290a2dda</t>
  </si>
  <si>
    <t>['1.172.171.190']</t>
  </si>
  <si>
    <t>a58ad25398a3ba2bd639d753c6889bb6f656484f</t>
  </si>
  <si>
    <t>['78.37.191.238']</t>
  </si>
  <si>
    <t>a58ad20ae7ee8b0d4d749ceadd3e0a1b9a645ab9</t>
  </si>
  <si>
    <t>d9099bde451d8a797ae55006d7c51ba9fc11dea1</t>
  </si>
  <si>
    <t>['211.184.5.111']</t>
  </si>
  <si>
    <t>f72a1c1ed58feb668d22fe2d9295cad47a36fb0c</t>
  </si>
  <si>
    <t>72afc7dabbe6a3289548f673b91041c6a5cb5d05</t>
  </si>
  <si>
    <t>['210.187.118.211']</t>
  </si>
  <si>
    <t>72afc71d3d76c0459874283ffb9c3c8e385d5306</t>
  </si>
  <si>
    <t>a58ad201dfa0e7bce4faf68ae25b1335d14aa771</t>
  </si>
  <si>
    <t>['183.1.102.146']</t>
  </si>
  <si>
    <t>a58ad26341d98d4f3a78503229228f69830d03cf</t>
  </si>
  <si>
    <t>a58ad23594017caea582762bf780adbf3c0d8364</t>
  </si>
  <si>
    <t>['54.215.207.56', '183.53.159.153']</t>
  </si>
  <si>
    <t>d90999c8b0a630fcdb4f664a9d27849d73d4f724</t>
  </si>
  <si>
    <t>f72a1ceeab544fa10887a1f3b84b25f23ad92a6d</t>
  </si>
  <si>
    <t>93dc0d066e605c75db3b4f54c46ffa1aaea5b91a</t>
  </si>
  <si>
    <t>['85.49.82.182', '106.114.253.61']</t>
  </si>
  <si>
    <t>f73d3764aa1ad4c876e7980404faf39325688658</t>
  </si>
  <si>
    <t>['223.199.187.144']</t>
  </si>
  <si>
    <t>d90999a08e5b625657baacd17c24e84dfb7afe69</t>
  </si>
  <si>
    <t>['36.228.34.184', '218.40.124.74']</t>
  </si>
  <si>
    <t>d909998bd0bb02a6dd1f4bca50527321a3c1ec14</t>
  </si>
  <si>
    <t>['14.199.85.11', '123.186.149.188', '124.53.23.141']</t>
  </si>
  <si>
    <t>a58ad14166889ab58b7741495817f148e0ab4dc0</t>
  </si>
  <si>
    <t>72afc7fff29043f26102d34293a4f3d6b8b291f7</t>
  </si>
  <si>
    <t>72afc7ca77eca4767867740589541b21897e2761</t>
  </si>
  <si>
    <t>['109.186.107.126', '183.209.106.58', '222.209.72.1']</t>
  </si>
  <si>
    <t>f72a1ce30a329737f709ef7d8bf4cdf904131b3c</t>
  </si>
  <si>
    <t>f72a1ce3c0adc46d9c08cbb1eeb81ee8ce1ddc0b</t>
  </si>
  <si>
    <t>['35.211.15.162']</t>
  </si>
  <si>
    <t>f72a1c3bda92a31dcfb0edf81f22a4d1ba4d07ad</t>
  </si>
  <si>
    <t>['61.224.179.27', '114.16.145.172', '154.45.216.207', '210.236.125.2']</t>
  </si>
  <si>
    <t>729881366592ce8f792ea80756d89626f68be22f</t>
  </si>
  <si>
    <t>['180.177.24.191', '203.204.55.217']</t>
  </si>
  <si>
    <t>a58ad1008cf325849f40c125f651e39140518c28</t>
  </si>
  <si>
    <t>['152.57.241.87']</t>
  </si>
  <si>
    <t>f72a1cbbb1baef6f4c1aa8024d16dbd8e5f77e3f</t>
  </si>
  <si>
    <t>d9099995845e4711d75991bfb02427714a1978df</t>
  </si>
  <si>
    <t>['78.60.197.86', '121.57.201.56']</t>
  </si>
  <si>
    <t>a58ad20506bfc210c3197893778f66142f2b25a6</t>
  </si>
  <si>
    <t>936c14b00a9eb9799d23a9a78e157ceb27b19d81</t>
  </si>
  <si>
    <t>['54.215.207.56', '101.80.193.68', '118.160.88.101']</t>
  </si>
  <si>
    <t>d90999c3bf688c11063fc8b4088135b7c8f24c3c</t>
  </si>
  <si>
    <t>['42.191.19.186', '58.153.102.170', '83.81.95.106']</t>
  </si>
  <si>
    <t>f72a1c4a10724f294da5695b32c4648029792339</t>
  </si>
  <si>
    <t>72afc77a6859d74758f75a91cfb48a3970bba42e</t>
  </si>
  <si>
    <t>f72a1cec53915e024225514c900f543daf18b83d</t>
  </si>
  <si>
    <t>d90999b7838a7d396116409a67360498fbd877f0</t>
  </si>
  <si>
    <t>['183.193.156.113', '197.52.104.90']</t>
  </si>
  <si>
    <t>a58ad1747e9658d61ddb0581ac47de6746527f42</t>
  </si>
  <si>
    <t>f72a1caf387a9502a9c2792e614824991e88382f</t>
  </si>
  <si>
    <t>['85.203.44.19', '114.36.193.164']</t>
  </si>
  <si>
    <t>72afc7ff528b5955e06257a264c46e041f278265</t>
  </si>
  <si>
    <t>72afc7d1aaa5148745debfb5ea2dfc255a2a23d8</t>
  </si>
  <si>
    <t>f72a1c9841f2dd0660dabc5384a665d29148b1c0</t>
  </si>
  <si>
    <t>a58ad227e0ae1ae5f7cad64f309dd15e07e65153</t>
  </si>
  <si>
    <t>['3.91.248.90', '58.176.113.69']</t>
  </si>
  <si>
    <t>a58ad210258c4a54dd648030a3bd2dbce1de16ce</t>
  </si>
  <si>
    <t>720e73671150e22da7825d571b30687d20ee2a8a</t>
  </si>
  <si>
    <t>['27.53.169.200']</t>
  </si>
  <si>
    <t>cdaefbf0151600e3031e1d5c29e30c1504164b78</t>
  </si>
  <si>
    <t>['82.197.48.35', '154.45.216.213']</t>
  </si>
  <si>
    <t>f72a1c845fa7318bc461c80bc42218df1dadd8c7</t>
  </si>
  <si>
    <t>['118.170.115.239', '183.242.64.40']</t>
  </si>
  <si>
    <t>a5b831c7cf4ca58da834f8c18fb4541ec69e7fa6</t>
  </si>
  <si>
    <t>['27.139.87.131', '219.77.84.54']</t>
  </si>
  <si>
    <t>d90999f7217926f47ff3567581e97e64362a6526</t>
  </si>
  <si>
    <t>f72a1c02e99148494cb5535ff502ea4a1f754394</t>
  </si>
  <si>
    <t>['222.101.100.205']</t>
  </si>
  <si>
    <t>5844d8d5423d1e185f4211f0df2db26dc2ca449f</t>
  </si>
  <si>
    <t>['59.172.46.29', '220.175.19.174']</t>
  </si>
  <si>
    <t>a58ad564f9ba5fbaef66d1e766522f5b5365e619</t>
  </si>
  <si>
    <t>['118.0.43.50', '154.45.216.250']</t>
  </si>
  <si>
    <t>72afc7a78240602acfa6e6bb29959cfab33cb312</t>
  </si>
  <si>
    <t>f72a1ca4962d5482a4fa00ea03c855c39e7afedd</t>
  </si>
  <si>
    <t>a44d2f5bbc25619b9ec03f72ff1058b8164abb68</t>
  </si>
  <si>
    <t>['1.253.205.84', '106.89.243.202', '116.8.53.56']</t>
  </si>
  <si>
    <t>72afc7474c65234d71b3db9a3cad98c914641f3f</t>
  </si>
  <si>
    <t>['3.90.114.246', '154.45.216.225']</t>
  </si>
  <si>
    <t>a58ad166f6a131bfd354ebab463d89f2a1491cbd</t>
  </si>
  <si>
    <t>['35.214.176.8', '178.121.22.44']</t>
  </si>
  <si>
    <t>f72a1cbb70cc70785f6e73a90216ad28e2b51458</t>
  </si>
  <si>
    <t>9db2f7617bdfea68dfbc5db213ad395b66285094</t>
  </si>
  <si>
    <t>['84.52.40.169']</t>
  </si>
  <si>
    <t>a58ad22a161c864758104cabc882626af932e6a6</t>
  </si>
  <si>
    <t>['112.120.152.107', '220.134.58.91']</t>
  </si>
  <si>
    <t>a58ad121b85f1b91cbc717b1dbac562f58a8adc0</t>
  </si>
  <si>
    <t>a58ad1288d9ed0b2fb338acc43e1a451cfacfa74</t>
  </si>
  <si>
    <t>a58ad24021187b08271f26cc79726e9fecdf9407</t>
  </si>
  <si>
    <t>a58ad16b46fc9d61194fc58c185154197a902faa</t>
  </si>
  <si>
    <t>['94.63.52.44']</t>
  </si>
  <si>
    <t>f72a1c561ca8919d4a0f9c0d773a41ac7ea729a3</t>
  </si>
  <si>
    <t>['154.45.216.250', '210.61.40.165', '211.20.119.215']</t>
  </si>
  <si>
    <t>d90999a429dfafe994f36f271296dd3a006b572c</t>
  </si>
  <si>
    <t>d90999b9da35dd3526205f8a1bc620856189e2db</t>
  </si>
  <si>
    <t>6e67856e2b13ec94a8f4a5b4008f929a8b958548</t>
  </si>
  <si>
    <t>['115.70.247.93']</t>
  </si>
  <si>
    <t>e7a5221292a0062a32c5e44048ee96c509306fa2</t>
  </si>
  <si>
    <t>['42.2.118.96', '101.93.138.171', '122.100.205.0']</t>
  </si>
  <si>
    <t>d90999f27aa1f2bf33463d6b4a4c342fcf56fcbb</t>
  </si>
  <si>
    <t>d90999a48605cce8dd4a21b2fcd5baa01cf38b49</t>
  </si>
  <si>
    <t>a4956656e949ff4f8c85ec048a36786bdf9e71b0</t>
  </si>
  <si>
    <t>d9099990895cb9cbe905cb6461849574f0b3eae7</t>
  </si>
  <si>
    <t>a58ad1472daba592481b4f44f86975046cb4d5d1</t>
  </si>
  <si>
    <t>['5.228.91.51', '185.209.177.61', '193.123.235.96']</t>
  </si>
  <si>
    <t>a58ad21114d2ab46d1c6387960f020d44730b107</t>
  </si>
  <si>
    <t>d90999dd5b6bccb0b4f913deb945d17cbca9cca9</t>
  </si>
  <si>
    <t>['14.107.82.233', '124.53.23.141', '194.118.86.38']</t>
  </si>
  <si>
    <t>a58ad261c1882d1254e4c65e9c612459fd7aac37</t>
  </si>
  <si>
    <t>['79.72.168.15', '95.66.142.109', '222.94.228.137']</t>
  </si>
  <si>
    <t>a58ad201f08320a36d89e3538e1956e4e930e12e</t>
  </si>
  <si>
    <t>f72a1c6c5059dd716909fc92a29fa041c52ddf21</t>
  </si>
  <si>
    <t>a58ad1285fb97a9cf3f98fbde888c2f8fff700ac</t>
  </si>
  <si>
    <t>['106.165.75.53', '120.244.220.181']</t>
  </si>
  <si>
    <t>d909999a46c1897a47e3c08394f31cad1f7373d9</t>
  </si>
  <si>
    <t>['54.215.207.56', '111.242.18.86', '114.46.139.119']</t>
  </si>
  <si>
    <t>a5847a0fbb5c6cec03e3c94ed9ae9a3a404e2126</t>
  </si>
  <si>
    <t>a58ad239b74e868315fd83a11bb6f1f12accd896</t>
  </si>
  <si>
    <t>d909998122ea12de2c71991204f353e2791b3f61</t>
  </si>
  <si>
    <t>['61.177.125.174', '82.129.186.65', '220.137.71.131']</t>
  </si>
  <si>
    <t>a58ad2fe7fc63eb1d56d9cae490c1f5313b50c67</t>
  </si>
  <si>
    <t>['31.182.226.188']</t>
  </si>
  <si>
    <t>d9105791cb9a0c5c8b4d8e5f1a3badf78faeec9a</t>
  </si>
  <si>
    <t>a58ae9d28a55fb77e65616bc1fd80dc6eecef296</t>
  </si>
  <si>
    <t>['45.86.46.36']</t>
  </si>
  <si>
    <t>f72a1cdf9adee74c6e19cf22758f8f7220b85336</t>
  </si>
  <si>
    <t>72afc7e09f6ef4e30bab82ae2cbde18bd2f706d3</t>
  </si>
  <si>
    <t>['120.229.61.196']</t>
  </si>
  <si>
    <t>d90999b64e10f3b2180cae826bebea7b001321f8</t>
  </si>
  <si>
    <t>['119.83.111.27', '180.162.0.207']</t>
  </si>
  <si>
    <t>d90b8438946381bdd0b31a0bc25146c6d6c70a55</t>
  </si>
  <si>
    <t>['24.192.242.67', '119.200.120.26']</t>
  </si>
  <si>
    <t>d90999e910a3c3d326044e37532305ba0c6540c1</t>
  </si>
  <si>
    <t>['61.223.99.50', '82.129.186.65', '137.175.42.83']</t>
  </si>
  <si>
    <t>f72a1c81bb87e276661f93da2fe6bd1ba594ce8f</t>
  </si>
  <si>
    <t>a5af5de92517e828eaf8fb097ff0361983140cda</t>
  </si>
  <si>
    <t>['14.192.216.94']</t>
  </si>
  <si>
    <t>d90999a1ae94f952725a183c068d84af51253ff6</t>
  </si>
  <si>
    <t>f779fd3074bc32c4c8391e49f0d2810258447718</t>
  </si>
  <si>
    <t>['125.36.117.211']</t>
  </si>
  <si>
    <t>f8d7f80d3a29ed392b34b2a1cc1b1adc0da3a1e0</t>
  </si>
  <si>
    <t>['111.252.89.84', '122.241.101.28', '172.83.47.51']</t>
  </si>
  <si>
    <t>f72a1cfb543d741fed4eaa50f5e3ffab6b8abe99</t>
  </si>
  <si>
    <t>f72a1c1e3ade5d8cc1783d1aa6477cad35039a0c</t>
  </si>
  <si>
    <t>a58ad245cc4a9a82d58a5b6fb1ca454e3bfb25eb</t>
  </si>
  <si>
    <t>f72a1cd45686b059891a38c376d13f576ad937a3</t>
  </si>
  <si>
    <t>d909998fb4248723b7d5129b23ec77c4ac25f3a6</t>
  </si>
  <si>
    <t>['54.215.207.56', '59.135.31.238', '222.117.132.240']</t>
  </si>
  <si>
    <t>bb1dc44a4904b9b4c213fd9c1cae221d512e46bb</t>
  </si>
  <si>
    <t>['124.50.199.105']</t>
  </si>
  <si>
    <t>a58ad178d52e2a259b3c5dbacd0a8d6ef36afa52</t>
  </si>
  <si>
    <t>b3a5e7e35546c77f52c91aa451978aaae5ede537</t>
  </si>
  <si>
    <t>['58.39.98.172']</t>
  </si>
  <si>
    <t>f72a1cf31bba483a0956c658726092d39822597e</t>
  </si>
  <si>
    <t>['54.215.207.56', '111.162.165.34', '180.129.115.207']</t>
  </si>
  <si>
    <t>a58ad23d7d22445b47d2c695170129698ebdc1cf</t>
  </si>
  <si>
    <t>a58ad2220842f5c284f4e2c6d778b89944a22593</t>
  </si>
  <si>
    <t>a58ad25ceb74b4d9541561b96417278bb8101db9</t>
  </si>
  <si>
    <t>9556199b127f3e303f5da3fd65e87b850acb0613</t>
  </si>
  <si>
    <t>['168.194.235.17', '185.107.105.231', '186.122.168.67', '190.150.61.117', '223.73.115.185']</t>
  </si>
  <si>
    <t>f72a1c45f61b97485044db0678c734475affe143</t>
  </si>
  <si>
    <t>a58ad178a7317ed1ef68ad8cb22d3a85d92365f8</t>
  </si>
  <si>
    <t>d90999db50bf5616e82348794876d7539ac6cd84</t>
  </si>
  <si>
    <t>['112.47.115.120']</t>
  </si>
  <si>
    <t>a58ad2478507f14b0bd3b269ce100023fc88a89a</t>
  </si>
  <si>
    <t>d909999165c8f5e0528ba146e3084260cf85f2d7</t>
  </si>
  <si>
    <t>['119.94.239.103', '154.45.216.233', '197.52.251.9']</t>
  </si>
  <si>
    <t>a58ad211fe4be8e8045283e452f8086c86f39a86</t>
  </si>
  <si>
    <t>['54.215.207.56', '61.227.126.221', '154.45.216.247']</t>
  </si>
  <si>
    <t>d90999b1bbde725f9a1aa7b79a7c807e10f08573</t>
  </si>
  <si>
    <t>f72a1cc99f4b9954e448833228dd864d5444a461</t>
  </si>
  <si>
    <t>a58ad250a933e7adda5ced265f244fc702a5c616</t>
  </si>
  <si>
    <t>d90999b625ea7735fdb62ab2666a2f6a5af3918b</t>
  </si>
  <si>
    <t>72afc7b887cfc546de90dd155c2f10470efd1d98</t>
  </si>
  <si>
    <t>['89.132.105.4', '154.45.216.219']</t>
  </si>
  <si>
    <t>f72a1cbc6d564125805935e024e4352ff34b13ee</t>
  </si>
  <si>
    <t>a58ad16d96b0899344ae2a7908340b9b5bf3fde6</t>
  </si>
  <si>
    <t>['153.239.12.16', '211.204.197.176', '222.227.225.14']</t>
  </si>
  <si>
    <t>a58ad171368648fca68a37314f2f8760de8ecec5</t>
  </si>
  <si>
    <t>d90999e602c3ac334bb85a15706871966c8dc31f</t>
  </si>
  <si>
    <t>8b1b5e746974da6dce0aa2c86fccf0057e5fddb5</t>
  </si>
  <si>
    <t>['119.246.167.16', '218.227.243.21']</t>
  </si>
  <si>
    <t>f72a1ce05e4c8ea457836e1d23e858e655972915</t>
  </si>
  <si>
    <t>['113.52.117.91', '183.193.119.67']</t>
  </si>
  <si>
    <t>f72a1cbfd44ef68e55c9476098a6204dcbb136e4</t>
  </si>
  <si>
    <t>a58ad2390c20adc62467aaaa8ee361078f4c79a9</t>
  </si>
  <si>
    <t>d909999ab0e74cf634fadc61ed202376e5bb422d</t>
  </si>
  <si>
    <t>['94.200.39.133']</t>
  </si>
  <si>
    <t>72afc70d532a5d6d1be24dbfef32a028f659f2bd</t>
  </si>
  <si>
    <t>['123.194.176.177']</t>
  </si>
  <si>
    <t>dd6eb383dffce3473dd807caa009bc3fa0021015</t>
  </si>
  <si>
    <t>['178.239.229.8']</t>
  </si>
  <si>
    <t>eadad9eef869b20771eadd787374bac054f56217</t>
  </si>
  <si>
    <t>['120.38.95.15']</t>
  </si>
  <si>
    <t>a58ad265a5b0892ffee334b14cf8ebcca71a560e</t>
  </si>
  <si>
    <t>72afc7c50b3c31a8a7a5124df5e50803be5e172c</t>
  </si>
  <si>
    <t>['118.243.178.241', '177.194.41.125']</t>
  </si>
  <si>
    <t>f72a1cfde079c75c78590222764d99342e9dc4ca</t>
  </si>
  <si>
    <t>f72a1caef20f71b74e5b1f34c5f4889b6ac2489b</t>
  </si>
  <si>
    <t>['115.135.27.140', '193.116.125.244']</t>
  </si>
  <si>
    <t>a58ad215832235e3d866e91e63d996d2ff757d3d</t>
  </si>
  <si>
    <t>f72a1ca0f08500c343627b08332a1052dc4152a1</t>
  </si>
  <si>
    <t>d90999d9d34ddab616a09edefff198f66924ae6a</t>
  </si>
  <si>
    <t>['95.184.113.254', '184.82.146.246']</t>
  </si>
  <si>
    <t>f72a1cba72257bfad3ef194b6aed9349ab14e4f9</t>
  </si>
  <si>
    <t>f72a1cd5ed6a6e0aca6c28dee38bba25eea95efd</t>
  </si>
  <si>
    <t>d90999813176684fa8388626472a3946f641bfb1</t>
  </si>
  <si>
    <t>f72a1cdecc3739f9d4f693da586727cfb7f40699</t>
  </si>
  <si>
    <t>['36.229.253.166']</t>
  </si>
  <si>
    <t>f72a1c78d1e905383a47311f3d8d8d46e00ef3b9</t>
  </si>
  <si>
    <t>['154.45.216.230', '210.61.40.165']</t>
  </si>
  <si>
    <t>d90999e67df6eb8148493ffbbe3c347c94fa1713</t>
  </si>
  <si>
    <t>['122.238.171.13', '125.79.84.190']</t>
  </si>
  <si>
    <t>d90999abd156d1f30de48a4dc2af562039a61483</t>
  </si>
  <si>
    <t>['120.230.8.36', '197.52.251.9']</t>
  </si>
  <si>
    <t>a58ad16ebbb0414f2355cf2d8e0404d056a756da</t>
  </si>
  <si>
    <t>d9099989fe4f9c509f4563bc326b30f17bab6bb8</t>
  </si>
  <si>
    <t>['116.25.118.54', '222.248.201.244']</t>
  </si>
  <si>
    <t>d909999c8f2f2d37fa55398e9b6a547be6af1168</t>
  </si>
  <si>
    <t>['36.62.225.101', '183.7.179.108']</t>
  </si>
  <si>
    <t>f72a1cf06796cae93d675ae9a4955e80a05f8f1c</t>
  </si>
  <si>
    <t>a58ad17e805bf1d3f95ff4519f776d05c1dea55d</t>
  </si>
  <si>
    <t>['222.91.149.8']</t>
  </si>
  <si>
    <t>bf31e5b42da45cf0598b4fdeec1d0895e0cd02b1</t>
  </si>
  <si>
    <t>['92.37.143.204']</t>
  </si>
  <si>
    <t>a58ad171294f9150f232a67d0086fe7eb74509cb</t>
  </si>
  <si>
    <t>['74.80.12.12', '201.17.89.0']</t>
  </si>
  <si>
    <t>d960c0852eea662a70c831966e8282bce32f66a2</t>
  </si>
  <si>
    <t>['2.95.97.8', '54.215.207.56', '83.4.86.9', '114.33.150.19', '119.123.132.184', '154.45.216.242', '188.19.165.142']</t>
  </si>
  <si>
    <t>5b54704230735e1f29ae1058e746d6bee0fe924a</t>
  </si>
  <si>
    <t>a58ad17100712ab598f6c3f386f58456a10827e1</t>
  </si>
  <si>
    <t>['39.123.119.96', '124.244.181.230']</t>
  </si>
  <si>
    <t>d909998a2c86415b5afa84e197ac9f1486e38bbf</t>
  </si>
  <si>
    <t>['119.195.167.46', '154.45.216.208', '154.45.216.213']</t>
  </si>
  <si>
    <t>72afc7c7f1d9738441a08feb9418727072d6dd4c</t>
  </si>
  <si>
    <t>['95.248.20.165', '154.45.216.225']</t>
  </si>
  <si>
    <t>d90999ac43e929d2a6ad179633aa656e43db2a5a</t>
  </si>
  <si>
    <t>['54.237.242.201', '101.228.17.221']</t>
  </si>
  <si>
    <t>a58ad10692095064f96f28bd3dfb397c5e78de99</t>
  </si>
  <si>
    <t>['5.228.91.51', '121.225.13.186', '219.77.84.54']</t>
  </si>
  <si>
    <t>914478aaca62596dd8586358ef8fa0cc2035790d</t>
  </si>
  <si>
    <t>['223.241.109.237']</t>
  </si>
  <si>
    <t>d90999fc2899077685da25811bc0d8e9ed91f1af</t>
  </si>
  <si>
    <t>['1.238.252.242', '78.142.37.193']</t>
  </si>
  <si>
    <t>d90999f8c7f26d96e8a6ced19a3d822bfe855e7d</t>
  </si>
  <si>
    <t>72afc7cea4b65040a188612e7cdf6a6e0cc891f4</t>
  </si>
  <si>
    <t>d90999897844140ae28e1bf833cd71df9347a51e</t>
  </si>
  <si>
    <t>['54.215.207.56', '70.79.250.16']</t>
  </si>
  <si>
    <t>a5841f152d9705c3d35d2a9e59c6a058d4069d28</t>
  </si>
  <si>
    <t>a58ad1a38d8349e8058238f5c17ddc27c14f1978</t>
  </si>
  <si>
    <t>['103.163.239.14', '106.122.169.204', '187.188.242.24', '223.66.90.35']</t>
  </si>
  <si>
    <t>a58ad17411460be27188f7019e562699da992190</t>
  </si>
  <si>
    <t>['182.218.168.56', '219.77.84.54']</t>
  </si>
  <si>
    <t>63b1c0648792b45abf243a99b9ff586fc5c08d14</t>
  </si>
  <si>
    <t>['39.130.82.227', '222.240.244.82']</t>
  </si>
  <si>
    <t>f72a1cdcf68cbfe3e196ab4b50963590c50e3d9c</t>
  </si>
  <si>
    <t>a58ad22614653a35ca0784ba892d8cbc5d9da518</t>
  </si>
  <si>
    <t>f72a1ccb3e77b5b90c74c1e9c0383e25af50895c</t>
  </si>
  <si>
    <t>a029fec8db8e9806feeb1219ac4eb3658cb7f3b9</t>
  </si>
  <si>
    <t>['78.109.36.250']</t>
  </si>
  <si>
    <t>a4015c60add3c2febb2afad645c28a81f4be7ab6</t>
  </si>
  <si>
    <t>['59.102.155.137', '175.153.161.94']</t>
  </si>
  <si>
    <t>a58ad62666873158a1c8b2951dba73ef99b03048</t>
  </si>
  <si>
    <t>a58ad2307d375f372f52f41f055750a42a2ec1a0</t>
  </si>
  <si>
    <t>['124.13.210.114', '160.154.249.8']</t>
  </si>
  <si>
    <t>a58ad201b663f5ddc28067ca0128b416c61ccc41</t>
  </si>
  <si>
    <t>['154.45.216.215', '154.45.216.221']</t>
  </si>
  <si>
    <t>72afc7f9153b8d2cebb53c7ce1cf8c5dcde513f8</t>
  </si>
  <si>
    <t>['101.80.141.33', '171.100.191.79']</t>
  </si>
  <si>
    <t>ec161dfbb31f697789a7888ffe603d3ca2c310ff</t>
  </si>
  <si>
    <t>dd5e07810446cec08d7b7164d019654a1b48ff58</t>
  </si>
  <si>
    <t>['111.165.37.204']</t>
  </si>
  <si>
    <t>81d4dc01b7f5b8c13814f085764385671d53f6dd</t>
  </si>
  <si>
    <t>['39.9.126.110', '54.215.207.56', '178.120.58.236']</t>
  </si>
  <si>
    <t>f72d4bf313a04e63ed92837bbd2d00eb443c5e33</t>
  </si>
  <si>
    <t>['60.72.75.167', '180.94.183.67']</t>
  </si>
  <si>
    <t>d9099991cf1374012aaa9c2ada492bd7927f27c6</t>
  </si>
  <si>
    <t>['185.186.82.130']</t>
  </si>
  <si>
    <t>68cc15eda6062c84feaaf44f5473e815dad2efb0</t>
  </si>
  <si>
    <t>['221.126.233.230']</t>
  </si>
  <si>
    <t>f72a1cb777f53e354def060e33bd36772da81d1f</t>
  </si>
  <si>
    <t>a587c516655de6ea113b9f9bfb0123add85f3be6</t>
  </si>
  <si>
    <t>['61.164.67.6', '101.93.37.162']</t>
  </si>
  <si>
    <t>f72a1c2d95c1eed51aec551d2034e6ba6d9dda58</t>
  </si>
  <si>
    <t>['58.39.122.236', '123.119.189.155']</t>
  </si>
  <si>
    <t>f72a1fb0286f7c081dbe605e4b051ac73c7bbb9e</t>
  </si>
  <si>
    <t>f72a1cc0689d7eebd7e6bff83f9954c950c285fe</t>
  </si>
  <si>
    <t>f418459b280ded586f43a4fad8dc8b1118327b12</t>
  </si>
  <si>
    <t>['41.204.187.5']</t>
  </si>
  <si>
    <t>d9ba9c325863f3e5b418dac4f0532d5549a76e2f</t>
  </si>
  <si>
    <t>['45.45.78.219', '121.235.16.217', '126.89.229.123']</t>
  </si>
  <si>
    <t>d90999aa26c2b69112cd8572932b5a24a124f692</t>
  </si>
  <si>
    <t>['112.138.55.42']</t>
  </si>
  <si>
    <t>d90999a27832d1c2f1748d42a728f850dea5f137</t>
  </si>
  <si>
    <t>a58ad27037331bc7ab2dadb0d263f3e0550c1dd8</t>
  </si>
  <si>
    <t>a58ad21eab94105b3172a5cdea516dcd6192ba76</t>
  </si>
  <si>
    <t>f72a1c67bf9823ad19001b9bddb41e1e19b10e12</t>
  </si>
  <si>
    <t>a58ad17eb75feff9d471cafa4d07273080314fd1</t>
  </si>
  <si>
    <t>['5.140.69.196', '88.108.15.249', '91.90.123.104', '123.193.248.140', '154.45.216.246', '155.137.178.34']</t>
  </si>
  <si>
    <t>d99fd9b7551e03b55e588d98116030fb7274ecf3</t>
  </si>
  <si>
    <t>['14.13.56.224', '119.243.24.160', '121.84.78.106', '124.218.37.70', '148.71.29.208', '203.204.43.61']</t>
  </si>
  <si>
    <t>72afc7896d3be03773d576ffc6ab7c12ce25329c</t>
  </si>
  <si>
    <t>a58ad2756d716adc08b0dc9e9fab4489d8674c01</t>
  </si>
  <si>
    <t>['36.5.134.56']</t>
  </si>
  <si>
    <t>a58ad22f05e489a574fb9bdfac47b55278a0faeb</t>
  </si>
  <si>
    <t>d26b8b9f4bfcc9572b27762783b8e2fcfd8c789a</t>
  </si>
  <si>
    <t>['154.45.216.205', '154.45.216.208']</t>
  </si>
  <si>
    <t>f72a1cb01c1739dcfc148d92103f3d53e3b5ce04</t>
  </si>
  <si>
    <t>a58ad211f3f84644842a18cb84bee7c60241b041</t>
  </si>
  <si>
    <t>a58ad12270d08130753313e4c8c1c5cebd48b701</t>
  </si>
  <si>
    <t>['113.131.80.100', '123.0.195.150', '154.45.216.202']</t>
  </si>
  <si>
    <t>abf3f34718997f421aa1f9ff175a3c1ddfd024be</t>
  </si>
  <si>
    <t>['60.112.8.200', '154.45.216.202']</t>
  </si>
  <si>
    <t>a5b95822fc4bfdaf5fc498e4050d5c00a54fd479</t>
  </si>
  <si>
    <t>['60.107.253.144', '83.228.98.195']</t>
  </si>
  <si>
    <t>a58ad1727bd4bff911c669cdc355987ca021b025</t>
  </si>
  <si>
    <t>['27.191.199.173', '36.63.3.86', '49.66.141.6', '61.165.2.135', '154.45.216.243']</t>
  </si>
  <si>
    <t>d90999b730c5427c81ae3c11462fe77f00136fa0</t>
  </si>
  <si>
    <t>['124.54.53.26']</t>
  </si>
  <si>
    <t>f7501c8ddd83d65ae7e5f33a3748f30279036bfb</t>
  </si>
  <si>
    <t>df6295d87c3c8c39c1f86051b0c82eca3bc6477a</t>
  </si>
  <si>
    <t>['14.13.37.193']</t>
  </si>
  <si>
    <t>a58ad26d4140e3b0dc653f201b96c441c9056264</t>
  </si>
  <si>
    <t>a58ad172497ec838f94abf048b6cd3ec47b84bb2</t>
  </si>
  <si>
    <t>d90999db706835885c74ccc94b65c6b6273dcc03</t>
  </si>
  <si>
    <t>5feb824b46e581bf9006d1101bf70d1c14aad9bd</t>
  </si>
  <si>
    <t>['27.27.165.191', '90.248.155.247', '154.45.216.223', '222.216.43.201']</t>
  </si>
  <si>
    <t>f72a1c2e5576d3e241651f8135d7f923a8e38fa3</t>
  </si>
  <si>
    <t>a58ad162ed30d596004d17e75e931497eb5b9053</t>
  </si>
  <si>
    <t>['101.86.69.229']</t>
  </si>
  <si>
    <t>a58ad123b6bf4f59d09a54af86e8ad684b1ccaee</t>
  </si>
  <si>
    <t>['116.125.180.214', '220.137.105.244']</t>
  </si>
  <si>
    <t>a58ad17bec94736b2f0860a83d1d5f8c0c1b4bb8</t>
  </si>
  <si>
    <t>['37.204.166.7', '219.77.84.54']</t>
  </si>
  <si>
    <t>a58ad168a441306d2d8c79f8caf3e9946bbcf9e9</t>
  </si>
  <si>
    <t>f72a1cc7ea7347f6e13e2d79dfe4dcfffb8fb673</t>
  </si>
  <si>
    <t>a58ad2538d09abd824f45717382aae627f0fb6ab</t>
  </si>
  <si>
    <t>['37.193.48.178']</t>
  </si>
  <si>
    <t>a58ad240c2224b47a85561f08c6facb92ca6f555</t>
  </si>
  <si>
    <t>ac9653660519c65c17e5e5b0f983fa6a0eb96946</t>
  </si>
  <si>
    <t>['86.91.182.195']</t>
  </si>
  <si>
    <t>a58ad273248576fc2a34549101e967c7c9768e7a</t>
  </si>
  <si>
    <t>['123.180.81.22']</t>
  </si>
  <si>
    <t>a58ad13ed0cb072a4115c0139b488b75b8407e3c</t>
  </si>
  <si>
    <t>a58ad25d2e531ff61350f3cdfc0916e9403fbec1</t>
  </si>
  <si>
    <t>['35.206.124.55', '183.30.88.4']</t>
  </si>
  <si>
    <t>d402c9dc4a993e56310ffb8e99014a4efe2e8773</t>
  </si>
  <si>
    <t>['14.136.30.130', '183.53.188.31']</t>
  </si>
  <si>
    <t>f72a1c9397ac6b5cb918d81e90ab26671fb0a4cc</t>
  </si>
  <si>
    <t>f72a1cf8ff2a9efa67d592ef68ee233bf03f6f22</t>
  </si>
  <si>
    <t>f72a1c46c66fee3f85e256fc23ec358e13dbf751</t>
  </si>
  <si>
    <t>['35.211.15.162', '54.215.207.56', '154.45.216.202', '154.45.216.226']</t>
  </si>
  <si>
    <t>a58ad10628485e6fb630dfd0914d6b8dbf8f504b</t>
  </si>
  <si>
    <t>f2a195e163dba36161a16516c1e4d84936e1ee9d</t>
  </si>
  <si>
    <t>['114.23.109.241']</t>
  </si>
  <si>
    <t>f72a1c7a2e87f703550b4ee0027b474b58ba720d</t>
  </si>
  <si>
    <t>['36.237.139.98', '36.239.13.87', '88.118.51.228']</t>
  </si>
  <si>
    <t>a58ad12eebdc85baab18a61c4fad7d39a08a2224</t>
  </si>
  <si>
    <t>f72a1cfd40678e34bd11fd4648272b1188eee08e</t>
  </si>
  <si>
    <t>b81c82be5c23c34876e77553632cae8ae7444ffa</t>
  </si>
  <si>
    <t>['114.35.211.250', '154.45.216.210', '171.101.107.56', '201.157.252.26']</t>
  </si>
  <si>
    <t>f72a1cc0c52634e1cf0bd7afff486c3aaa1afff5</t>
  </si>
  <si>
    <t>a58a3154354f6922dec35ff8d02c8fb978d2bb9b</t>
  </si>
  <si>
    <t>['54.215.207.56', '125.179.97.139']</t>
  </si>
  <si>
    <t>72afc73fd07b475cf8da2f471b8a1a54b3494f39</t>
  </si>
  <si>
    <t>c87e19d9296d9ad7d5b0bd3a3c1db4359a8f8167</t>
  </si>
  <si>
    <t>a58ad1776ce69d07198a9779be4f1820bb52104a</t>
  </si>
  <si>
    <t>['14.44.48.124', '31.43.128.29', '154.45.216.249']</t>
  </si>
  <si>
    <t>f471902f3efd3ac44749756376ea8a681d02bac4</t>
  </si>
  <si>
    <t>['36.152.18.2']</t>
  </si>
  <si>
    <t>f72a1ce1421e07bf5e7fdd4eed849c40bfbd4f38</t>
  </si>
  <si>
    <t>d90999e6a6fbef9f357c092a5803764dd5201fd3</t>
  </si>
  <si>
    <t>f72a1c897916c816fbcc5e2789609ea8dc6f51d7</t>
  </si>
  <si>
    <t>72afc422f5121ccd5193db92365abf308d3598f7</t>
  </si>
  <si>
    <t>d90999b31a217f81e52a7a6b746945c178123213</t>
  </si>
  <si>
    <t>d90999f6e722b02ffc8de6a8c40b0916241edd0c</t>
  </si>
  <si>
    <t>['218.83.37.39']</t>
  </si>
  <si>
    <t>f72a1c1140fd0fad6b87fe13748e690e59d87f23</t>
  </si>
  <si>
    <t>b4b631d7932e4256dd30814e8a51ad736a284f81</t>
  </si>
  <si>
    <t>['42.80.217.61', '111.127.250.23']</t>
  </si>
  <si>
    <t>a58ad11d493e65803d9dd471c08f94808a582151</t>
  </si>
  <si>
    <t>d9099c59f1e030a6e8ecfe0a8200239bf596e6e4</t>
  </si>
  <si>
    <t>['197.245.18.227']</t>
  </si>
  <si>
    <t>f72a1c7b0ad7dff7728f97828b11690ad401e50e</t>
  </si>
  <si>
    <t>a58ad1b03a429fb5a94d4c93a8a3d086a2aa5105</t>
  </si>
  <si>
    <t>['211.243.182.90']</t>
  </si>
  <si>
    <t>a58ad1075b3ef78688aa03e2d81944085ee74ea6</t>
  </si>
  <si>
    <t>72afc768145f235c77d5816d84b51dda76e3f298</t>
  </si>
  <si>
    <t>a58ad17fe861d3a1ed862ea208836e41078a734a</t>
  </si>
  <si>
    <t>a58ad17f89044c65e6bf577a8f4f72068ad7f0db</t>
  </si>
  <si>
    <t>['124.13.210.114', '154.45.216.231']</t>
  </si>
  <si>
    <t>f72a1ca6e82b7d8e4d4bbd64ccdef3ae41003da9</t>
  </si>
  <si>
    <t>['217.107.127.92']</t>
  </si>
  <si>
    <t>d90999a1840f0943b1b19a0f9d1da85b2859fe2d</t>
  </si>
  <si>
    <t>['103.107.198.195']</t>
  </si>
  <si>
    <t>d909998ec9e35c465a1abd088cc265ecd09a499e</t>
  </si>
  <si>
    <t>a58ad21876414f6cf0628c6531aca5859fdb7e1d</t>
  </si>
  <si>
    <t>['72.128.42.97', '123.241.45.166']</t>
  </si>
  <si>
    <t>bedeebe4227e804ca6ce35e77c91d7ebc546bfdc</t>
  </si>
  <si>
    <t>['61.62.147.152', '154.45.216.223']</t>
  </si>
  <si>
    <t>a9cd6ae56c7037cef7843151f90e23a7f7471365</t>
  </si>
  <si>
    <t>['154.45.216.209', '213.32.15.45', '222.102.78.75']</t>
  </si>
  <si>
    <t>a58ad24c6acffed46346a997bf354bb2e57912c8</t>
  </si>
  <si>
    <t>d90999ecee82fae28bf4f79cac75afa67cee72c6</t>
  </si>
  <si>
    <t>a58ad22a7c837fe2b191308f43f79a85b32bfe5e</t>
  </si>
  <si>
    <t>f72a1c80df7738e5f7ee87da015ec116613be608</t>
  </si>
  <si>
    <t>['101.86.93.56', '183.193.118.215']</t>
  </si>
  <si>
    <t>a58ad1ea923c1c996421692a024d01f3b616293b</t>
  </si>
  <si>
    <t>f72a1ce727c6e154456a97a79c5043f4a0d9bb14</t>
  </si>
  <si>
    <t>d909999e279ea5df52b3f7fab562054408ceaf07</t>
  </si>
  <si>
    <t>['165.169.236.77']</t>
  </si>
  <si>
    <t>a58ad17a76fed974380232ec57e225119f9fd2a5</t>
  </si>
  <si>
    <t>['54.215.207.56', '178.70.99.141']</t>
  </si>
  <si>
    <t>a58ad16c2f0d9bcd2820c7c3db9029c51bc64a00</t>
  </si>
  <si>
    <t>d909920cf4a036ca1e56e2478e419372a1e9623f</t>
  </si>
  <si>
    <t>a583341ed607693c9e86c72beefcb59dbc51fe9a</t>
  </si>
  <si>
    <t>['203.218.231.109']</t>
  </si>
  <si>
    <t>a0407bc6bf16f104b456591c63511a2ea11aa94e</t>
  </si>
  <si>
    <t>['61.187.242.205']</t>
  </si>
  <si>
    <t>f72a1c8c9d0df77205ff1b268a1d98be9c4f8a16</t>
  </si>
  <si>
    <t>d9099984be2a04dcbad1672fb084d0b47aa4ff25</t>
  </si>
  <si>
    <t>['5.165.124.207', '182.32.177.188']</t>
  </si>
  <si>
    <t>a58ad06eb91206d8adbab7c9e8c9e137ffd07285</t>
  </si>
  <si>
    <t>72afc7ef5a78e6789031c6ffc8b7c4c3145f8b17</t>
  </si>
  <si>
    <t>72afc71da8081017a757e80e23814b0b2d29880c</t>
  </si>
  <si>
    <t>f7663e544f5328dcd3e1702f5fbb41d0bed828c3</t>
  </si>
  <si>
    <t>['42.55.100.126', '92.249.230.62', '211.20.119.215']</t>
  </si>
  <si>
    <t>a58ad1056a4f2e0d61169c5e00091194f124a318</t>
  </si>
  <si>
    <t>a58ad216ad00e1a4c5ca58ae561e5b7e8cc09079</t>
  </si>
  <si>
    <t>72a18437852805f64fce6d22045e7eba6d09e51b</t>
  </si>
  <si>
    <t>['193.106.147.194']</t>
  </si>
  <si>
    <t>caf3f91f1ca0d27ce4be029e8425b67814cfaa66</t>
  </si>
  <si>
    <t>['1.48.15.74']</t>
  </si>
  <si>
    <t>d90999a8c73ad8bde519f25d2d43ccd8fd955f89</t>
  </si>
  <si>
    <t>a58ad26f2f5c7d2bcb78f062c3a087e167f83dce</t>
  </si>
  <si>
    <t>a58ad27673c2801ed99ac234a536d962002686b2</t>
  </si>
  <si>
    <t>d90999fe355ac979981b47701fe8fb60b594011a</t>
  </si>
  <si>
    <t>f72a1ca0edfa3c2a179dea82005da77ca2a50601</t>
  </si>
  <si>
    <t>d90999ec6a722b669719ee046f5bd422f6b04510</t>
  </si>
  <si>
    <t>['61.230.79.245', '192.228.142.27', '211.194.110.232']</t>
  </si>
  <si>
    <t>d90999d1e130534676388b448ce58e68db3af4c4</t>
  </si>
  <si>
    <t>['154.45.216.200', '176.57.72.23']</t>
  </si>
  <si>
    <t>d90999e0e507a101c946e2a559c933b576eb6f7a</t>
  </si>
  <si>
    <t>a58ad22f8c6631f04b3468460c8137a98b642a13</t>
  </si>
  <si>
    <t>['54.215.207.56', '58.47.154.15', '106.8.130.122']</t>
  </si>
  <si>
    <t>ceead5d523b4046e81f86f7576c2d91777b5a082</t>
  </si>
  <si>
    <t>['122.173.27.57', '123.9.128.214']</t>
  </si>
  <si>
    <t>d909999d9ab85d76d4e56c08e16a3807819aa348</t>
  </si>
  <si>
    <t>f72a1c9ccf57edd4ae613d9daae6ee2124379618</t>
  </si>
  <si>
    <t>['54.215.207.56', '182.244.99.124', '220.135.213.110']</t>
  </si>
  <si>
    <t>a5de8eda14240556e0311001fa1d27de5cdab709</t>
  </si>
  <si>
    <t>['106.122.169.204', '211.208.222.134']</t>
  </si>
  <si>
    <t>72afc7d9b598c649a1a7e8ec07161544e2b48fdb</t>
  </si>
  <si>
    <t>f72a1c0e8c0e6a8e04361ab6db21b5676ffa3cef</t>
  </si>
  <si>
    <t>f72a1cf03d48a09014b3320a68770668ccd1aaa1</t>
  </si>
  <si>
    <t>['85.203.44.19', '187.232.188.243']</t>
  </si>
  <si>
    <t>59810052e4371b602ea15cdc48c52a34b81899ea</t>
  </si>
  <si>
    <t>['89.187.161.83']</t>
  </si>
  <si>
    <t>a58ad2131884765de9f1d639c7427ef50fcd1335</t>
  </si>
  <si>
    <t>d90999c32b86d0f34d00d5d61921fcde7ffa0822</t>
  </si>
  <si>
    <t>c10b2bf1d04acd3d4d07386d3569fcd30c042cae</t>
  </si>
  <si>
    <t>['54.215.207.56', '92.98.171.54', '113.254.56.10', '180.218.135.20']</t>
  </si>
  <si>
    <t>cfa4e439df8d0c2da51b39c8ae413dca1d4587af</t>
  </si>
  <si>
    <t>['5.184.248.82', '46.204.83.112', '138.199.59.174', '185.150.170.2']</t>
  </si>
  <si>
    <t>993fd8d62d1014c6fe46f8f0ed1ac26b3e50dbac</t>
  </si>
  <si>
    <t>['114.69.40.60', '114.170.28.89', '123.222.109.3']</t>
  </si>
  <si>
    <t>a58ad23da360e98a9a3ff13733b12936d21989ca</t>
  </si>
  <si>
    <t>['123.202.252.107']</t>
  </si>
  <si>
    <t>72afc7d89360aa5e044dd3cd47b25272af58f1c9</t>
  </si>
  <si>
    <t>72afc7771cd96a0d4df926a7edcc9b49d17cfafc</t>
  </si>
  <si>
    <t>['54.215.207.56', '122.251.102.215', '197.185.106.255']</t>
  </si>
  <si>
    <t>72afc75b807a9846964df7bf4f26a2044f027a42</t>
  </si>
  <si>
    <t>72afc5a80f56e17d003409e780f52ead6d5a09ba</t>
  </si>
  <si>
    <t>['45.76.1.247', '111.30.244.174', '171.44.125.205']</t>
  </si>
  <si>
    <t>a58ad10640deaefb971ed33c0166112c809bfdd3</t>
  </si>
  <si>
    <t>a58ad17b1b833c5d3407c6f89b3e5739407751a0</t>
  </si>
  <si>
    <t>a232e133e95922298981c25e480eff1d4739643e</t>
  </si>
  <si>
    <t>['47.105.187.235', '182.23.247.171']</t>
  </si>
  <si>
    <t>a58ad22ad87026d80a1e79ea9026dc58af9f41a8</t>
  </si>
  <si>
    <t>72afc7cacf07e35616d39e9edad57fefdce41a94</t>
  </si>
  <si>
    <t>['115.138.247.116', '177.194.41.125']</t>
  </si>
  <si>
    <t>f72a1ced862da9118345e9937c96edae77c3306a</t>
  </si>
  <si>
    <t>a58ad1706f1696c46e683c84aed8dfaed1e98139</t>
  </si>
  <si>
    <t>a7bbdab7bab4dd46651a71044ae7e3dedf7e19e3</t>
  </si>
  <si>
    <t>['39.183.147.148']</t>
  </si>
  <si>
    <t>a58ad272e2012a228b314b286e2d69cf08a7a770</t>
  </si>
  <si>
    <t>f72a1cd24535ced947964b99d9c93c823aee3193</t>
  </si>
  <si>
    <t>['3.90.87.83', '211.72.155.195']</t>
  </si>
  <si>
    <t>72afc7e205334cf7bb092e9f4a906c45eb1cc81a</t>
  </si>
  <si>
    <t>['95.248.20.165', '146.241.179.4']</t>
  </si>
  <si>
    <t>f72a1ca68d7916d499914a476e63e49b44dd8218</t>
  </si>
  <si>
    <t>d90999bed07a9e290b969ca909ce452bf524390a</t>
  </si>
  <si>
    <t>d909999cf3cea3a1e35b3e8588328b57e0da6be8</t>
  </si>
  <si>
    <t>['62.165.222.25', '154.21.20.133', '154.45.216.205', '218.166.119.184']</t>
  </si>
  <si>
    <t>f72a1c37252e195248e127d439ade0aca95c9de5</t>
  </si>
  <si>
    <t>['36.237.139.98', '54.215.207.56', '185.111.119.163']</t>
  </si>
  <si>
    <t>f72a1cfcfed0bc2d342e3409ea4d3a62092d652d</t>
  </si>
  <si>
    <t>d90999e7f4c420043cf04c8c8637c59888d9f1ea</t>
  </si>
  <si>
    <t>['1.160.3.172', '90.154.166.145']</t>
  </si>
  <si>
    <t>72afc7eed9092d70ca1cf692affea91472fd5b4a</t>
  </si>
  <si>
    <t>['37.29.88.16']</t>
  </si>
  <si>
    <t>d90999b0e25d8fd51814d83a2381eebbede6d724</t>
  </si>
  <si>
    <t>['109.110.71.251']</t>
  </si>
  <si>
    <t>d90999a55cfa103e8a1012113af1febd90740ed8</t>
  </si>
  <si>
    <t>['88.208.218.108']</t>
  </si>
  <si>
    <t>d90999ba82dbc7df7ae618e73a8ba83fbfd1a1f5</t>
  </si>
  <si>
    <t>a58ad15cf1d7619395d689a7cfb34787da66531d</t>
  </si>
  <si>
    <t>f72a1caee5318212a25d7a59e30d6a7dfd739acb</t>
  </si>
  <si>
    <t>72afc7bf2a9b7df561210df0b361815dd8c5c823</t>
  </si>
  <si>
    <t>['54.215.207.56', '58.153.0.214', '92.49.170.178', '188.26.197.133']</t>
  </si>
  <si>
    <t>a58ad12209fceb3be8ee71480cd5ebdad3c2a357</t>
  </si>
  <si>
    <t>['37.212.51.121', '154.45.216.244']</t>
  </si>
  <si>
    <t>72afc79a8677133a375e8fba6608cfe7aab2f6ae</t>
  </si>
  <si>
    <t>['95.248.20.165', '111.255.131.93']</t>
  </si>
  <si>
    <t>a58ad25e904117f2b7f4c2d630bcb7d38aa61d4d</t>
  </si>
  <si>
    <t>['37.215.41.148', '61.77.93.97']</t>
  </si>
  <si>
    <t>a58ad16a47e0ced746e3ecabc91a9b7f39147116</t>
  </si>
  <si>
    <t>f72a1c236b65671bf0db949dcc20db3d061532f5</t>
  </si>
  <si>
    <t>a58ad27631fd44c49743fe5d52b71ad399e7debd</t>
  </si>
  <si>
    <t>72afc7396e4df028252610d25266ee7529f42f64</t>
  </si>
  <si>
    <t>f72a1c1618961103447d858375ed53e56729aa41</t>
  </si>
  <si>
    <t>['49.245.13.103', '154.45.216.209']</t>
  </si>
  <si>
    <t>72afc73a54ad7ac91952b2ca761f00413ad60b6a</t>
  </si>
  <si>
    <t>d9019366d2173e737394f2de2f1b414ed482859f</t>
  </si>
  <si>
    <t>f72a1c4ab2ae7d8e2801cf515b6324a192f14e44</t>
  </si>
  <si>
    <t>f72a1c05f83556bc397a7408d5295832a33e3156</t>
  </si>
  <si>
    <t>['82.123.87.89', '112.206.244.231', '176.109.18.130']</t>
  </si>
  <si>
    <t>d90999f521e56c4d0bdfa1b1557ebed88afab3e3</t>
  </si>
  <si>
    <t>a58636a65e72b4555149c9f1bbdf6dbe0ff6355d</t>
  </si>
  <si>
    <t>['188.162.229.22']</t>
  </si>
  <si>
    <t>f72a1cfe32248388d4733ddf5a7c0009aae7cf89</t>
  </si>
  <si>
    <t>a58ad25e23c79f71ac24e7543bbf4f503ec01352</t>
  </si>
  <si>
    <t>f72a1cef1aa527377fc26dea5985614a0972f83c</t>
  </si>
  <si>
    <t>['36.239.13.87']</t>
  </si>
  <si>
    <t>72afc7069e57a6bbc9446723f836df0b2bd1fd4f</t>
  </si>
  <si>
    <t>['109.186.107.126', '154.45.216.219', '185.207.249.154']</t>
  </si>
  <si>
    <t>72b4352952cd72596d17abfccc4ffd52734202d0</t>
  </si>
  <si>
    <t>['3.81.208.244']</t>
  </si>
  <si>
    <t>f72a1c8ca4a8c1890ddd4051a295269e0fce01f3</t>
  </si>
  <si>
    <t>d909999fa90579c6a065a3a2375fb6d159a4b77c</t>
  </si>
  <si>
    <t>9d34402469349539df9db2132efb7133468cfdc8</t>
  </si>
  <si>
    <t>['113.251.61.190']</t>
  </si>
  <si>
    <t>72afc744f038431278d15d873e8722d0cd5e067d</t>
  </si>
  <si>
    <t>['60.213.66.136', '95.248.20.165']</t>
  </si>
  <si>
    <t>d90999940339b00bbe370904514c7d6df64bfe92</t>
  </si>
  <si>
    <t>d90999a0fe753d122e4cb78a811d31a762e8de47</t>
  </si>
  <si>
    <t>['116.33.161.164', '176.57.72.23', '176.213.65.129']</t>
  </si>
  <si>
    <t>b809218b98c8dbfe0656f858fbe442f1a185f49e</t>
  </si>
  <si>
    <t>a58ad23a53d11d9c81ce4196ff0163bcabc3d5aa</t>
  </si>
  <si>
    <t>f72a1ce9a3269b7d58aaf76405cedd2119dea8f6</t>
  </si>
  <si>
    <t>f72a1c9fa489d61f9cf7610d71891a6054d3a3a1</t>
  </si>
  <si>
    <t>['103.158.31.125', '176.214.42.158']</t>
  </si>
  <si>
    <t>d909999da00a0dadba2402832bbb8a56633b3961</t>
  </si>
  <si>
    <t>['116.9.121.30', '118.163.49.247']</t>
  </si>
  <si>
    <t>a58ad261fde58be898c6379fff5b5e6eaaead04a</t>
  </si>
  <si>
    <t>['85.255.233.219']</t>
  </si>
  <si>
    <t>e3746c295e4fe1b8cfc442136d1a59c816231192</t>
  </si>
  <si>
    <t>['59.138.217.5', '154.45.216.231', '178.121.16.65']</t>
  </si>
  <si>
    <t>a58ad1255f18001161a353440f1f9f13f2203b77</t>
  </si>
  <si>
    <t>['116.21.158.95']</t>
  </si>
  <si>
    <t>a58ad167b823905878d5c0793fe0dedef429ab1b</t>
  </si>
  <si>
    <t>f72a1cf3706696abdc33fdf06055c89147decf71</t>
  </si>
  <si>
    <t>a58ad1637b204dd30bc4198047ea755adf4790fc</t>
  </si>
  <si>
    <t>['94.25.228.166', '121.226.49.195']</t>
  </si>
  <si>
    <t>a58ad10cd5ca0376d1941750e6851c681d025b87</t>
  </si>
  <si>
    <t>['37.19.195.80', '178.140.155.29']</t>
  </si>
  <si>
    <t>a58ad17b0c3179e595fe34437b1bab06208beb02</t>
  </si>
  <si>
    <t>['114.47.224.45']</t>
  </si>
  <si>
    <t>a58ad21ea2f600bf4f4339675e001cb805ceb0e1</t>
  </si>
  <si>
    <t>f72a1ce5f240696037717bf89deac62e8353b4d1</t>
  </si>
  <si>
    <t>['91.219.213.9', '114.88.246.201']</t>
  </si>
  <si>
    <t>a58ad2800866addb5e1c968bfcb68205b5407d0a</t>
  </si>
  <si>
    <t>['133.218.27.60', '201.17.89.0']</t>
  </si>
  <si>
    <t>a58ad0857ce9a1b776e451d374f87864ff17e617</t>
  </si>
  <si>
    <t>['112.152.223.131', '117.83.89.84']</t>
  </si>
  <si>
    <t>72afc5a80f56e17d003409e78be8138ca71d436f</t>
  </si>
  <si>
    <t>['61.230.37.228', '121.118.97.30']</t>
  </si>
  <si>
    <t>a58ad221f99085f373e6a0ebcd9587d2fc0610c1</t>
  </si>
  <si>
    <t>a593a7bff667b85492cf8eed8264c1c5666e7842</t>
  </si>
  <si>
    <t>['113.147.101.253', '154.45.216.226']</t>
  </si>
  <si>
    <t>a3fdb786a3bb555223dfc61ce326e50c80df9884</t>
  </si>
  <si>
    <t>['49.174.24.192']</t>
  </si>
  <si>
    <t>ce185cfbac3f653b025b0337774cd955c61704fb</t>
  </si>
  <si>
    <t>a58ad11dbd4349bbfe3305cd29b2fe82b2ab9b01</t>
  </si>
  <si>
    <t>['175.124.240.12']</t>
  </si>
  <si>
    <t>dd7d8d00822bb3b6eafcb25f8269eab0c0d58fc5</t>
  </si>
  <si>
    <t>['118.218.156.205', '119.247.221.71', '219.126.234.37']</t>
  </si>
  <si>
    <t>a58ad26c14151730461a4cdb0fbe4b4ae70591df</t>
  </si>
  <si>
    <t>['112.119.211.31', '131.129.22.139', '154.45.216.247']</t>
  </si>
  <si>
    <t>a3a7d7b5c36db3e6d0f0f8853ad90e631ff12130</t>
  </si>
  <si>
    <t>['211.75.210.29']</t>
  </si>
  <si>
    <t>9d5bfad20772beb52a8fe69d39763c7befb7d39b</t>
  </si>
  <si>
    <t>['118.161.194.195']</t>
  </si>
  <si>
    <t>f72a1c0320f5510e7badcf41c367eaa74149bd40</t>
  </si>
  <si>
    <t>a425b1c4f03614c7c6e8663be80a408ba7caf0fb</t>
  </si>
  <si>
    <t>['109.86.73.48', '123.193.198.52']</t>
  </si>
  <si>
    <t>d9099981db350be5ca8f8d2b619156469f4a099d</t>
  </si>
  <si>
    <t>d9099987ef1d99b5296d214f24e28aa91548c595</t>
  </si>
  <si>
    <t>d90999fab0c8c7bfd7f9896cbde609f4696d9bfb</t>
  </si>
  <si>
    <t>['94.46.222.154']</t>
  </si>
  <si>
    <t>f72a1cdd3f0a7b8e8e6cddbf9945f20065cd83c7</t>
  </si>
  <si>
    <t>f72a3538c67456687d3822203e55ec49db5655cd</t>
  </si>
  <si>
    <t>a58ad13a88ed06759bee7c4425db32d3c70d80c3</t>
  </si>
  <si>
    <t>['2.35.150.49', '37.212.38.112', '59.115.141.107', '78.37.0.88', '151.48.106.138', '176.221.125.159']</t>
  </si>
  <si>
    <t>a58ad1160cfef13eb82aea974babf04a72fad519</t>
  </si>
  <si>
    <t>d909998c28d0c7c4aeb446ccea237022932f78ee</t>
  </si>
  <si>
    <t>a58ad12db27032bc3acb110611ff6d5d332ef251</t>
  </si>
  <si>
    <t>a58ad240934087b1cc584cbf1949164d6c751b4f</t>
  </si>
  <si>
    <t>['5.228.91.51', '95.31.167.133']</t>
  </si>
  <si>
    <t>72afc7bab845c95e84217d8537371f2c2f5b17b3</t>
  </si>
  <si>
    <t>['175.119.22.201', '222.79.40.35']</t>
  </si>
  <si>
    <t>a58ad25afd0fd4962079b12b0a3973305189f436</t>
  </si>
  <si>
    <t>72ce9001c3ab84a8784d3c535a2292e06b6dc5b5</t>
  </si>
  <si>
    <t>['115.197.45.127', '154.45.216.221', '180.59.6.140']</t>
  </si>
  <si>
    <t>f72a1cd81f83a253734fa3b366f46b76a3110812</t>
  </si>
  <si>
    <t>72afc772ea96fbb58b15d79af2e695bb9eebca52</t>
  </si>
  <si>
    <t>a58ad16ab1c9700dba49c200cca69c3e57f2e89c</t>
  </si>
  <si>
    <t>f72a1ceb37cb93120508532957fc9f501cf4a8da</t>
  </si>
  <si>
    <t>['89.109.45.100', '154.45.216.211']</t>
  </si>
  <si>
    <t>c484c3f666368f3b282c6886818626129ad512e2</t>
  </si>
  <si>
    <t>['60.156.121.24', '213.93.79.39']</t>
  </si>
  <si>
    <t>d90999f8e2ece4d54d1e463ff9dbc71aff638534</t>
  </si>
  <si>
    <t>f72a1cd880a6225db3a96150afb5f2760d843e33</t>
  </si>
  <si>
    <t>07847a511682f94f9c109cd3f73b4911ae21a515</t>
  </si>
  <si>
    <t>f72a1cfbb8102bdfdf5efab2b50bc0cdb3aa8078</t>
  </si>
  <si>
    <t>a58ad544fc7fa803e4899ccaabea0f9eb5a742b0</t>
  </si>
  <si>
    <t>a58ad16d2f6e53326e5e28b7e75d31cbdb43eb99</t>
  </si>
  <si>
    <t>['91.122.133.149', '154.45.216.225']</t>
  </si>
  <si>
    <t>a58ad27e7edbfed749ebaff6bc9f71847928f076</t>
  </si>
  <si>
    <t>d8b9751f8045439640cf2b6f689ef47fa83ceea4</t>
  </si>
  <si>
    <t>['117.67.145.77']</t>
  </si>
  <si>
    <t>72afc756def7e52fa69ca2324bfa652de0a4b0ab</t>
  </si>
  <si>
    <t>f72a1cb26670bb5c536fb7f58cf2adf2358fe44f</t>
  </si>
  <si>
    <t>72afc7cecc6798ed04de6ac9c0c1f23d550accc0</t>
  </si>
  <si>
    <t>a58ad12e11ed63a46c7c06d0eab910d7b73351c7</t>
  </si>
  <si>
    <t>['77.121.250.154', '109.106.141.217']</t>
  </si>
  <si>
    <t>a58ad123ad3151b10309758c7128cb88b4fe9dd9</t>
  </si>
  <si>
    <t>['78.37.0.88', '207.148.176.231']</t>
  </si>
  <si>
    <t>72afc7e590cae3c25617aadce484276fa2b9d881</t>
  </si>
  <si>
    <t>['54.215.207.56', '94.26.29.200']</t>
  </si>
  <si>
    <t>d90999e6107f398a7fe86c2ad603d619a57995c9</t>
  </si>
  <si>
    <t>f72a1c801d420c55ceb49030ce7e5e7630c19957</t>
  </si>
  <si>
    <t>d9099083db11f838dfcef2966a1c85a0b90375ea</t>
  </si>
  <si>
    <t>['49.228.99.41', '54.211.203.219']</t>
  </si>
  <si>
    <t>f72a1ce0411d64a43a9da1972ba402fdf8e72e56</t>
  </si>
  <si>
    <t>d90999cc392b506ebebca9961b32f080d9d3e1df</t>
  </si>
  <si>
    <t>a58ad1624e2469d2c1d78749bd715c18e398f852</t>
  </si>
  <si>
    <t>['3.81.161.151', '112.147.170.88']</t>
  </si>
  <si>
    <t>f72a1c989ca08aa5d0f2e5ac1db73e681c4520a8</t>
  </si>
  <si>
    <t>d90999a83eef9f06695b987dda68178f69fc963f</t>
  </si>
  <si>
    <t>['114.34.174.99', '183.193.156.113']</t>
  </si>
  <si>
    <t>d9099981599d406e420307e0a83a7e3b99ac0ef5</t>
  </si>
  <si>
    <t>['172.98.80.121']</t>
  </si>
  <si>
    <t>72afc72d6b7c3f7f3629e9f1c54085514a373f5a</t>
  </si>
  <si>
    <t>['89.250.166.132']</t>
  </si>
  <si>
    <t>f72a1c5fd8a3f6e67c30c41e7254e7e83d9e13e2</t>
  </si>
  <si>
    <t>72afc7139f2218ebd09b25ad066002f8850fea33</t>
  </si>
  <si>
    <t>['119.174.214.12', '120.244.16.216']</t>
  </si>
  <si>
    <t>a58ad22fddf6e0f38e1edb240594036483a1c0d9</t>
  </si>
  <si>
    <t>a58ad24fdd5e646a61b2d3802ab7dd5cdb3f22b6</t>
  </si>
  <si>
    <t>72afc7712ee453d5ff29b715fc3b54ee47736886</t>
  </si>
  <si>
    <t>['109.186.107.126', '153.252.226.6']</t>
  </si>
  <si>
    <t>a58add4b73eaf8b5af01382afc20a3310ef182c9</t>
  </si>
  <si>
    <t>ac2d22a947b9d9f5a4452c9402c41d510deee688</t>
  </si>
  <si>
    <t>['45.132.115.86']</t>
  </si>
  <si>
    <t>72afc7e4c3f505979692b0ffbc1007aa368b1a5f</t>
  </si>
  <si>
    <t>72afc76fb1323512490cf50c857bb1bfcad8766e</t>
  </si>
  <si>
    <t>f72a1caf628d4137750f8bb7d1d06205775d5007</t>
  </si>
  <si>
    <t>['106.154.133.63', '183.193.118.215']</t>
  </si>
  <si>
    <t>d90999a1d6db7b630dbcd80eb2c412d872fa0f74</t>
  </si>
  <si>
    <t>['114.27.168.52', '119.200.120.26']</t>
  </si>
  <si>
    <t>a58ad17e56d241ce6bbff2360dba16cff702f7ee</t>
  </si>
  <si>
    <t>['27.18.210.181', '77.252.46.185']</t>
  </si>
  <si>
    <t>a58ad259655b04e26ed807e63bb3af66ea611859</t>
  </si>
  <si>
    <t>['122.161.37.126', '222.68.155.110']</t>
  </si>
  <si>
    <t>9e98305fb08b6bdb60c97919ea4f57becd48cba6</t>
  </si>
  <si>
    <t>['123.205.30.32', '154.45.216.224', '211.109.139.137']</t>
  </si>
  <si>
    <t>f72a1c59fd5091327080e0ec959c23000ef13304</t>
  </si>
  <si>
    <t>['175.121.25.23', '177.23.125.53']</t>
  </si>
  <si>
    <t>d90999f89feffb7c218414605b5b81015bc195d0</t>
  </si>
  <si>
    <t>['81.215.180.209', '203.218.251.237']</t>
  </si>
  <si>
    <t>a58ad11e5181e2ce8b23bd3dcb0cd59348441ab7</t>
  </si>
  <si>
    <t>['60.147.176.172', '185.209.177.61', '219.77.84.54', '223.97.217.29']</t>
  </si>
  <si>
    <t>f72a1c85fe6525a067f219540fa4743882152306</t>
  </si>
  <si>
    <t>a58ad2581c5efb9132bb19bc15eee6de06ba6897</t>
  </si>
  <si>
    <t>a58ad26823f34aed2c18bb483ef4532ae9548d1e</t>
  </si>
  <si>
    <t>6c4ea900af8656f15fcd9e43c065f8964dccc535</t>
  </si>
  <si>
    <t>['121.84.171.125', '154.45.216.217']</t>
  </si>
  <si>
    <t>f72a1c060a085ed91204b8573926c53d05dac395</t>
  </si>
  <si>
    <t>d90999c0b7edadb2790340cb6ed0e37534431a05</t>
  </si>
  <si>
    <t>f72a1ce2e967d30d27da9405b16192600fb765a1</t>
  </si>
  <si>
    <t>['145.255.66.45']</t>
  </si>
  <si>
    <t>a58ad238e054759bc89dd7d36bfc45e326dcbdee</t>
  </si>
  <si>
    <t>f72a1cb48bd6407d9a0995be0127101e61d00b84</t>
  </si>
  <si>
    <t>f72a1c8228cfa088111a98dd22538367113c6c2d</t>
  </si>
  <si>
    <t>a58ad0e023397855fbd5c5fda5537f675badb46d</t>
  </si>
  <si>
    <t>['119.243.101.32', '123.179.116.120', '154.45.216.208']</t>
  </si>
  <si>
    <t>a4c2f61d22b37ded2ec277f4ab30da8287bfeba0</t>
  </si>
  <si>
    <t>['197.232.114.200']</t>
  </si>
  <si>
    <t>f72a1c90bd0d06b1fef954d6b6109cebc54e4f70</t>
  </si>
  <si>
    <t>['111.41.178.246', '113.200.133.108', '183.193.118.215']</t>
  </si>
  <si>
    <t>a58ad169a15d6b27c2b8f52967f1818448996afb</t>
  </si>
  <si>
    <t>a98c029b7400c6974a0c258094eb66d0ff30ee2e</t>
  </si>
  <si>
    <t>['49.159.138.232', '153.132.83.225']</t>
  </si>
  <si>
    <t>f72a1cf986f39e1b669ec75b51d2804f7613144a</t>
  </si>
  <si>
    <t>d909999d7d98d6cde086264e646438004220eae1</t>
  </si>
  <si>
    <t>f72a1cf2e7f79a06f1beec01d0e5a1231b890da3</t>
  </si>
  <si>
    <t>['116.11.223.242']</t>
  </si>
  <si>
    <t>f72a1cce3367c5ca9259a7afac581add24318f50</t>
  </si>
  <si>
    <t>a580028352fcfa303b66074a41927f25fa863833</t>
  </si>
  <si>
    <t>['115.137.245.11', '120.235.65.224']</t>
  </si>
  <si>
    <t>f72a1ca018e2e17c52a872d3ccfd0c92a9f6740d</t>
  </si>
  <si>
    <t>a58ad16fd238cdfdb5bb1b7f6fd7cf980d4b747a</t>
  </si>
  <si>
    <t>72afc740e064a2e97f274536d4ae1592885eb789</t>
  </si>
  <si>
    <t>72afc734e0be8c13af5aaebfbe1b4412c521399d</t>
  </si>
  <si>
    <t>f72a1c881465b7f6c48734bd4b8c06b2512a8cdf</t>
  </si>
  <si>
    <t>['1.174.119.38', '54.215.207.56', '110.11.83.156']</t>
  </si>
  <si>
    <t>0e2c8e86fc57d82665ed2e150143e40de36e3f0b</t>
  </si>
  <si>
    <t>['35.206.224.145', '62.76.24.201', '186.224.25.242', '195.154.181.225']</t>
  </si>
  <si>
    <t>f72a1caf5b30393c4aba2232da64724b68d4c236</t>
  </si>
  <si>
    <t>f703d10d93b4838f0fd27ac877a4fcf7413f5686</t>
  </si>
  <si>
    <t>['54.215.207.56', '154.45.216.229']</t>
  </si>
  <si>
    <t>d90999e38d898b610273663c40b7d35895e7c5d8</t>
  </si>
  <si>
    <t>aaf0086ceb7fb7b34b870e0b6e602fbd38608aa3</t>
  </si>
  <si>
    <t>['182.222.137.189']</t>
  </si>
  <si>
    <t>94cd32ebeb9d5c14e634cb8e638994313a0107a4</t>
  </si>
  <si>
    <t>['85.95.189.22', '116.21.31.141', '176.116.164.127']</t>
  </si>
  <si>
    <t>d6509a2dddf4619481b84fbeb480b14893c6a54a</t>
  </si>
  <si>
    <t>['109.226.45.32']</t>
  </si>
  <si>
    <t>cf38706c22c0e4ef1684a1e77c231c18763a0535</t>
  </si>
  <si>
    <t>['37.46.98.152', '154.45.216.209']</t>
  </si>
  <si>
    <t>72afc7da5a5f743f8344ec3c029c9c9d370c80c2</t>
  </si>
  <si>
    <t>72afc71f5965ef5efcc2cbcd605ce6fa14718461</t>
  </si>
  <si>
    <t>a58ad17dfc20d928c8decb33542362a1518e2fc7</t>
  </si>
  <si>
    <t>['114.44.77.196', '180.70.85.92']</t>
  </si>
  <si>
    <t>a58ad11d0afe0f4d7641eaa49b501821948ea52b</t>
  </si>
  <si>
    <t>['45.94.119.30', '220.136.229.92']</t>
  </si>
  <si>
    <t>f72a1c15397af80252efafe6316ce239abda3e85</t>
  </si>
  <si>
    <t>['2.94.31.214', '122.233.167.98']</t>
  </si>
  <si>
    <t>d90999fdb0e2da7aec188c300f6e102c182cf030</t>
  </si>
  <si>
    <t>d90999e426b888b817c401c5198d9554982db6b3</t>
  </si>
  <si>
    <t>['109.68.118.89', '178.184.217.79']</t>
  </si>
  <si>
    <t>a58ad174c9df759ca51891dec18cbdd2812062f1</t>
  </si>
  <si>
    <t>['118.167.87.215', '154.45.216.247']</t>
  </si>
  <si>
    <t>d90999cacda07165e0060dd61c2fc9dc5443cf2e</t>
  </si>
  <si>
    <t>['110.243.15.234', '223.19.24.114']</t>
  </si>
  <si>
    <t>a58ad17d85451fe718d3b5879b5d78dd98a6d41e</t>
  </si>
  <si>
    <t>['49.149.171.232', '154.45.216.226']</t>
  </si>
  <si>
    <t>a58ad1742ed5ee279bc10b3d43cf08293b9b784d</t>
  </si>
  <si>
    <t>['182.212.99.189']</t>
  </si>
  <si>
    <t>a58ad04c4fcf2dd4763ee33a0a5eeb72e28322f9</t>
  </si>
  <si>
    <t>['114.102.131.222', '188.26.219.27']</t>
  </si>
  <si>
    <t>d90999cc5301e7a89102f7f02ff6d0a42febd385</t>
  </si>
  <si>
    <t>d9099995a6a0eaac37dd39031a7b81d1a5d469e0</t>
  </si>
  <si>
    <t>['1.227.86.83', '124.160.210.148']</t>
  </si>
  <si>
    <t>a58ad2166786622d7caf855e6f84a9c593d44d06</t>
  </si>
  <si>
    <t>['183.250.93.184']</t>
  </si>
  <si>
    <t>a58ad0230e933797f4d6160cc20ba240dc4b944f</t>
  </si>
  <si>
    <t>f5934845462012512cd5ee37fecd8c7a6f6fdb35</t>
  </si>
  <si>
    <t>['154.45.216.243', '223.74.113.95']</t>
  </si>
  <si>
    <t>f73cf39a3a01b7ee11a4fbfbe0794deb765fa034</t>
  </si>
  <si>
    <t>a58ad23c61d375dbe193720af1c4896cd8447232</t>
  </si>
  <si>
    <t>d90999a7072e18fd786eae5a001138021e8da262</t>
  </si>
  <si>
    <t>72bff7794959d47f9547069a33d527ea3976fd6f</t>
  </si>
  <si>
    <t>72afc773f37636a8afe63d288af160fba075b2e2</t>
  </si>
  <si>
    <t>f72a1c8b711f58e097cb433ecf460371fc9b0a48</t>
  </si>
  <si>
    <t>d90999f296d481b52b025353ebfe4a1cfdd6e215</t>
  </si>
  <si>
    <t>['218.91.199.63']</t>
  </si>
  <si>
    <t>d90999ab81590a81b7d97f47dd326e06518c624f</t>
  </si>
  <si>
    <t>['120.244.222.178', '150.117.168.248']</t>
  </si>
  <si>
    <t>d90999e51c6caef2d42a36b26e7909a33e8b3b62</t>
  </si>
  <si>
    <t>['119.246.85.210']</t>
  </si>
  <si>
    <t>d90999e7ebad1d60568c35488e10a662658dfd27</t>
  </si>
  <si>
    <t>a59930365838b34fb6f979fff85d8ea3fe45f71d</t>
  </si>
  <si>
    <t>['54.215.207.56', '95.68.114.28', '182.173.75.196']</t>
  </si>
  <si>
    <t>a58ad20c3369c9fef8d3b3736a164a94154984cd</t>
  </si>
  <si>
    <t>f72a1cac510e632e0f6a8c7b379c68ec517748d8</t>
  </si>
  <si>
    <t>['37.20.221.191']</t>
  </si>
  <si>
    <t>b2baf4dc5e7ab6493a35b3f816a8acfef0c8c894</t>
  </si>
  <si>
    <t>a58ad1743ecbda2d1bbd8c90fb3b524abe15230d</t>
  </si>
  <si>
    <t>['58.121.0.216']</t>
  </si>
  <si>
    <t>a58ad162ac09fb1c15f5c8dc2706f9eba61d41e2</t>
  </si>
  <si>
    <t>f72a1c96964cc3393a01dd382fe847e637f32aeb</t>
  </si>
  <si>
    <t>d9098cf1de767bc77d96e51ef025be10deb80db6</t>
  </si>
  <si>
    <t>['86.5.85.123', '180.139.254.21']</t>
  </si>
  <si>
    <t>d90999c7cf9f4df0f35bd0d4fd08f76e450209e8</t>
  </si>
  <si>
    <t>d3ae7200d48c4f18e30a2f92635c03110c6a2dd9</t>
  </si>
  <si>
    <t>['111.162.100.209']</t>
  </si>
  <si>
    <t>f72a1c86da825e5a2a8f01471e13079332242f8a</t>
  </si>
  <si>
    <t>5c8c459d2ce3a96bd558cbdb855d499d982e879f</t>
  </si>
  <si>
    <t>['203.165.241.101']</t>
  </si>
  <si>
    <t>d90999eb66eebc047493694b584aa3fd9c1cbad4</t>
  </si>
  <si>
    <t>bfbab55bc5617b583d48d78ec5a21326ced746f0</t>
  </si>
  <si>
    <t>['183.209.0.120', '220.235.201.21']</t>
  </si>
  <si>
    <t>d90999ab48206f5d5c6315c735d973b598438454</t>
  </si>
  <si>
    <t>d90999dc10a31b8bc3bbc2cc64c175d5959e00eb</t>
  </si>
  <si>
    <t>a58ad17e6a743b13c005ffee8e2224071d478520</t>
  </si>
  <si>
    <t>['196.234.8.182']</t>
  </si>
  <si>
    <t>d909999bd319454073fb87dc6d28a0d6b70bce80</t>
  </si>
  <si>
    <t>f72a1cda4b72c88121f1e8f5ccdcf861cd2c30e3</t>
  </si>
  <si>
    <t>['114.214.162.228', '183.193.118.215']</t>
  </si>
  <si>
    <t>a58ad2563bf61530b89510a9936fb56383057fbe</t>
  </si>
  <si>
    <t>dda9d92fa4ce7c04c4b928ef36d1da1d9d244a6e</t>
  </si>
  <si>
    <t>['37.173.121.129', '183.93.152.95', '189.124.198.186', '223.16.68.196']</t>
  </si>
  <si>
    <t>f72a1cddd3c450ebd382af78606bd9b787003054</t>
  </si>
  <si>
    <t>['54.215.207.56', '101.86.93.56', '210.61.40.165']</t>
  </si>
  <si>
    <t>e494ec7c0b6c875c43e6613a900feec5044ee8c3</t>
  </si>
  <si>
    <t>f72a1c348cdcace18177b326bfbb1f18d7487284</t>
  </si>
  <si>
    <t>f72a1cfe9ecfadaef49e24ab3230033194962896</t>
  </si>
  <si>
    <t>['1.173.171.17', '177.23.125.53', '222.173.59.2']</t>
  </si>
  <si>
    <t>a58ad13f8ef9c3a020a81c08b4fd7336431e4dc3</t>
  </si>
  <si>
    <t>72afc7a9771645e721e257ea4bb827d408d0514c</t>
  </si>
  <si>
    <t>d90999bee29391fa85daa0d1fe35492c9f44231b</t>
  </si>
  <si>
    <t>['171.113.42.94', '220.135.201.146']</t>
  </si>
  <si>
    <t>f72a1c977c9cd0bb12048858fd925a79e352bd21</t>
  </si>
  <si>
    <t>a58ad247368fbfe3f5138dd0380eed95d1ccd7ce</t>
  </si>
  <si>
    <t>d90999881ac7c636ad015f05782b4618ff870a0d</t>
  </si>
  <si>
    <t>a58ad2459b611a0ea0c49189c68722bd7380a924</t>
  </si>
  <si>
    <t>['148.170.78.172', '154.45.216.224']</t>
  </si>
  <si>
    <t>53a1445dbf87e321a05cb10a2ae563181c7a4e9c</t>
  </si>
  <si>
    <t>['46.48.7.113', '154.45.216.214', '154.45.216.221', '210.13.37.212']</t>
  </si>
  <si>
    <t>d909999185d95ac014565ef2f4cac7cadb3ad895</t>
  </si>
  <si>
    <t>['14.14.84.206', '111.201.243.205']</t>
  </si>
  <si>
    <t>a58ad66759205800494e1c6f361fbbf59c595332</t>
  </si>
  <si>
    <t>f72a1c995737ee130a663a3c5e329577c0101674</t>
  </si>
  <si>
    <t>['1.123.215.178', '89.37.173.193', '171.33.250.41', '180.94.183.67']</t>
  </si>
  <si>
    <t>e7374ba412140065b1c288e4c5bc7669b12ab2b4</t>
  </si>
  <si>
    <t>['47.95.34.156', '54.215.207.56']</t>
  </si>
  <si>
    <t>cb73bd7eda3498a218eca7265847c18a8673972e</t>
  </si>
  <si>
    <t>['1.200.142.151', '54.215.207.56', '178.121.44.27']</t>
  </si>
  <si>
    <t>c6bd6a4eeb56ef0c0f527c1c715d96c96489a10c</t>
  </si>
  <si>
    <t>d909999855b497932dd556af9317c4c6e27d792e</t>
  </si>
  <si>
    <t>d90999a68bf584770045ce22a05f3c1cefae666c</t>
  </si>
  <si>
    <t>['37.215.2.37', '137.175.42.83']</t>
  </si>
  <si>
    <t>a58ad16427e9dad857c90e1b1dd95a26a4ca6b48</t>
  </si>
  <si>
    <t>['113.131.80.100', '123.0.195.150']</t>
  </si>
  <si>
    <t>f708b3304d15a0dcea1a0207b0b45bf55d8b4561</t>
  </si>
  <si>
    <t>['95.72.190.255', '114.173.77.8']</t>
  </si>
  <si>
    <t>a58ad12853be2cde6a8b2c50c8aa6106eae682e1</t>
  </si>
  <si>
    <t>d8769df87173a89d11bcb08fa45a144b27fc907c</t>
  </si>
  <si>
    <t>f72a1c856d8a802a885a142a1918476b92b0e255</t>
  </si>
  <si>
    <t>f72a1c4c273e43e12b9d388e7de9dcb2ce98a408</t>
  </si>
  <si>
    <t>72afc7ddbd63d3eeaad928a903740db672c676ee</t>
  </si>
  <si>
    <t>['111.249.191.110', '159.224.160.187', '170.78.92.54']</t>
  </si>
  <si>
    <t>f72a1cfef42075e94b5f59339ff06aa68baca9b6</t>
  </si>
  <si>
    <t>a58ad20d4ef2a2f9fe8a65b52a8333611598c513</t>
  </si>
  <si>
    <t>f72a1c92f228324404890edc2894a8143546f3e0</t>
  </si>
  <si>
    <t>d90cb2b36f81f6a9982fc386167c7f6d53ba6f64</t>
  </si>
  <si>
    <t>f72a1c00d859e6dbf5031bc892ffebda26d54008</t>
  </si>
  <si>
    <t>f72a1c784f96db15a85b5f8aec51841aa265be25</t>
  </si>
  <si>
    <t>f72a1c2428a6efbd72461549c27412700d20dac3</t>
  </si>
  <si>
    <t>a58ad17a67e60e69b2c4342de973ee687cb72bb6</t>
  </si>
  <si>
    <t>['61.65.224.152', '95.54.159.6', '113.226.177.31', '154.45.216.247']</t>
  </si>
  <si>
    <t>a58ad16b7e96a386a4f53647c5ff6da51bdc5a59</t>
  </si>
  <si>
    <t>['54.215.207.56', '124.13.210.114', '219.79.154.216']</t>
  </si>
  <si>
    <t>dda39739f34df9ecb7695354dea1ba6403ea6199</t>
  </si>
  <si>
    <t>['119.237.103.79']</t>
  </si>
  <si>
    <t>72afc70d84e68e5931e2dfd8ad24483ca9e364be</t>
  </si>
  <si>
    <t>['62.76.100.238']</t>
  </si>
  <si>
    <t>a58ad120d2fba8260777b7e662d228e3bfc214ba</t>
  </si>
  <si>
    <t>['5.228.91.51', '218.222.13.169']</t>
  </si>
  <si>
    <t>72afc60849d98ab78321cd3b5e7a536eaad6c17d</t>
  </si>
  <si>
    <t>['35.214.233.31', '54.215.207.56', '85.140.11.157']</t>
  </si>
  <si>
    <t>a58ad10f1bca687ec5d5d7a0754a9e97d6ce55e5</t>
  </si>
  <si>
    <t>a58ad17e386a70b22393ecd056c65110e5e54f1b</t>
  </si>
  <si>
    <t>['61.65.224.152', '95.54.159.6', '183.63.226.113']</t>
  </si>
  <si>
    <t>a58ad218cefe07af6893afa102141094eede4811</t>
  </si>
  <si>
    <t>['54.215.207.56', '185.34.22.60']</t>
  </si>
  <si>
    <t>a58ad279b504d9db95e4e6293f981ac967183f81</t>
  </si>
  <si>
    <t>['36.229.253.166', '154.45.216.225']</t>
  </si>
  <si>
    <t>72afc71429ec37a02af89a98a7403e717e3fd0fb</t>
  </si>
  <si>
    <t>ba804d093098db0fda74d97ee949d3044fb8e19e</t>
  </si>
  <si>
    <t>['27.156.149.20', '139.224.213.231', '154.45.216.246', '184.75.213.154']</t>
  </si>
  <si>
    <t>67a2ecc0976705418c5a4b84d515d9fb398cb797</t>
  </si>
  <si>
    <t>['8.130.23.130', '107.175.28.74']</t>
  </si>
  <si>
    <t>a3766fae9d79c7a690b894ab757b297610b3c853</t>
  </si>
  <si>
    <t>['220.137.160.190']</t>
  </si>
  <si>
    <t>a58ad215dd047ca424f4905790a2fe183db3762c</t>
  </si>
  <si>
    <t>['49.159.5.129', '122.100.243.119']</t>
  </si>
  <si>
    <t>f72a1cb5b23940c6cdfc2a067f22c250d9ba8941</t>
  </si>
  <si>
    <t>['85.203.44.19']</t>
  </si>
  <si>
    <t>a58ad26ddb29f1d4910ded757ea76562d736aec3</t>
  </si>
  <si>
    <t>a58ad10e6f6f619ad5790e7be3c3638527ba9c60</t>
  </si>
  <si>
    <t>['116.94.218.215', '182.138.94.211']</t>
  </si>
  <si>
    <t>f72a1c8f08bdc54eaa7416ba53eaca8869e09056</t>
  </si>
  <si>
    <t>['120.229.51.228']</t>
  </si>
  <si>
    <t>5c8c44b0cdb265020d87b159c3a2e3f4e1dfa09b</t>
  </si>
  <si>
    <t>['82.66.52.56', '116.241.53.10']</t>
  </si>
  <si>
    <t>a58ad22a5d7d9aa304966f1340ad9919eee9e6c0</t>
  </si>
  <si>
    <t>['94.180.44.26', '99.228.112.106', '181.209.107.109']</t>
  </si>
  <si>
    <t>d90999e2b0207876c9b0dd3ddf15c14578d845cd</t>
  </si>
  <si>
    <t>['76.21.116.11', '82.129.186.65']</t>
  </si>
  <si>
    <t>b66fd52df0d35d10cf62a1a9d1042462c5b4a9f5</t>
  </si>
  <si>
    <t>['36.226.92.190', '180.23.127.133', '218.70.255.165']</t>
  </si>
  <si>
    <t>a58ad21ce4ed55ff6b37a0371cd5f6ecabce2cb0</t>
  </si>
  <si>
    <t>d909998a983b17ac07d7f35e538c94843b2307af</t>
  </si>
  <si>
    <t>a58ad27677d15e87f437c9dab2617867b9c26528</t>
  </si>
  <si>
    <t>f72a1c89925f0b2116bc8f97a3a08850ed17f0c1</t>
  </si>
  <si>
    <t>['54.215.207.56', '101.86.93.56']</t>
  </si>
  <si>
    <t>72afc78e5940fe67f937a8d9c8924015fbeb13dc</t>
  </si>
  <si>
    <t>d90999d6d695d4a35377b1a615b82136760d59f7</t>
  </si>
  <si>
    <t>f72a1cc8c19aa17946fece92d50534063d4056d0</t>
  </si>
  <si>
    <t>f72a1cce12320a92495851fb96bb9190f4499ae9</t>
  </si>
  <si>
    <t>f72a1cf3b5773d7354d239a72dc872c57e1b9798</t>
  </si>
  <si>
    <t>['77.121.247.159']</t>
  </si>
  <si>
    <t>d9099992a0b50bcd7aed4b63910c3369b83b5db7</t>
  </si>
  <si>
    <t>d909998d7fe2708c816608e513252d8186e5ac2d</t>
  </si>
  <si>
    <t>['1.164.43.124', '119.193.72.58']</t>
  </si>
  <si>
    <t>d9099981ad1bdf0087b4d7f63bd734529bb0c2f3</t>
  </si>
  <si>
    <t>d92d7955202c9a42118bef1123dfb11a4b78b657</t>
  </si>
  <si>
    <t>['122.251.86.177', '154.21.20.133']</t>
  </si>
  <si>
    <t>a149327a3a92c4e809e59776131b72d1c9d73412</t>
  </si>
  <si>
    <t>['54.215.207.56', '60.64.249.26', '221.140.143.88']</t>
  </si>
  <si>
    <t>72afc7d23407daa72b84fcb39fbcb3f327cfd63a</t>
  </si>
  <si>
    <t>['154.45.216.209', '182.170.216.81']</t>
  </si>
  <si>
    <t>a58ad2681bc638fba0bafb1b3c36b1548613b0e4</t>
  </si>
  <si>
    <t>9d67964dc92e749219f2ac3c0d81274eb4701254</t>
  </si>
  <si>
    <t>['220.177.80.64']</t>
  </si>
  <si>
    <t>a58ad1331a581200bf6a55fbe03588fe72164747</t>
  </si>
  <si>
    <t>['54.215.207.56', '213.59.157.206']</t>
  </si>
  <si>
    <t>a58ad12872025135c7386d1f58bca79f022bb952</t>
  </si>
  <si>
    <t>['123.204.5.68', '183.22.27.172']</t>
  </si>
  <si>
    <t>a58ad120f60fad7b3655562468cda253f3ea8ab5</t>
  </si>
  <si>
    <t>['111.85.18.244', '115.137.245.11']</t>
  </si>
  <si>
    <t>d909998be75d45d2db5eed4c1535659c85353964</t>
  </si>
  <si>
    <t>afc07f07cd781cd1e6bdf462152a008687099f60</t>
  </si>
  <si>
    <t>['31.128.160.174', '154.45.216.233']</t>
  </si>
  <si>
    <t>a58ad2718378e96c1ae5f29a3f363aba8a3b4c45</t>
  </si>
  <si>
    <t>f72a1cd974912eaf97059b3e8595f65171b16d69</t>
  </si>
  <si>
    <t>f72a1c9dc17f8fc6a778d777bccd663c7b632797</t>
  </si>
  <si>
    <t>['2.80.78.3']</t>
  </si>
  <si>
    <t>d90999ece63e72eefd396eeccad6ba107bbfb236</t>
  </si>
  <si>
    <t>['202.111.218.70', '219.132.213.178']</t>
  </si>
  <si>
    <t>f72a1cd913757dd56cca658a0a7b9f36d01fe9f4</t>
  </si>
  <si>
    <t>['41.139.207.118']</t>
  </si>
  <si>
    <t>f72a1cf7cafa89e3ba0aadc5ed144da92b667975</t>
  </si>
  <si>
    <t>f72a1cec99e1fdbea503863bd616df98b049a27a</t>
  </si>
  <si>
    <t>a58ad209cfc1cd9f5dd2529e8516c96393875603</t>
  </si>
  <si>
    <t>a58ad16515d7ab98da107ccf8e31d7e12a54fc36</t>
  </si>
  <si>
    <t>72afc720dbbf78c0133c1179ea169f86e07fa782</t>
  </si>
  <si>
    <t>f72a1c66b75b8aefafa0b715b2dcc8f7cac0cf43</t>
  </si>
  <si>
    <t>['220.150.49.215']</t>
  </si>
  <si>
    <t>f72a1c9855bd5cc5690367fbd1a44c96cb6cfb13</t>
  </si>
  <si>
    <t>['133.201.141.160', '154.45.216.217']</t>
  </si>
  <si>
    <t>b0749a79a5f4e79531a9a50cd6615912c70570fb</t>
  </si>
  <si>
    <t>['59.149.134.14', '153.243.0.0']</t>
  </si>
  <si>
    <t>a58ad2546383083951e69704c7dd68a3b598c27e</t>
  </si>
  <si>
    <t>['54.215.207.56', '84.238.153.205', '112.119.211.31']</t>
  </si>
  <si>
    <t>a58ad13aba547f176c21691c028cd6963b5ceb63</t>
  </si>
  <si>
    <t>['114.40.195.246', '116.94.218.215']</t>
  </si>
  <si>
    <t>d901a9be56948cbd4b9eb0f2503425d7fb21de95</t>
  </si>
  <si>
    <t>['39.114.44.32']</t>
  </si>
  <si>
    <t>d296711e012c3d1bb90125575313736b61ad3740</t>
  </si>
  <si>
    <t>['124.244.246.215']</t>
  </si>
  <si>
    <t>a7166e13baebba95b162e7e82abd9da1b093a4ef</t>
  </si>
  <si>
    <t>['27.94.70.72', '133.149.94.42', '133.206.2.33']</t>
  </si>
  <si>
    <t>f72a1c213ab95782e41b74f005344f17afae0c19</t>
  </si>
  <si>
    <t>a58ad178350265b3bb1e6bf4fc99317b66985783</t>
  </si>
  <si>
    <t>['5.153.191.0', '5.228.91.51']</t>
  </si>
  <si>
    <t>d9099987e2c23dfb7d36ddfca44a760f8c8d3614</t>
  </si>
  <si>
    <t>a58ad1780b0688e20d79843c2e6c74a06dc7b084</t>
  </si>
  <si>
    <t>['95.211.198.86']</t>
  </si>
  <si>
    <t>a58ad1219886d38a81d5d8e5c3ff6e8c7d46bf16</t>
  </si>
  <si>
    <t>['61.140.95.29', '178.132.115.30', '219.79.154.216']</t>
  </si>
  <si>
    <t>bc8b77cfd20283850515827ee726fec5293c1f1e</t>
  </si>
  <si>
    <t>['154.45.216.247', '180.178.93.212']</t>
  </si>
  <si>
    <t>d929d73acdf809a82dcba3b2354448ffc844f0c4</t>
  </si>
  <si>
    <t>['222.147.127.26']</t>
  </si>
  <si>
    <t>9477e5aaedf9080254d412d46865480969e1c96e</t>
  </si>
  <si>
    <t>['180.109.32.28']</t>
  </si>
  <si>
    <t>f72a1c0bb6fdb2541114ba4183e86b290e90fe28</t>
  </si>
  <si>
    <t>72afc79f77046c698313b8e3b0c5f639201527d7</t>
  </si>
  <si>
    <t>['188.162.140.165']</t>
  </si>
  <si>
    <t>a58aeb2b16fb7f8adbcf78bd58dd96152041f73e</t>
  </si>
  <si>
    <t>['106.165.75.53', '122.116.74.131', '154.45.216.207']</t>
  </si>
  <si>
    <t>a58ad17b5430191d86e075a0ce41d3ea9aea6a8f</t>
  </si>
  <si>
    <t>72afc76d2439246460f27aa10b9a296bc0732bf9</t>
  </si>
  <si>
    <t>c925e0a01b1dc37d21a181ed17302594c4902c40</t>
  </si>
  <si>
    <t>['106.72.145.162']</t>
  </si>
  <si>
    <t>a58ad20094ca9239dfec7d7a4c7fd35890ede2e6</t>
  </si>
  <si>
    <t>d90999d9a9ba1255b41b7f734994d6736e1bbe63</t>
  </si>
  <si>
    <t>99cc6f4154bc703f7891be99bb1f99654fa9d81e</t>
  </si>
  <si>
    <t>['34.228.60.113']</t>
  </si>
  <si>
    <t>a58ad26c7a3135561a875deaf9f2a5e686ad80ce</t>
  </si>
  <si>
    <t>d90999cfb35094c8e633544b826ec319e213dcab</t>
  </si>
  <si>
    <t>['124.120.89.105']</t>
  </si>
  <si>
    <t>f72a1cd625f8cd82e74607b1ef1bfd6985af8f48</t>
  </si>
  <si>
    <t>['54.215.207.56', '177.70.93.199']</t>
  </si>
  <si>
    <t>5c8c45e20c7c618e0f47afc890ee41f70b9c5b05</t>
  </si>
  <si>
    <t>['54.215.207.56', '119.236.109.157']</t>
  </si>
  <si>
    <t>f72a1c06c8b535ffcc573fd913952573bda69cda</t>
  </si>
  <si>
    <t>['121.163.43.65']</t>
  </si>
  <si>
    <t>b88e9333af00405f6f20dfd6e9289f7fb8fb47b4</t>
  </si>
  <si>
    <t>['36.3.185.90']</t>
  </si>
  <si>
    <t>a58ad166693c37d5c2a92efc76ae1416d17ab6ab</t>
  </si>
  <si>
    <t>['54.215.207.56', '89.254.237.29', '211.208.222.134', '220.137.105.244']</t>
  </si>
  <si>
    <t>84dfff5e8a850b0ee824cfc7ccec332de11f088d</t>
  </si>
  <si>
    <t>['223.74.242.153']</t>
  </si>
  <si>
    <t>d90999d8743b3f56eca7b2d2ce1193d7a1d8fef2</t>
  </si>
  <si>
    <t>a58ad11adc71b7afaa3e45774e62de6bfed58217</t>
  </si>
  <si>
    <t>c22eb84ade5ce2fce231542bdd6c61dec2d10be9</t>
  </si>
  <si>
    <t>a58ad239b7ac093d8564c4ac39078fba68132ab3</t>
  </si>
  <si>
    <t>['154.45.216.208', '185.189.114.121']</t>
  </si>
  <si>
    <t>f72a1cb93930f8b43a67e12228bab9d4cf50382f</t>
  </si>
  <si>
    <t>f7423da33e7d1b7b0f97790fe47c30e4824c2314</t>
  </si>
  <si>
    <t>['77.108.254.64', '78.37.41.43']</t>
  </si>
  <si>
    <t>a58ad17745a07762afb92f9f0611ad584bd0e63a</t>
  </si>
  <si>
    <t>a58ad23ef4ca5d45d590ba19e4bc25c873566f44</t>
  </si>
  <si>
    <t>d909998b7505e2dc3623799e26cae4dc7b31c31e</t>
  </si>
  <si>
    <t>['82.129.186.65', '182.119.238.36', '222.180.10.214']</t>
  </si>
  <si>
    <t>f72a1cacf222657a2c0a95d8762f889e45b67eeb</t>
  </si>
  <si>
    <t>a58ad1718c6381328b2894eeb2af3ad954e31e94</t>
  </si>
  <si>
    <t>['120.230.79.155', '154.45.216.211', '220.137.105.244']</t>
  </si>
  <si>
    <t>d90999e71fbd8e25580dc61d30464e9601b24c3c</t>
  </si>
  <si>
    <t>d90999c8a04a19523685207cbb80ba408bebaf09</t>
  </si>
  <si>
    <t>['78.142.37.193', '95.42.27.206', '122.238.171.13', '124.235.202.21', '176.212.132.3', '223.86.100.251']</t>
  </si>
  <si>
    <t>f72a1c86b914ff9e462d9e2f3789e29623860c80</t>
  </si>
  <si>
    <t>['35.129.6.39']</t>
  </si>
  <si>
    <t>a58ad16d39c73f1d766dccf032fb5f593b58e0c0</t>
  </si>
  <si>
    <t>['23.226.129.162', '222.227.225.14']</t>
  </si>
  <si>
    <t>a58ad23a6fe4d1559e7367641ebbc822a247d8f1</t>
  </si>
  <si>
    <t>fcd6b0f59b84a03d31cff68dc4e015d136cd2449</t>
  </si>
  <si>
    <t>['110.151.41.248', '154.45.216.243', '212.104.101.43']</t>
  </si>
  <si>
    <t>f72a1c8d3594660871082b832e10f1d760cf411e</t>
  </si>
  <si>
    <t>a58ad22d1e9ae5bb2e3468249a4b128ae22e94cb</t>
  </si>
  <si>
    <t>['154.45.216.216', '176.59.172.41']</t>
  </si>
  <si>
    <t>a58ad2573c9b641fe0060427e298d87720593298</t>
  </si>
  <si>
    <t>8ce8d80f17710e628fc75afd078d577a8652a64b</t>
  </si>
  <si>
    <t>['211.124.168.71']</t>
  </si>
  <si>
    <t>f72a1cc825f81516ec5ae286c95e87bf67ee58f4</t>
  </si>
  <si>
    <t>b897b58440df3a2e7871fb1611d5170face18360</t>
  </si>
  <si>
    <t>['193.239.86.3']</t>
  </si>
  <si>
    <t>0e2c8e86fc57d82665ed2e15c87dbbb9c4e2630a</t>
  </si>
  <si>
    <t>['89.188.169.96', '186.224.25.242', '195.154.181.225']</t>
  </si>
  <si>
    <t>f72a1c1cf3a96b9922d5e0bbc4e137b2202ca851</t>
  </si>
  <si>
    <t>f72a1c4f57a145e95705bff135b78e67463a4bf3</t>
  </si>
  <si>
    <t>a58ad22657a3de5bb187f752de39a1465ab05e4e</t>
  </si>
  <si>
    <t>72afc7d1169d18f32ccb52a696167acffc5eb6d5</t>
  </si>
  <si>
    <t>d90999ea1001d2905df84c8c6b350d236599399c</t>
  </si>
  <si>
    <t>['27.124.175.238', '202.111.218.70']</t>
  </si>
  <si>
    <t>72afc777ec35f00ce65ec94b275c909a6c069c53</t>
  </si>
  <si>
    <t>a58ad254bc9df55a9f1aa00c55d6fe11bb2a9073</t>
  </si>
  <si>
    <t>['37.215.32.123', '112.119.211.31', '120.230.73.94']</t>
  </si>
  <si>
    <t>a58ad1d638b63babfa0c66d7d7177b39fac537da</t>
  </si>
  <si>
    <t>['103.163.239.14', '106.122.169.204', '112.118.229.62', '154.45.216.213']</t>
  </si>
  <si>
    <t>a58ad27111dfc491f8a110e144b8c362c7ecf155</t>
  </si>
  <si>
    <t>72afc76f789d6eccf5fa4d8c8728127fa53948aa</t>
  </si>
  <si>
    <t>['46.39.229.35']</t>
  </si>
  <si>
    <t>f72a1c826918df387611c12e70cce139c4059b07</t>
  </si>
  <si>
    <t>72afc715053e1e332821c719353ff40039f2daba</t>
  </si>
  <si>
    <t>6afd3bba3132c999eb303a14d63067382221062f</t>
  </si>
  <si>
    <t>['80.93.117.75', '84.249.4.205', '92.12.32.204', '218.73.123.4']</t>
  </si>
  <si>
    <t>a58ad263e7c3d90bea05fb80b6cd8197e1405120</t>
  </si>
  <si>
    <t>a58ad16c97dcd540d40913c9e21890bb0dad30ca</t>
  </si>
  <si>
    <t>['1.174.198.175', '27.184.142.10']</t>
  </si>
  <si>
    <t>0e2c8e86fc57d82665ed2e15fa5e06bceaf0afc5</t>
  </si>
  <si>
    <t>d90999dcd90e32765a0c1a26cf04129c51862920</t>
  </si>
  <si>
    <t>['223.16.116.128']</t>
  </si>
  <si>
    <t>a58ad250a749afaf72e875926b2b7ac8cf6e2d53</t>
  </si>
  <si>
    <t>['61.64.29.202', '99.228.112.106', '185.189.114.121']</t>
  </si>
  <si>
    <t>a58ad16913dc3ca0b1f1876b7f9d1d065359fba5</t>
  </si>
  <si>
    <t>['154.45.216.215', '183.178.200.29']</t>
  </si>
  <si>
    <t>a58ad250d3c7ea06ea4c0dd92f8a81e50277a50c</t>
  </si>
  <si>
    <t>d9575ec3fc7e36a24213571f8433e91a61831b05</t>
  </si>
  <si>
    <t>a58ad2232c9e4b60bfc35a609a4ec3e4e2d39ca1</t>
  </si>
  <si>
    <t>f72a1cef436cae3b4b7476dadbe73f7817c607f1</t>
  </si>
  <si>
    <t>a58ad135fce393576bf82af8b4bdd887c520de27</t>
  </si>
  <si>
    <t>['1.65.148.138']</t>
  </si>
  <si>
    <t>72afc77cb1457f6d2772a2ee12381bef0b9d4849</t>
  </si>
  <si>
    <t>['1.162.139.140', '111.19.83.122']</t>
  </si>
  <si>
    <t>ca3a19294ca54f707b10696d3aea6e33f8b1f72a</t>
  </si>
  <si>
    <t>['60.119.148.146', '82.20.186.233']</t>
  </si>
  <si>
    <t>5c8c44b0cdb265020d87b15986b3ab781c5dae08</t>
  </si>
  <si>
    <t>['92.31.56.153', '111.175.156.2']</t>
  </si>
  <si>
    <t>a58ad203cd2c94555a98446ee144dd9c2f1e6e35</t>
  </si>
  <si>
    <t>a58ad179a46119ae5de8ac784ad134aab0bce840</t>
  </si>
  <si>
    <t>['109.127.172.192']</t>
  </si>
  <si>
    <t>f72a1ceaa33680c83f65bc89a4abe7879699e487</t>
  </si>
  <si>
    <t>a58ad1689e5c8ced8202272c8949ef5b70adc38b</t>
  </si>
  <si>
    <t>9b1cba22dbc21797b6661bdf0a67038fc1be6655</t>
  </si>
  <si>
    <t>['99.244.64.82', '193.242.156.190']</t>
  </si>
  <si>
    <t>a58ad11f261d61e79ec510bfcfaa2356a0c68948</t>
  </si>
  <si>
    <t>['102.39.82.53', '154.45.216.225']</t>
  </si>
  <si>
    <t>d909998998520dd0b24d4310af629a2b24a8b5f6</t>
  </si>
  <si>
    <t>['175.122.56.144']</t>
  </si>
  <si>
    <t>a58ad11c8f99ab6cdd037233bebc264db7a66690</t>
  </si>
  <si>
    <t>d90999dbb139230031ee52dcf11f13281452a7bd</t>
  </si>
  <si>
    <t>d90999fe17b468ba1adb0b04f04e8891c737b789</t>
  </si>
  <si>
    <t>d90999c233655831611128a6f1c14e8a91d70170</t>
  </si>
  <si>
    <t>a58ad23abbe7a0cee14f4d5b9a50ef66ea6ea5ee</t>
  </si>
  <si>
    <t>9fc18ab318caaac4fc27d12c314b4344cb0adc63</t>
  </si>
  <si>
    <t>['81.217.0.99']</t>
  </si>
  <si>
    <t>f72a1c6135efbaee2f0bbaef8454f5a54075cf88</t>
  </si>
  <si>
    <t>f72a1cfaecd04c2e5bb56b63b99829ced3bf3d74</t>
  </si>
  <si>
    <t>d90999c3d15fc7f1a338413df2210fb4fddc95bd</t>
  </si>
  <si>
    <t>['101.229.130.128', '182.170.69.158', '184.82.146.246', '223.80.94.234']</t>
  </si>
  <si>
    <t>a58ad12e176faa39cd31a114e0e042bb88bf48a4</t>
  </si>
  <si>
    <t>['37.212.54.184']</t>
  </si>
  <si>
    <t>d9099f41752a0a3620102c90836cc9fac6bab103</t>
  </si>
  <si>
    <t>['59.124.226.65', '176.57.72.23']</t>
  </si>
  <si>
    <t>a5a408549c8c23290d4076b13fa1719bf4524ec0</t>
  </si>
  <si>
    <t>f72a1cff3706d16870f7f4547dc2ba2cf8f9590e</t>
  </si>
  <si>
    <t>a58ad26a5dfd3d8ac7eada8851ef575346d50f6b</t>
  </si>
  <si>
    <t>d90999924d240199d7802c2671f67230a5a47af7</t>
  </si>
  <si>
    <t>f72a1c9790d63cfe627ddcfb6340f3a42c013973</t>
  </si>
  <si>
    <t>d90999ed4fa7ab7cbb89c790fd2921f52fa83492</t>
  </si>
  <si>
    <t>['106.81.216.118', '180.75.247.196']</t>
  </si>
  <si>
    <t>a58ad27f1329107825710f8252d65bc458fae88b</t>
  </si>
  <si>
    <t>['61.141.0.142', '154.45.216.214']</t>
  </si>
  <si>
    <t>d90999a1a5d6078a993289bcdbeb853e8b21659d</t>
  </si>
  <si>
    <t>['24.30.78.188', '202.118.96.168']</t>
  </si>
  <si>
    <t>72afc7aa67341190b6d47b1b9e7b5931e9a37595</t>
  </si>
  <si>
    <t>d909998803e5a47aa07bc8d6d9d6c5f88a89c350</t>
  </si>
  <si>
    <t>['38.101.74.29', '47.153.66.126', '54.215.207.56', '76.71.26.163']</t>
  </si>
  <si>
    <t>f72a1c9acab9c807df153144dcb88eb57ba51634</t>
  </si>
  <si>
    <t>f72a1c542e52a3434887ab8acea7314ee9412540</t>
  </si>
  <si>
    <t>a58ad16ebe14c7362222bbd9cc219ef1d01f404f</t>
  </si>
  <si>
    <t>d9099987ef3907dc862ef759c6460f2e73c60539</t>
  </si>
  <si>
    <t>d9099988c3ae3c8a4cbe4b979e08afcd7650671a</t>
  </si>
  <si>
    <t>['27.194.215.167', '121.143.17.250']</t>
  </si>
  <si>
    <t>d90999b003e04614218e5b6d9a5a2ba7a44a8070</t>
  </si>
  <si>
    <t>['86.234.107.15']</t>
  </si>
  <si>
    <t>dab54ed67d3eecfe629120f22ad1740e21046c4d</t>
  </si>
  <si>
    <t>a58ad17bfeb454e3e569eaf4945867b269d42f22</t>
  </si>
  <si>
    <t>a58ad173d6e04aaec70093bb5802c7602a57713f</t>
  </si>
  <si>
    <t>['197.184.175.58']</t>
  </si>
  <si>
    <t>d90999f79ca68f016867c06dd18d660a77866f4d</t>
  </si>
  <si>
    <t>['103.85.193.9', '178.162.113.173']</t>
  </si>
  <si>
    <t>f72a1ca4144f7b31d6fbc3d884aeeeae9eac6b55</t>
  </si>
  <si>
    <t>['62.217.186.109', '154.45.216.249', '213.177.215.192']</t>
  </si>
  <si>
    <t>a58ad14979eaf0ef381b67a60b19f53acd2c8959</t>
  </si>
  <si>
    <t>['104.243.97.70']</t>
  </si>
  <si>
    <t>d909999847500d993ec30224217af44265b50b59</t>
  </si>
  <si>
    <t>a58ad26e0a9fb293d1a9ee92857a2b94b39a48b9</t>
  </si>
  <si>
    <t>a58ad24addcc2f0857b1ab4097d39fb9e43b59c8</t>
  </si>
  <si>
    <t>f72a1c13266f7f63978ddc5a7788f276f6093acc</t>
  </si>
  <si>
    <t>['36.97.123.176']</t>
  </si>
  <si>
    <t>72afc76a374fe13cbc5419aee8f5ec1c1942492f</t>
  </si>
  <si>
    <t>['175.124.82.159']</t>
  </si>
  <si>
    <t>d90999ac9391922fa3e9681b68ad9806ae1ed7f9</t>
  </si>
  <si>
    <t>['180.44.37.16']</t>
  </si>
  <si>
    <t>f72a1c7a05763840c32bce31afc6133f703d88fc</t>
  </si>
  <si>
    <t>a58ad17e28de548199dcdbfa55d7e0bae42683b9</t>
  </si>
  <si>
    <t>b8a65aa2be165c698a936365f32e70546745665b</t>
  </si>
  <si>
    <t>['54.215.207.56', '85.74.233.214']</t>
  </si>
  <si>
    <t>0e2c8e86fc57d82665ed2e15918e8c860dbbeeb9</t>
  </si>
  <si>
    <t>['185.120.144.100', '195.154.181.225']</t>
  </si>
  <si>
    <t>a58ad16b5ddd9c1d5ab8e35337bc17228ab92e7b</t>
  </si>
  <si>
    <t>['109.107.95.241']</t>
  </si>
  <si>
    <t>a58ad10c79efe6de5477c7eb5355bf739d0b2508</t>
  </si>
  <si>
    <t>['37.215.48.208', '106.154.137.26', '116.204.253.123']</t>
  </si>
  <si>
    <t>a58ad23202c7fff2028b0ab842a627c34ea5d2db</t>
  </si>
  <si>
    <t>['59.29.215.57']</t>
  </si>
  <si>
    <t>d909998635d796e20c3162eaaac39697eda91251</t>
  </si>
  <si>
    <t>['138.199.22.146']</t>
  </si>
  <si>
    <t>d90999f1f0bd20e6bd76ce21b0fabe826b7843c6</t>
  </si>
  <si>
    <t>d90999b6eb192271edaaf33d0531ca9bd32057fe</t>
  </si>
  <si>
    <t>a58ad177f077ea714d54c911a426832298554d20</t>
  </si>
  <si>
    <t>['27.184.142.10']</t>
  </si>
  <si>
    <t>d70f5d7f908d9ff858332a37cdd98f563f607831</t>
  </si>
  <si>
    <t>['124.235.225.98']</t>
  </si>
  <si>
    <t>a58ad17ee9bed8e956fd2057e37e18b284b07f3f</t>
  </si>
  <si>
    <t>a58ad27eee60d03ee4e3f4d97450920d9a44a263</t>
  </si>
  <si>
    <t>d90999ae5b63204eedefa1aa83c146cdb00eee2f</t>
  </si>
  <si>
    <t>['24.118.139.223', '45.91.23.98', '77.65.109.198', '101.87.172.173', '136.144.42.31', '154.118.180.242', '159.48.53.160', '178.221.234.168', '213.45.98.33']</t>
  </si>
  <si>
    <t>f72a1ccd17088e38fe5ccc87ae91f698b5b6ee5d</t>
  </si>
  <si>
    <t>['114.214.162.228']</t>
  </si>
  <si>
    <t>aa2bd6211dbbbfd527edad1a2830220772d3d3b5</t>
  </si>
  <si>
    <t>['24.80.158.2', '46.242.15.145', '113.66.180.35', '171.217.49.43', '213.129.33.215']</t>
  </si>
  <si>
    <t>d90999a46b12922e5f6c81c67ad3147e522c19c2</t>
  </si>
  <si>
    <t>a58ad25817f31eb2d09ee1ef73610c0af56b5220</t>
  </si>
  <si>
    <t>f72a1c59886eae260f460d4db94c351056f6f36d</t>
  </si>
  <si>
    <t>d909827546b166722113c1865cafdc5660ca4efb</t>
  </si>
  <si>
    <t>['118.232.75.92', '210.219.183.133']</t>
  </si>
  <si>
    <t>d90999f533a8f28bba472b6c7c1df130e6be2ae7</t>
  </si>
  <si>
    <t>d90999b3fc4e30bccf9a69998c2f22ca56f63f0a</t>
  </si>
  <si>
    <t>0e2c8e86fc57d82665ed2e1550b6f34849886015</t>
  </si>
  <si>
    <t>['186.224.25.242', '195.154.181.225', '218.209.33.242']</t>
  </si>
  <si>
    <t>f72a1c8e6eac04cafd257c7c75a80db99e0cfa4f</t>
  </si>
  <si>
    <t>['36.24.39.119', '49.75.74.150', '123.8.4.11', '220.173.177.47']</t>
  </si>
  <si>
    <t>a58ad25486812ccd5c5d5b120701a8bbec7f01e8</t>
  </si>
  <si>
    <t>a58ad17d476494d3c63e50718cdbe729c08dc8a7</t>
  </si>
  <si>
    <t>f72a1c8f55a8384ac355323786bb08d39f038a25</t>
  </si>
  <si>
    <t>['182.165.93.132', '220.135.213.110']</t>
  </si>
  <si>
    <t>d9099983e7408417f6f163c4e5b1cf1fd0481cb3</t>
  </si>
  <si>
    <t>a58ad163dd85b078a49787af64360e5e363d4222</t>
  </si>
  <si>
    <t>['54.215.207.56', '70.39.102.174']</t>
  </si>
  <si>
    <t>f72a1cb46d3d3f550aa15b515db040a6a9683c67</t>
  </si>
  <si>
    <t>a58ad25ca34aa332957884a7ec36adf38c96c1e7</t>
  </si>
  <si>
    <t>a58ad26bc0e3619ffe8df3740a70fbd63b69c92e</t>
  </si>
  <si>
    <t>['34.89.119.120', '52.91.31.90', '92.38.174.34', '156.146.62.222']</t>
  </si>
  <si>
    <t>f72a1c9cd4fd34043c90abe644e4b891287584f4</t>
  </si>
  <si>
    <t>['54.215.207.56', '167.86.68.85']</t>
  </si>
  <si>
    <t>d9099997641bd7e70212afc48e21b64e6f43d5db</t>
  </si>
  <si>
    <t>['36.62.225.101', '154.45.216.210', '183.7.179.108']</t>
  </si>
  <si>
    <t>a58ad25732362306562ec9e65f2280106ef05b90</t>
  </si>
  <si>
    <t>['58.47.154.15', '188.244.154.170']</t>
  </si>
  <si>
    <t>d3fa54615d276c1be8203e52f743f209a9c3e59b</t>
  </si>
  <si>
    <t>['112.163.182.132', '154.45.216.244']</t>
  </si>
  <si>
    <t>a58ad225193c8205f57823d27fcadff6db744421</t>
  </si>
  <si>
    <t>e24f6821eec607b02ba4a4d612c46073f2f46138</t>
  </si>
  <si>
    <t>['77.78.5.243', '131.100.73.229']</t>
  </si>
  <si>
    <t>72afd9910d6e97123d70ca269689ad13d3b4f217</t>
  </si>
  <si>
    <t>f72a1cbe3cb509eb47f56f813b497530461c1e39</t>
  </si>
  <si>
    <t>['94.27.174.54']</t>
  </si>
  <si>
    <t>a7b1ceda6bc41a2d8e21414c732f0703686d8baf</t>
  </si>
  <si>
    <t>['1.164.221.110']</t>
  </si>
  <si>
    <t>f72a1c663e214ff8d99d7b6284b0f0b78d40e58d</t>
  </si>
  <si>
    <t>a58ad156d0373642300248ff36abd0e61ff52665</t>
  </si>
  <si>
    <t>['1.27.18.39', '219.79.154.216']</t>
  </si>
  <si>
    <t>ea09baa737e3c8606813373fda7aff4796995e06</t>
  </si>
  <si>
    <t>['49.228.99.167']</t>
  </si>
  <si>
    <t>f72a1cdc6a7fa3c6d804c04e68da486d7925028c</t>
  </si>
  <si>
    <t>a58ad229951b0e71e1e04752eaee9c3a695464c0</t>
  </si>
  <si>
    <t>['112.119.211.31', '123.212.76.105']</t>
  </si>
  <si>
    <t>a58ad23e883df4c6ebd3187191ef6c40c5eb9b8c</t>
  </si>
  <si>
    <t>a58ad16692a5727e1970b13be69307c144d7b032</t>
  </si>
  <si>
    <t>72afc72c057f77226c0ecdf1fecd4198cda23430</t>
  </si>
  <si>
    <t>['5.165.126.239']</t>
  </si>
  <si>
    <t>a58ad25e6e4e3d7c361368e1b5d96a1d92424370</t>
  </si>
  <si>
    <t>['1.172.118.148', '95.66.142.109']</t>
  </si>
  <si>
    <t>a58ad1473debe61210d05ccf7122557ab854b174</t>
  </si>
  <si>
    <t>['183.195.19.10']</t>
  </si>
  <si>
    <t>d90999b6866432db93382021e1c1fdd766efda12</t>
  </si>
  <si>
    <t>['124.53.23.141', '154.45.216.200']</t>
  </si>
  <si>
    <t>a58ad167a338f38e29f00473b0919068c3931373</t>
  </si>
  <si>
    <t>a58ad16de761297147206821edf13a1dc8bc5542</t>
  </si>
  <si>
    <t>['117.189.103.27', '219.79.154.216', '222.209.57.168']</t>
  </si>
  <si>
    <t>f72a1c520cfc19ef5676a997c8612277a7ad3325</t>
  </si>
  <si>
    <t>c4b597d5743c1e62aeaae9913a8266beacc064f0</t>
  </si>
  <si>
    <t>['154.45.216.250', '203.221.127.105']</t>
  </si>
  <si>
    <t>d9099985e47dd8c1ac38d0060dc9027b4c45680f</t>
  </si>
  <si>
    <t>['175.153.169.1', '180.228.81.115']</t>
  </si>
  <si>
    <t>72afc73730c3962022bc98dd0521a2a05a0ec7fe</t>
  </si>
  <si>
    <t>['112.122.31.152']</t>
  </si>
  <si>
    <t>72afc74fb88f2d75cb05b284c6b6371b958ebcf5</t>
  </si>
  <si>
    <t>['223.19.77.152']</t>
  </si>
  <si>
    <t>c9422457c25e4063062ab95ec1d02d49dbd24259</t>
  </si>
  <si>
    <t>d90999af5e0e603cbf006941c5201cf9e47617ca</t>
  </si>
  <si>
    <t>['156.195.113.195']</t>
  </si>
  <si>
    <t>d90999c61c8d3296014cfd5dccd0777a74bc440e</t>
  </si>
  <si>
    <t>['54.91.237.133', '99.247.100.237', '151.234.166.40']</t>
  </si>
  <si>
    <t>aa7d8c1a6d16efc39be17acfb6094e85699f4f35</t>
  </si>
  <si>
    <t>['59.127.101.126']</t>
  </si>
  <si>
    <t>a58ad16b32ca04af73f5b41d994e1e9ad1c16a6d</t>
  </si>
  <si>
    <t>c83b8271331814f7e5630ad31866c5b57dbbf9d8</t>
  </si>
  <si>
    <t>['114.221.246.138']</t>
  </si>
  <si>
    <t>d90999c3219111dec0bcbc72fcf9bde5f95323b1</t>
  </si>
  <si>
    <t>['124.244.135.125']</t>
  </si>
  <si>
    <t>a58ad16e0513d5812a5ca25139666aac20f97a2e</t>
  </si>
  <si>
    <t>['102.217.194.27', '114.145.147.43', '211.141.223.248']</t>
  </si>
  <si>
    <t>a58ad211ae07e438ab6bd611d10ef1bc61fe26d5</t>
  </si>
  <si>
    <t>a58ad16e78b67c25d91ce3fb0b0146ad5bf42dd5</t>
  </si>
  <si>
    <t>d90ed0d159364c64ad3a0f2e637fa3f18e5c1464</t>
  </si>
  <si>
    <t>['119.200.120.26', '123.241.45.166']</t>
  </si>
  <si>
    <t>a58ad68c60ef505e028fa2df156f9158591f73f5</t>
  </si>
  <si>
    <t>['223.18.80.206']</t>
  </si>
  <si>
    <t>a58a80b6a1e749b429996c7fb35bbf6082d02d8f</t>
  </si>
  <si>
    <t>a58ad16940af73bab166c5f69b0f9ea5bedf1c4e</t>
  </si>
  <si>
    <t>['93.108.161.222', '125.228.112.173']</t>
  </si>
  <si>
    <t>72afc757da912fb4346d5f18b7d30fb84c9a7320</t>
  </si>
  <si>
    <t>b645285d8d24b9d37035e3064135a414a1492e42</t>
  </si>
  <si>
    <t>['59.190.66.143']</t>
  </si>
  <si>
    <t>d92ad50e77dbb2e6d0ee7db6c82bb5d051e4c8d9</t>
  </si>
  <si>
    <t>['119.243.101.96']</t>
  </si>
  <si>
    <t>d90999bbcc1637019bba9d3e9310e107b464e513</t>
  </si>
  <si>
    <t>a58ad251c68b0fb57c115830a830efb57af32674</t>
  </si>
  <si>
    <t>['39.112.210.135', '190.22.28.204', '219.79.154.216']</t>
  </si>
  <si>
    <t>d90999f800668c3670702b1a6bbcd25b2069f14b</t>
  </si>
  <si>
    <t>['54.215.207.56', '111.227.124.51', '154.45.216.214']</t>
  </si>
  <si>
    <t>f72a1cf5e1dcf8100ca8fb321597c1b4e75f3e74</t>
  </si>
  <si>
    <t>a58ad246256f9fb99ee971808254f3270192970b</t>
  </si>
  <si>
    <t>['112.120.152.107', '120.226.104.95']</t>
  </si>
  <si>
    <t>a58ad2630592a125ab521c127038e9b0a193b208</t>
  </si>
  <si>
    <t>['110.235.98.164', '154.45.216.207', '154.45.216.226', '183.192.58.21']</t>
  </si>
  <si>
    <t>abbd4b31f6f09bf9cfd287c9a6d2c6957a76bc91</t>
  </si>
  <si>
    <t>['37.14.188.194', '54.92.164.9', '154.45.216.250']</t>
  </si>
  <si>
    <t>f72a1cfc5e874dc14a88c74b43e08de606191066</t>
  </si>
  <si>
    <t>cfdeb0411ae796db00ad833dfb4876a6bb930c99</t>
  </si>
  <si>
    <t>87422ce8a7ae39a57bde5e9f42cf7ad5e1958763</t>
  </si>
  <si>
    <t>['178.184.175.114']</t>
  </si>
  <si>
    <t>f72a1cfef4377856e6a1daedf678103f53cfd7d9</t>
  </si>
  <si>
    <t>a58ad27307ee379ae2a38b203399dd4d0d26eb80</t>
  </si>
  <si>
    <t>['2.63.7.61']</t>
  </si>
  <si>
    <t>a58ad140c335bc5b45de5da90827a7b1896a3bbd</t>
  </si>
  <si>
    <t>['155.137.213.173']</t>
  </si>
  <si>
    <t>d90999c571530d72d09fc94d3ad99f31d1092b37</t>
  </si>
  <si>
    <t>f72a1cd4bbe17058d89bcfcbd50c50a4a4190d73</t>
  </si>
  <si>
    <t>a58ad2225ab89e2ce76e9326349a7748f71e0db1</t>
  </si>
  <si>
    <t>f72a1c9b3d6d2c559c9ac7e13839dd63f654d372</t>
  </si>
  <si>
    <t>['154.45.216.205', '217.149.167.51']</t>
  </si>
  <si>
    <t>a58ad255cdffaf9774f67820f7435a0a51638133</t>
  </si>
  <si>
    <t>d90999e06208e25a08e7fe49a3b9f4c8c11af476</t>
  </si>
  <si>
    <t>['223.16.0.22']</t>
  </si>
  <si>
    <t>f72a1d62d16dd932dba82c274dba7b1076338617</t>
  </si>
  <si>
    <t>['123.193.253.35', '210.61.40.165', '220.135.213.110']</t>
  </si>
  <si>
    <t>d9099993aa0352602b21f054bb67b9a5d7af9845</t>
  </si>
  <si>
    <t>72afc7e8a7a947eff47d72099fa9a380d9ac5d35</t>
  </si>
  <si>
    <t>['1.161.205.220', '54.215.207.56']</t>
  </si>
  <si>
    <t>726e575b5ff4e866322007f37e416cc1981d7895</t>
  </si>
  <si>
    <t>['220.137.38.97']</t>
  </si>
  <si>
    <t>8a7f1dce95a2d8ac565fa4b6a555b5b6128002a6</t>
  </si>
  <si>
    <t>['77.123.46.36']</t>
  </si>
  <si>
    <t>a58ad17996b8e4e027fa2034ea1b3c0650715c5f</t>
  </si>
  <si>
    <t>a42a26a8b722e570ea3982c2a9a41a3196bb077b</t>
  </si>
  <si>
    <t>['61.230.216.46', '101.87.124.255']</t>
  </si>
  <si>
    <t>72afc7cfbcc189ba63246dcabc7619dfa0ffedbe</t>
  </si>
  <si>
    <t>f72a1c4abcf37d06923f1a3963d8e26efc4534ee</t>
  </si>
  <si>
    <t>['1.174.119.38', '154.45.216.250']</t>
  </si>
  <si>
    <t>d90999bab9f4f6620344dd91f0658314b64ce121</t>
  </si>
  <si>
    <t>['61.70.200.137', '114.24.215.34', '155.137.213.173']</t>
  </si>
  <si>
    <t>a546f8bb9dbded3b5a01c459b626e710013f45b3</t>
  </si>
  <si>
    <t>['211.58.158.250']</t>
  </si>
  <si>
    <t>a58ad16fa0353585ca874a8229c91dd1045ada4c</t>
  </si>
  <si>
    <t>72afc7316907486eb108d05e4c020ffafaaf5f2f</t>
  </si>
  <si>
    <t>['213.233.108.35']</t>
  </si>
  <si>
    <t>72afc7f07be3621cfa7ddbc3cee566e46c92715a</t>
  </si>
  <si>
    <t>d90999f24e3dc4115ba3513eb6f05c3521329e4b</t>
  </si>
  <si>
    <t>['80.246.81.254', '116.27.17.91']</t>
  </si>
  <si>
    <t>c5ba4a4342d0717ed981aabc9c776fde16507cb8</t>
  </si>
  <si>
    <t>['153.195.158.107']</t>
  </si>
  <si>
    <t>f72a1c50b2409e0e214849c789647851b08a78f0</t>
  </si>
  <si>
    <t>['154.45.216.208', '154.45.216.221']</t>
  </si>
  <si>
    <t>d9099987ea8c4d504f3a3678e95375d4514fc523</t>
  </si>
  <si>
    <t>3ceb7431f292ae63aa61b1f4e702c5c4b3e0fc26</t>
  </si>
  <si>
    <t>a58ad16848e09b338972769407c4986a00c37fa5</t>
  </si>
  <si>
    <t>['5.206.93.22']</t>
  </si>
  <si>
    <t>a58ad201ae1cab9220b32bff8dad193df83fa074</t>
  </si>
  <si>
    <t>['36.230.223.96', '118.165.174.3']</t>
  </si>
  <si>
    <t>f72a1c13ca115e8bebc12ba9434f28038caf5e5d</t>
  </si>
  <si>
    <t>['114.16.145.172', '210.61.40.165']</t>
  </si>
  <si>
    <t>b81c3da12937976134cd111e6d75d9229a253501</t>
  </si>
  <si>
    <t>['113.154.65.195', '220.129.214.234']</t>
  </si>
  <si>
    <t>72afc7e6f1769f48b1c3efe811e251917c6b664e</t>
  </si>
  <si>
    <t>['109.186.107.126', '175.182.19.160']</t>
  </si>
  <si>
    <t>d90999d7a300fc934c4a297e1d305027a4b88c4c</t>
  </si>
  <si>
    <t>d87aeedd04b25cf90bf47e22fa7020ad83b9404e</t>
  </si>
  <si>
    <t>['111.255.120.84']</t>
  </si>
  <si>
    <t>d90999f0f890166e6aeb75890421da43fa26f081</t>
  </si>
  <si>
    <t>d90999f6b056af2146a69d9dad48b284c378b624</t>
  </si>
  <si>
    <t>d909999522b695fee4f8f630bab4cbe2d5103f4e</t>
  </si>
  <si>
    <t>a58ad1320713f367892e0125ad1377bbe28bb8ca</t>
  </si>
  <si>
    <t>72afc796c6ddf99cec8242da80701d7f249a0655</t>
  </si>
  <si>
    <t>['91.236.84.21', '154.45.216.210', '183.209.106.58']</t>
  </si>
  <si>
    <t>d90999abf3cf802b534370906a821d02327d9ea1</t>
  </si>
  <si>
    <t>d9099982ce775495c5687f11bbdbc027ffc7a4c2</t>
  </si>
  <si>
    <t>['188.162.80.223']</t>
  </si>
  <si>
    <t>d90999d594539b699476061176f80b423663d1ef</t>
  </si>
  <si>
    <t>['82.129.186.65', '106.81.216.118', '122.238.171.13']</t>
  </si>
  <si>
    <t>f72a1cf21004d7499e11faa537d2056195ed35fd</t>
  </si>
  <si>
    <t>d90999c9666aa204e963aeb2a34a0c6a9d5d3ec8</t>
  </si>
  <si>
    <t>['27.124.175.238', '154.45.216.208']</t>
  </si>
  <si>
    <t>d90999f305006411e9981ede76646c6efb0d6ba5</t>
  </si>
  <si>
    <t>72afc75f2f944bb23dd61d426c17cd7c66855aa9</t>
  </si>
  <si>
    <t>72afe1cdb6f18a7ad9a63e1091fffa718ff9047b</t>
  </si>
  <si>
    <t>['59.1.209.221', '178.170.48.154']</t>
  </si>
  <si>
    <t>72afc5a80f56e17d003409e7caca1b478f25c533</t>
  </si>
  <si>
    <t>['45.76.1.247', '211.177.22.181']</t>
  </si>
  <si>
    <t>f72a1cac5e23d5a11db41f09f47d9e95dcb9cada</t>
  </si>
  <si>
    <t>a58ad22db88e8d4814c77fde8121c831d9c28282</t>
  </si>
  <si>
    <t>f72a1c9bdcb4d1d03fbb414d15b7d389c9ceb4ce</t>
  </si>
  <si>
    <t>72afc740bcf4e257217eaa86dc92ba4e060d9bf6</t>
  </si>
  <si>
    <t>['95.29.83.53', '154.45.216.233']</t>
  </si>
  <si>
    <t>a58ad1771b2e369912397567605417ed6bddb540</t>
  </si>
  <si>
    <t>a58ad138ba5440286a895bf4503108be2970e2e0</t>
  </si>
  <si>
    <t>['133.204.65.32']</t>
  </si>
  <si>
    <t>72afc7bec2bc2fbac84e5d6e025308d7a7efd478</t>
  </si>
  <si>
    <t>a58ad256fb5538ded0da040db3d5a96a11006a0e</t>
  </si>
  <si>
    <t>d90999ed11ad300a004c8c1dcdd6550091d4367a</t>
  </si>
  <si>
    <t>['76.21.116.11', '111.246.112.231']</t>
  </si>
  <si>
    <t>d9099999b79027087860fcedce1fdb4854f1e182</t>
  </si>
  <si>
    <t>a58ad17982380b8f67efbd1b2d94bbab4bab2088</t>
  </si>
  <si>
    <t>72afc708dcba8baba59b94deaeee590f573612f3</t>
  </si>
  <si>
    <t>a58ad0e57892415afa322b3a8b621368a32e6a83</t>
  </si>
  <si>
    <t>f72a1c8330b77c880f10d3b870f6a7540eb4b2b9</t>
  </si>
  <si>
    <t>f72a1ce488ebd386ab8ba50a8a5288fd635076e1</t>
  </si>
  <si>
    <t>d90999f3a9fd763994850954de970fbb5abc8d46</t>
  </si>
  <si>
    <t>['62.11.1.60', '223.16.116.128']</t>
  </si>
  <si>
    <t>d90999cfaddaf5a791dfa09c9964f756211ee18b</t>
  </si>
  <si>
    <t>d9099986c35cd5772f7489e8b7666a90522758bf</t>
  </si>
  <si>
    <t>['31.46.241.59', '79.172.111.231', '154.45.216.243', '219.254.17.8']</t>
  </si>
  <si>
    <t>a4ba3f6f7f6404359710662047636aa237914cc1</t>
  </si>
  <si>
    <t>['14.136.81.239']</t>
  </si>
  <si>
    <t>a58ad26e80f82b4bddd58b4e5d6a52a2f530d683</t>
  </si>
  <si>
    <t>d9099987aa39bd231191078becec34381a783321</t>
  </si>
  <si>
    <t>['54.215.207.56', '222.248.201.244']</t>
  </si>
  <si>
    <t>d9d3c9048586a6b5fc25092dc0f277db457c2037</t>
  </si>
  <si>
    <t>a58ad061974bc8a84cc337b5d39e31477a882d85</t>
  </si>
  <si>
    <t>['176.215.21.90', '213.55.220.29', '218.58.252.214']</t>
  </si>
  <si>
    <t>c1dd9c115da2ec9b21cce4b87471cd4e5e1cb95c</t>
  </si>
  <si>
    <t>['34.204.50.75', '54.156.56.178', '210.6.213.31']</t>
  </si>
  <si>
    <t>72afc7bc6f6fdf7a5db03d5f24d05dd4d2a17406</t>
  </si>
  <si>
    <t>['109.43.115.89', '109.207.98.161', '110.184.50.110', '182.217.106.26']</t>
  </si>
  <si>
    <t>f72a1c9b32ea4140015f6513693ea89b3c1c40f3</t>
  </si>
  <si>
    <t>['37.234.204.245', '175.44.120.96']</t>
  </si>
  <si>
    <t>72afc74162d4c4ddd71f52cdaaaaab849d6a892d</t>
  </si>
  <si>
    <t>['111.241.180.121']</t>
  </si>
  <si>
    <t>a59b4c2e8b11ff8dc52566efead30eba286b029c</t>
  </si>
  <si>
    <t>['114.35.237.149', '124.100.11.6', '154.45.216.213', '154.45.216.216', '154.45.216.225', '185.156.175.43']</t>
  </si>
  <si>
    <t>f72a1ccbd60ce10ebbead5fdc5440b2b6e15b7d6</t>
  </si>
  <si>
    <t>d909998affa4b4a1620f9ee2d8c45140e525be03</t>
  </si>
  <si>
    <t>['109.252.178.208', '194.5.53.195']</t>
  </si>
  <si>
    <t>a58ad1200c391ac0547eb834f0b270fc89d77863</t>
  </si>
  <si>
    <t>['142.127.189.62']</t>
  </si>
  <si>
    <t>b9a899f5b8e73099605aee535ff01da9c65677e4</t>
  </si>
  <si>
    <t>['119.247.188.107', '154.45.216.246', '183.198.155.29', '219.248.107.201']</t>
  </si>
  <si>
    <t>951719f2ed9654ac7b58095d8082d0f03542430e</t>
  </si>
  <si>
    <t>['111.89.163.80']</t>
  </si>
  <si>
    <t>a58ad58ae7deb48cb3b70e2f0d0ef90545f7dc96</t>
  </si>
  <si>
    <t>d90999c09917a34491740f8ab88ea5a1bed1a47b</t>
  </si>
  <si>
    <t>d909998498a6993873a795b940afdb833680811f</t>
  </si>
  <si>
    <t>f72a1cbf7305060944b773ed731a84d48da738d7</t>
  </si>
  <si>
    <t>['114.16.145.172', '210.236.125.2', '223.80.212.64']</t>
  </si>
  <si>
    <t>d90999d6e79001d5594f2b3cbde75b32e4fabc60</t>
  </si>
  <si>
    <t>d90999f785f8e6dfe4ba9e7399010c0a83fa901d</t>
  </si>
  <si>
    <t>['145.255.22.252', '220.135.213.110']</t>
  </si>
  <si>
    <t>a58ad161bd9c151757f58d934c9cd9d3af78cf2c</t>
  </si>
  <si>
    <t>a58ad37d133535495402cc930ba6bede7ebbf993</t>
  </si>
  <si>
    <t>d90999b0e333c1cece80f6b9d6840993e6d42e8b</t>
  </si>
  <si>
    <t>a58ad238c366c808122a4b32a7a938455924d33e</t>
  </si>
  <si>
    <t>416e39f27ad18796138a25ec442ef92859be943f</t>
  </si>
  <si>
    <t>['112.227.66.108', '123.48.72.153', '171.101.104.14', '219.70.161.29']</t>
  </si>
  <si>
    <t>d9099827ff5811c0dad50949b6f13ea6264283be</t>
  </si>
  <si>
    <t>['39.119.47.28', '107.181.189.41', '185.64.211.190', '202.128.18.108']</t>
  </si>
  <si>
    <t>f72a1c74ebf029aad9523b7a8c2235ebb69de1d1</t>
  </si>
  <si>
    <t>['35.211.67.146']</t>
  </si>
  <si>
    <t>f72a1cad0bc84f5813bc0688731cdba51c1792aa</t>
  </si>
  <si>
    <t>a58ad17e69428b37ed7079fb34fe77bad8590da7</t>
  </si>
  <si>
    <t>a58ad17ec2816be49dc482f1e1ed6450dfd1fc1e</t>
  </si>
  <si>
    <t>['95.67.234.148', '112.213.41.125']</t>
  </si>
  <si>
    <t>d90999bd9c30a4d23db9c6e7adb0f83a950319af</t>
  </si>
  <si>
    <t>['35.206.208.164', '37.79.47.226', '112.157.87.85', '180.102.205.143']</t>
  </si>
  <si>
    <t>d9099c59f1e030a6e8ecfe0a10516668f9a47e1a</t>
  </si>
  <si>
    <t>['34.239.46.150', '197.245.18.227']</t>
  </si>
  <si>
    <t>a58ad17a2fddc160a72093689a7511d76c654bed</t>
  </si>
  <si>
    <t>['27.184.142.10', '84.79.231.96', '111.201.240.61']</t>
  </si>
  <si>
    <t>f72a1cd710d28103da4677a0c32b0a8c4b7b6686</t>
  </si>
  <si>
    <t>72afc72fbe91d3e398a40e6233358eb4c5226a41</t>
  </si>
  <si>
    <t>['1.203.174.112', '154.6.24.212', '188.162.186.209']</t>
  </si>
  <si>
    <t>f72a1ccc27b780afada9f4ebadfe5d60c25ab496</t>
  </si>
  <si>
    <t>d90999a20d76ba11b18b61dc08c66d6be2eaabbd</t>
  </si>
  <si>
    <t>d90999ad6e95c668521c6fd36f6182e071aaa447</t>
  </si>
  <si>
    <t>d90999d900cd2239cf02be9821d8d01722396b4b</t>
  </si>
  <si>
    <t>['61.223.99.50', '99.247.100.237', '176.57.72.23']</t>
  </si>
  <si>
    <t>a58ad231d79bc25e08bb287b0450845cbbfee41e</t>
  </si>
  <si>
    <t>3057ad5d5df45fe07dbcbca184ec4276d3068a2e</t>
  </si>
  <si>
    <t>['5.101.171.196', '5.135.162.27', '5.138.174.137', '5.189.81.174', '8.41.37.236', '14.139.221.179', '23.111.141.3', '23.114.235.154', '23.120.42.5', '23.123.149.175', '23.125.160.220', '23.226.135.59', '24.27.62.54', '24.113.196.36', '31.47.105.32', '31.129.86.100', '31.208.83.74', '37.9.59.133', '37.53.43.91', '37.75.12.67', '37.120.213.109', '37.139.80.168', '37.144.32.215', '37.144.215.0', '37.156.75.190', '37.193.54.9', '37.215.49.46', '41.220.20.250', '45.9.249.110', '45.12.221.2', '45.14.23.139', '45.84.77.20', '45.132.224.61', '46.98.152.96', '46.162.84.155', '46.188.14.66', '46.201.95.2', '46.219.251.62', '46.232.211.169', '46.246.3.229', '47.72.230.3', '47.221.187.229', '49.207.224.77', '50.5.255.152', '58.105.182.143', '60.216.139.208', '61.164.133.200', '61.185.212.149', '61.228.159.40', '62.16.252.26', '62.178.154.194', '63.153.143.244', '65.123.151.58', '66.23.194.41', '66.25.246.148', '66.115.142.50', '67.87.61.35', '68.33.116.250', '68.45.213.42', '69.180.22.7', '70.55.161.10', '72.48.196.28', '72.180.93.150', '72.235.9.146', '73.146.16.150', '73.193.44.244', '73.225.213.11', '73.243.180.230', '75.7.9.193', '75.67.230.203', '75.83.46.244', '75.131.5.17', '75.180.20.124', '76.11.15.251', '76.64.22.56', '77.21.114.191', '77.72.121.234', '77.108.251.216', '77.137.78.147', '77.169.38.100', '77.231.12.140', '77.243.43.229', '78.90.197.175', '78.115.245.147', '78.130.133.140', '78.193.85.67', '79.121.19.206', '79.137.216.200', '80.61.194.94', '80.68.0.126', '80.82.60.236', '80.115.227.206', '80.229.8.176', '80.234.34.121', '80.234.72.46', '81.23.151.153', '81.34.49.79', '81.164.101.2', '81.182.181.39', '82.64.96.33', '82.64.231.8', '82.64.236.195', '82.65.53.196', '82.65.182.166', '82.65.240.27', '82.69.122.199', '82.158.173.40', '83.136.109.86', '83.159.33.34', '83.216.108.89', '83.228.81.5', '84.17.44.150', '84.22.32.2', '84.119.3.50', '84.171.31.96', '85.11.170.24', '85.174.203.62', '85.229.58.144', '85.249.19.178', '85.249.61.21', '86.57.245.96', '86.81.135.92', '86.90.98.154', '86.106.143.21', '86.137.167.205', '86.138.198.32', '86.142.24.45', '87.154.223.215', '87.169.153.197', '87.249.165.107', '88.162.222.73', '88.168.145.5', '88.173.180.18', '88.201.197.110', '88.201.226.175', '89.32.227.180', '89.38.227.230', '89.45.188.60', '89.72.0.209', '89.143.244.30', '89.187.182.67', '90.3.253.190', '90.202.106.141', '91.132.137.102', '91.147.158.3', '91.154.105.126', '91.167.183.111', '91.202.52.28', '91.210.47.63', '91.212.179.58', '91.240.218.191', '91.249.78.143', '92.77.115.138', '92.100.104.52', '93.2.221.73', '93.81.220.149', '93.104.71.71', '93.157.240.181', '93.180.60.46', '94.8.93.227', '94.17.90.157', '94.21.247.59', '94.45.80.85', '95.27.93.89', '95.131.149.182', '95.134.189.8', '95.211.218.231', '95.217.40.245', '96.2.13.248', '96.44.191.135', '96.255.139.230', '97.119.110.166', '98.162.155.174', '99.109.89.178', '99.241.146.165', '99.244.214.249', '101.175.95.140', '103.167.245.180', '104.1.201.136', '104.158.178.13', '106.73.74.0', '107.190.47.139', '107.192.221.57', '108.24.84.199', '109.111.79.177', '109.201.202.37', '109.252.115.124', '111.33.233.97', '115.99.225.216', '115.188.135.89', '116.102.32.235', '116.108.129.169', '118.73.62.167', '119.78.254.3', '122.225.19.77', '125.228.96.10', '135.125.205.25', '136.169.221.185', '138.75.31.71', '139.204.119.27', '140.186.68.237', '141.105.36.168', '143.178.218.179', '146.198.168.221', '148.251.246.172', '149.36.254.157', '149.154.250.48', '150.230.235.111', '154.70.251.45', '154.72.161.189', '154.246.57.179', '155.248.240.7', '156.146.46.206', '156.146.60.136', '158.174.233.206', '158.181.175.189', '159.226.118.118', '159.226.118.164', '160.119.230.107', '160.155.104.54', '164.68.127.100', '167.86.68.85', '171.112.32.59', '171.249.182.121', '172.107.35.168', '172.125.150.211', '172.222.161.223', '173.34.94.119', '173.66.102.217', '174.103.147.196', '176.36.145.138', '176.99.242.151', '176.127.96.221', '176.241.136.119', '177.104.92.101', '177.137.13.208', '178.78.97.187', '178.85.89.187', '178.89.223.18', '178.121.2.124', '178.124.223.21', '178.140.147.218', '178.141.81.51', '178.151.192.12', '178.155.6.234', '178.159.54.182', '178.174.157.118', '178.237.223.0', '178.238.11.59', '178.239.165.35', '180.125.212.76', '182.34.131.158', '183.83.213.37', '184.75.223.211', '184.162.31.228', '185.15.74.231', '185.21.216.143', '185.21.217.33', '185.46.151.82', '185.65.134.166', '185.76.109.195', '185.108.143.77', '185.110.35.19', '185.145.124.194', '185.148.1.52', '185.159.157.21', '185.169.233.3', '185.204.1.183', '185.213.154.223', '185.213.154.225', '185.236.201.140', '185.247.71.53', '185.253.160.13', '186.57.101.160', '186.209.71.23', '187.111.234.39', '188.17.84.90', '188.18.53.78', '188.18.53.79', '188.129.222.217', '188.136.91.63', '188.156.108.78', '188.255.114.123', '189.25.102.255', '190.2.79.35', '190.237.148.62', '191.101.210.231', '192.42.116.241', '192.42.116.242', '193.27.242.2', '193.32.249.135', '193.34.208.194', '193.138.218.218', '194.186.90.90', '195.38.101.225', '195.46.122.34', '195.46.171.189', '195.78.54.201', '195.162.64.49', '195.181.174.229', '195.200.221.38', '195.210.24.81', '195.242.213.148', '197.219.21.223', '197.238.202.187', '198.53.180.173', '199.36.223.207', '199.36.223.251', '199.83.168.25', '200.24.150.74', '201.75.228.156', '201.76.69.38', '202.99.210.149', '203.220.82.227', '204.44.124.238', '204.195.100.84', '206.116.112.254', '206.116.145.173', '209.222.98.104', '210.54.39.180', '212.3.195.132', '212.102.36.15', '212.102.37.141', '213.54.11.6', '213.55.173.147', '213.127.115.99', '213.135.109.194', '213.212.241.162', '216.177.177.135', '217.45.240.232', '217.64.149.237', '217.66.159.158', '217.94.164.134', '217.236.116.44']</t>
  </si>
  <si>
    <t>ef3ff62beca0f2a854780ef5048c05f6a1237671</t>
  </si>
  <si>
    <t>['91.197.89.195']</t>
  </si>
  <si>
    <t>f72a1cd32b2c218a97dcb4299e646a9099e36c80</t>
  </si>
  <si>
    <t>91f99aab707cabe4b01dbf10369a2a3c83dd236d</t>
  </si>
  <si>
    <t>['46.211.159.221', '154.45.216.226']</t>
  </si>
  <si>
    <t>d90999880815702bd792e3cb57bff076a6dab5cf</t>
  </si>
  <si>
    <t>['113.95.164.49', '125.178.158.62']</t>
  </si>
  <si>
    <t>9336a11ec4b254e6cf49bcdf31ac08d28e6b347e</t>
  </si>
  <si>
    <t>['125.228.188.145']</t>
  </si>
  <si>
    <t>4db9a19b59437b53f38346e4df449c7f9de4b646</t>
  </si>
  <si>
    <t>['95.28.127.231']</t>
  </si>
  <si>
    <t>72afc779a97988160da1386e02f05be0414b57a5</t>
  </si>
  <si>
    <t>['174.95.136.34', '180.162.148.179']</t>
  </si>
  <si>
    <t>72afc707d5b5454b5a0f6d6e7354e19101a67d39</t>
  </si>
  <si>
    <t>['104.244.140.54']</t>
  </si>
  <si>
    <t>ac210c53502b175fe1cbefbb4266bcb65b195eee</t>
  </si>
  <si>
    <t>['91.102.153.62']</t>
  </si>
  <si>
    <t>a58ad24a0a931cc4d06a15a1d26735765f7b138c</t>
  </si>
  <si>
    <t>['118.165.68.188']</t>
  </si>
  <si>
    <t>a58ad16dfc345ff1f7ba144956f6f36367c2e82b</t>
  </si>
  <si>
    <t>d9099980ee985080d825a41870acc8c69fb9cb2d</t>
  </si>
  <si>
    <t>['197.52.251.9', '218.250.4.19']</t>
  </si>
  <si>
    <t>f73731edd4e652c03f93ea5be43027715e2c0927</t>
  </si>
  <si>
    <t>['27.94.211.235']</t>
  </si>
  <si>
    <t>a58ad160c61b8d437e8d34bfc253b6b9ce43c30f</t>
  </si>
  <si>
    <t>f72a1cffe9876681625a2c78602860c8d1e77259</t>
  </si>
  <si>
    <t>b080b0dab33f3ea1115fb2003550d94baefa3df6</t>
  </si>
  <si>
    <t>72afc79e26a775a4315fb7c1a19104e4e371914c</t>
  </si>
  <si>
    <t>['54.215.207.56', '128.75.210.230']</t>
  </si>
  <si>
    <t>aa82f9885a2c76c97f27b180753c0ece66ffd792</t>
  </si>
  <si>
    <t>a58ad22a4c24fc656b993118683b2c36357a0e6b</t>
  </si>
  <si>
    <t>f72a1cbb2cd62254afd048dd2b74558cec829050</t>
  </si>
  <si>
    <t>a58ad1656c91213e9fdd3984959721907ddae547</t>
  </si>
  <si>
    <t>['5.8.38.187', '175.118.105.115']</t>
  </si>
  <si>
    <t>a58ad16aecbd48224fea08e20e06409c50a2f675</t>
  </si>
  <si>
    <t>['219.133.101.216']</t>
  </si>
  <si>
    <t>ca8d64449e791d726794a28814c1f3b3bdc30d33</t>
  </si>
  <si>
    <t>['47.55.44.222', '94.236.190.123', '178.163.102.23']</t>
  </si>
  <si>
    <t>de496201617b2fe444a49251dddb17998f4c8c46</t>
  </si>
  <si>
    <t>['184.22.148.96']</t>
  </si>
  <si>
    <t>f72a1c66f17c856d666d5f8479c93608489db1bd</t>
  </si>
  <si>
    <t>['54.146.240.253']</t>
  </si>
  <si>
    <t>d90999811fc584f9f35c5ee05257a2c68dbff100</t>
  </si>
  <si>
    <t>d90999be6aae7e2c5e969be154e3c9cbe85fbffe</t>
  </si>
  <si>
    <t>f72a1ca4a48423b6f846825f4d36ee9a97830c53</t>
  </si>
  <si>
    <t>a58ad24d162e482a62bfb59638cc89898c092f73</t>
  </si>
  <si>
    <t>f72a1ce41e5cc77984e6a06c88ec749ffe18c156</t>
  </si>
  <si>
    <t>['94.27.174.54', '183.141.149.227']</t>
  </si>
  <si>
    <t>f72a1c31d2c94aeecc84426c2aec1ab23801b9b6</t>
  </si>
  <si>
    <t>af27175ba0f1af2e92f1f5d978c7b3a77141a53e</t>
  </si>
  <si>
    <t>['112.112.224.205']</t>
  </si>
  <si>
    <t>a58ad13f86b527679c40525d55fdf4a7212b8db3</t>
  </si>
  <si>
    <t>d90999aad0509cad5c07033292b93624127958b4</t>
  </si>
  <si>
    <t>['95.120.65.180', '220.157.226.174']</t>
  </si>
  <si>
    <t>f72a1c84d957d2d9ebcd55246b8dcab17f8eff24</t>
  </si>
  <si>
    <t>a58ad13baaa46ee83305eec591b01e473aa33f5c</t>
  </si>
  <si>
    <t>a58ad1640c632d53654dba6f3a411dda55479ead</t>
  </si>
  <si>
    <t>a58ad17476e6bab7c08912ecf8789b648f6f0387</t>
  </si>
  <si>
    <t>a58ad17d41323ad46ee821b439af8fb54bdb2da1</t>
  </si>
  <si>
    <t>['49.77.75.135', '78.37.90.67', '111.59.90.19', '123.118.119.190', '154.45.216.202', '188.27.131.87']</t>
  </si>
  <si>
    <t>d9099995d0b30b8e08765389593e5816a975661f</t>
  </si>
  <si>
    <t>a58ad1799a566772f0d3e252109097717cf9beb6</t>
  </si>
  <si>
    <t>['60.1.68.168', '116.249.99.107']</t>
  </si>
  <si>
    <t>b4bc0712b597d56d42b190a8a987d259cb4b2df9</t>
  </si>
  <si>
    <t>['122.238.171.13', '154.45.216.203']</t>
  </si>
  <si>
    <t>a58ad245d08eadd4d8d25d7ea59bf1593d99d18c</t>
  </si>
  <si>
    <t>d90991c7679daed7184eb4ad9e9e7e598ba08f14</t>
  </si>
  <si>
    <t>['114.37.51.100', '116.8.35.69', '117.22.203.176', '180.102.205.143', '183.57.198.235']</t>
  </si>
  <si>
    <t>d930bba699d2bfaf352295557af6a8532339d374</t>
  </si>
  <si>
    <t>['35.167.97.17', '39.190.141.242', '59.148.98.41', '118.150.147.147']</t>
  </si>
  <si>
    <t>d84d55ab94735b42a56944c99bf1cb082a4a597b</t>
  </si>
  <si>
    <t>['126.159.254.251']</t>
  </si>
  <si>
    <t>f72a1cbca17d29be9164a3b7a3d66fbb221a02ab</t>
  </si>
  <si>
    <t>a58ad20a4d5f734be085509f156e350ee40f60d4</t>
  </si>
  <si>
    <t>d90999803e8ab90acfa3a1d3d0ef4d6bcdcecb63</t>
  </si>
  <si>
    <t>['54.215.207.56', '178.120.51.20']</t>
  </si>
  <si>
    <t>72afc799f4bf2c28af23f0b0d17d50d39de0ffb2</t>
  </si>
  <si>
    <t>['178.120.22.137']</t>
  </si>
  <si>
    <t>d90989ff2fe46ab41018be481593d0c167b2f076</t>
  </si>
  <si>
    <t>72afc7910c3e03e098cbd217f5a528701e895421</t>
  </si>
  <si>
    <t>['125.228.54.204']</t>
  </si>
  <si>
    <t>a58ad1705be7cf58d1a9cb824dafe131eea1b81c</t>
  </si>
  <si>
    <t>['118.233.82.120']</t>
  </si>
  <si>
    <t>a58ad1570aeee158405ac3eb4bd705b8e182d9f8</t>
  </si>
  <si>
    <t>['116.132.223.210']</t>
  </si>
  <si>
    <t>a58ad1734911971afa59c85b8789670dfc90659a</t>
  </si>
  <si>
    <t>a4b7a852bf49725b63362e6d3d74b9e0b817533e</t>
  </si>
  <si>
    <t>['39.189.24.33']</t>
  </si>
  <si>
    <t>a5c318795f757bd8c765d3ae1d6d15154f20fdff</t>
  </si>
  <si>
    <t>['152.37.123.61']</t>
  </si>
  <si>
    <t>d909921f9e7b79c8db37f5cd129dce98be24de83</t>
  </si>
  <si>
    <t>['38.101.74.24', '45.91.23.108', '47.153.66.126', '114.172.199.141', '173.73.97.208', '176.127.36.25', '212.129.44.3']</t>
  </si>
  <si>
    <t>fc6084df66fd7925a4a8a25505e6c6ef932f573a</t>
  </si>
  <si>
    <t>['39.85.106.7', '117.102.194.101']</t>
  </si>
  <si>
    <t>a58ad12db45dce13925ca224d6eaa48f60a3b96d</t>
  </si>
  <si>
    <t>a58ad168af3ea188350eab9842e185a6aa3b516a</t>
  </si>
  <si>
    <t>['81.203.92.196', '183.154.153.103']</t>
  </si>
  <si>
    <t>a58ad20be688a1ddc6a7d32d1db314994643b8e2</t>
  </si>
  <si>
    <t>a58ad17600116ae6b54391341769bc3cafb23ac8</t>
  </si>
  <si>
    <t>['36.63.3.86', '61.165.2.135', '118.232.24.186', '123.0.195.150']</t>
  </si>
  <si>
    <t>d909999e81712ee8ead28e78552854a6e6a36e98</t>
  </si>
  <si>
    <t>f72a1ccf507f2a57774ad2501e13a79d5e10275b</t>
  </si>
  <si>
    <t>a58aecf9fd4a02bf9fece761a205894ed685b69b</t>
  </si>
  <si>
    <t>f72a1caa7c05a30055853e19f53ba1dff80cdd6d</t>
  </si>
  <si>
    <t>['84.17.46.250', '118.93.183.211']</t>
  </si>
  <si>
    <t>a58ad17887a9e1de058c94e1a6f1b179ecfcb5d8</t>
  </si>
  <si>
    <t>d9099986582b82d9d5c05060a1c83e68c246a67a</t>
  </si>
  <si>
    <t>a58ad04af42a1dbedd5c61bfe50b19cb62ea12f9</t>
  </si>
  <si>
    <t>['109.177.118.29', '124.166.253.38']</t>
  </si>
  <si>
    <t>f72a1cbbb0e0b923c74b2afadec5f01a45dcf01b</t>
  </si>
  <si>
    <t>ad296813cb0a2e80c267e4b75d9a1d01e5fc64d2</t>
  </si>
  <si>
    <t>['194.50.12.219']</t>
  </si>
  <si>
    <t>a58ad116cff6baeaa6b95edbeb552ebb2a02a942</t>
  </si>
  <si>
    <t>72afc74b1a8b712f6bb542476bd3c747708c5866</t>
  </si>
  <si>
    <t>a58ad2785051e8afb29dd5815c1a18b891228b75</t>
  </si>
  <si>
    <t>a58ad20ae38a18ac127ecb7eec2c0fa64449e2af</t>
  </si>
  <si>
    <t>['99.228.112.106', '114.18.62.226']</t>
  </si>
  <si>
    <t>d909999b2c26d657a0623abba8cd94637ddb1141</t>
  </si>
  <si>
    <t>['183.158.20.136', '218.166.119.184', '220.135.213.110']</t>
  </si>
  <si>
    <t>72a684123d52e9a7fcff7852494f5cd10d379b0e</t>
  </si>
  <si>
    <t>['36.22.62.163', '115.132.29.99', '118.171.0.75']</t>
  </si>
  <si>
    <t>d90999bfa1f043b2755e60ba0e5bbf0cd832c2e1</t>
  </si>
  <si>
    <t>f72a1c61837253270bf2369d7f101aeb0870c63e</t>
  </si>
  <si>
    <t>['61.153.143.50', '117.57.83.246']</t>
  </si>
  <si>
    <t>a03957eced1516b59a34835ef6b6d4c8cb159726</t>
  </si>
  <si>
    <t>['54.215.207.56', '89.188.168.212']</t>
  </si>
  <si>
    <t>a58ad25d76baf80e5975b79e54ed0641d39612a1</t>
  </si>
  <si>
    <t>['94.190.79.101', '95.31.167.133', '107.5.218.239']</t>
  </si>
  <si>
    <t>f72a1c7ac8e62c4eea514a58985df4c7548a1354</t>
  </si>
  <si>
    <t>['62.217.186.111', '87.117.48.32', '94.51.211.171', '203.213.77.3']</t>
  </si>
  <si>
    <t>72afc70f3766f433f4d3a4ca502885b9eb44b675</t>
  </si>
  <si>
    <t>['110.189.114.66']</t>
  </si>
  <si>
    <t>ec21d91341b068217fce0b767fcfbd052df8b3f6</t>
  </si>
  <si>
    <t>['94.25.231.220', '111.49.79.86']</t>
  </si>
  <si>
    <t>a58ad1605a7c71d70073a8036e4ef49d9fdbf3d4</t>
  </si>
  <si>
    <t>['54.215.207.56', '116.112.42.214', '155.137.178.34']</t>
  </si>
  <si>
    <t>f72a1cd20e15343da5e80d1cc9728a361a6ae909</t>
  </si>
  <si>
    <t>72afc29b34e21a65345da1aed168fd3a60b50676</t>
  </si>
  <si>
    <t>['118.168.164.176', '178.120.48.152']</t>
  </si>
  <si>
    <t>dc71949f5a9922b671be34d770422fc05b12cefb</t>
  </si>
  <si>
    <t>a58ad161daeee989b13ba4c46e22b0370579ae09</t>
  </si>
  <si>
    <t>['128.71.53.253', '202.45.173.105']</t>
  </si>
  <si>
    <t>d9099994308feb25f44972ae7b6456f36fc13dc7</t>
  </si>
  <si>
    <t>['60.12.219.53', '82.129.186.65', '218.166.119.184']</t>
  </si>
  <si>
    <t>fe76b7c639a4ea9c42cfe3461ee76fa64f7f0d31</t>
  </si>
  <si>
    <t>['223.197.179.17']</t>
  </si>
  <si>
    <t>d90999fb04552e27b966606744c9e3f691c0deb9</t>
  </si>
  <si>
    <t>d90999bc9c0895b32f5ba62226c2785a118bf8c3</t>
  </si>
  <si>
    <t>72afc706fc2ebc70cdbca0bbfb0efb2f9db3b64f</t>
  </si>
  <si>
    <t>['66.253.167.223']</t>
  </si>
  <si>
    <t>f72a1c9e76d6326ad52519cfbde9d0d59d3cc05e</t>
  </si>
  <si>
    <t>72afc71bc2d9415ae2c2ad0573499bbeb71a2eed</t>
  </si>
  <si>
    <t>['116.1.23.183']</t>
  </si>
  <si>
    <t>a58ad264d9d133f6576698da0276b66ca4faaa68</t>
  </si>
  <si>
    <t>a58ad17cc8c9febf3e62ebecd49d1e524932876f</t>
  </si>
  <si>
    <t>['37.144.130.135', '67.245.34.125', '154.45.216.223', '220.235.66.1']</t>
  </si>
  <si>
    <t>a58ad1622d8fb8a9c2dc92960f879e33d8b05a7b</t>
  </si>
  <si>
    <t>['91.122.133.149', '155.137.178.34']</t>
  </si>
  <si>
    <t>d90999b8c9695fb6443b992a4ed95012251792fa</t>
  </si>
  <si>
    <t>['111.227.124.51', '222.214.6.14']</t>
  </si>
  <si>
    <t>a58ad106679d0489448422e197d203ab6fa71bc1</t>
  </si>
  <si>
    <t>['95.29.160.68']</t>
  </si>
  <si>
    <t>a58ad2792a9199810da0864a17d53ac3b7bf32c7</t>
  </si>
  <si>
    <t>72afc715e0aedd48843e71ea7594f9f9e7c1ded5</t>
  </si>
  <si>
    <t>['180.183.15.103']</t>
  </si>
  <si>
    <t>d90999991312f000c587821f0bfcbc6a801e0054</t>
  </si>
  <si>
    <t>['46.146.141.198', '82.129.186.65']</t>
  </si>
  <si>
    <t>a58ad230aba7a720893aced2aeaf9e779635d197</t>
  </si>
  <si>
    <t>f72a1ca7f4a45f7a48f407f6868dff55ab754520</t>
  </si>
  <si>
    <t>f72a1ca6b26e03aa6b14fdd94eccb885e3fd896d</t>
  </si>
  <si>
    <t>f3705463bfcdd90d690c886fe9b716a1a2bcc441</t>
  </si>
  <si>
    <t>['88.23.107.238', '146.70.21.37', '191.96.170.91', '196.22.236.161', '213.21.13.194']</t>
  </si>
  <si>
    <t>72afc708061eaef532b3d6c4c7876e9b279821b2</t>
  </si>
  <si>
    <t>['190.115.152.56', '222.209.72.1']</t>
  </si>
  <si>
    <t>ace54efd02f4e3d0fd76b45158f48e2adf0b9c86</t>
  </si>
  <si>
    <t>['119.126.171.196']</t>
  </si>
  <si>
    <t>d909998949165cb84b0af562772bc9212611bf65</t>
  </si>
  <si>
    <t>['1.205.3.176']</t>
  </si>
  <si>
    <t>f72a1c77c9f81f723a8dd012757e9d9454fa5711</t>
  </si>
  <si>
    <t>d90999eab8f62ec174db3c5723af181f7a0169c1</t>
  </si>
  <si>
    <t>['98.166.243.18', '154.45.216.208']</t>
  </si>
  <si>
    <t>a58ad277bc4ff016d43a092663ea43417172998a</t>
  </si>
  <si>
    <t>['54.215.207.56', '188.128.95.158']</t>
  </si>
  <si>
    <t>a58ad20f5bb48781b95fdd8c405065b0f02fa82d</t>
  </si>
  <si>
    <t>['124.218.51.63', '154.45.216.233']</t>
  </si>
  <si>
    <t>d90999aa11018510a4af36edbdfb8a659dd047e5</t>
  </si>
  <si>
    <t>['1.234.252.148']</t>
  </si>
  <si>
    <t>72afc7c679d49ce6e4b3f683f39491d99adab883</t>
  </si>
  <si>
    <t>a58ad0c3eda02493b893ca8a0974e76aaf40dd2b</t>
  </si>
  <si>
    <t>['36.44.172.233', '154.45.216.245', '220.129.88.14']</t>
  </si>
  <si>
    <t>5c8c44b0cdb265020d87b1599c9c6baba575e6b6</t>
  </si>
  <si>
    <t>['116.22.201.83']</t>
  </si>
  <si>
    <t>a58ad226cc3e363b319eda5cd5d191d3fedae3d2</t>
  </si>
  <si>
    <t>['14.8.102.192', '79.154.108.201']</t>
  </si>
  <si>
    <t>f72a1c8607751c83a87fb0ed04f907eaa2522980</t>
  </si>
  <si>
    <t>['91.122.133.149', '183.193.118.215']</t>
  </si>
  <si>
    <t>f72a1c8aef2b3e0d6822a1a1ba8ad4fb2e8ccb5f</t>
  </si>
  <si>
    <t>['59.44.12.21', '114.241.83.2', '223.95.196.33']</t>
  </si>
  <si>
    <t>a58ad1319998326f2e70253c99549fae3ee04e70</t>
  </si>
  <si>
    <t>f7168cdaca89041602ef3f8fa5fcbe18bcc14df5</t>
  </si>
  <si>
    <t>['111.165.24.25']</t>
  </si>
  <si>
    <t>d9099984dd36da0010c7a3273df6699dd20cb00e</t>
  </si>
  <si>
    <t>['112.85.167.187', '124.53.23.141']</t>
  </si>
  <si>
    <t>f72a1d9cc96c9354a08819213a6d8d5c3821956f</t>
  </si>
  <si>
    <t>['116.147.11.125', '154.45.216.209', '183.193.156.202']</t>
  </si>
  <si>
    <t>a58ad27221e6e9d80617f3c52c59eb8ee60b6ffd</t>
  </si>
  <si>
    <t>72afc711c41b7662419d94d8b622727c3d338dbe</t>
  </si>
  <si>
    <t>['77.51.13.61', '203.204.54.33', '220.134.223.77']</t>
  </si>
  <si>
    <t>a1eeeea0d8f404c33b8d68edf2101fee34c5ccee</t>
  </si>
  <si>
    <t>['120.239.3.195']</t>
  </si>
  <si>
    <t>f72a1cc085f0966ce0c4aafb5cca72f62f9d81bd</t>
  </si>
  <si>
    <t>a58ad24c766492926b2b1b35a1496d0a6421b6af</t>
  </si>
  <si>
    <t>a58ad255c066703d7f16d22bfdf678ad05f31bef</t>
  </si>
  <si>
    <t>['14.8.38.130', '112.68.106.88', '112.99.38.20', '119.77.142.98', '219.79.154.216']</t>
  </si>
  <si>
    <t>f6232e7644a1b78cc7652fe09adea4683b58eb54</t>
  </si>
  <si>
    <t>['46.246.26.8']</t>
  </si>
  <si>
    <t>a58ad251c5d3167da87c05392196fdd1698c6ffc</t>
  </si>
  <si>
    <t>c81dff57405ac042bd603a6910b392fd8f57bd63</t>
  </si>
  <si>
    <t>['54.215.207.56', '106.105.81.6']</t>
  </si>
  <si>
    <t>f72a1cc3b8b24fbbf9671ee35cde39c9c9fe0ff3</t>
  </si>
  <si>
    <t>c6b8725a19e7880a88adb55f05f77b5d296fe192</t>
  </si>
  <si>
    <t>['113.101.195.30']</t>
  </si>
  <si>
    <t>f72a1cc65b97779cae265f6721d58068ad352f87</t>
  </si>
  <si>
    <t>d90999c195e86b88aeac4b30642a0f139c52dc54</t>
  </si>
  <si>
    <t>['47.153.66.126', '82.79.175.215', '88.138.199.130', '119.18.0.142', '141.98.255.150', '189.178.89.141', '198.12.64.40']</t>
  </si>
  <si>
    <t>a58ad24815e3c56126ed3078e34bf7896944be17</t>
  </si>
  <si>
    <t>f72a1c884ff905f36382a8230541f42737978933</t>
  </si>
  <si>
    <t>['86.121.182.18', '183.193.118.215']</t>
  </si>
  <si>
    <t>f72a1c0b802c71c7359ecd2a3f2d679d0850de85</t>
  </si>
  <si>
    <t>f72a1cbaef1c651cd5ae39160fbd3419abdb123c</t>
  </si>
  <si>
    <t>['210.222.191.37']</t>
  </si>
  <si>
    <t>0a33755ddd87dbc818eb846647c009cc60d635fc</t>
  </si>
  <si>
    <t>['86.91.182.195', '195.154.179.2']</t>
  </si>
  <si>
    <t>a58ad167814ac3bf98715bea685f70d42707d26c</t>
  </si>
  <si>
    <t>['106.114.229.197', '109.177.118.29', '110.46.195.248', '178.120.48.218']</t>
  </si>
  <si>
    <t>a3739cb214480cc7e11126375dc7662516cd07c5</t>
  </si>
  <si>
    <t>['34.96.252.145']</t>
  </si>
  <si>
    <t>d90999ad782e9a2a5229aae68a98bf9c0dc08e26</t>
  </si>
  <si>
    <t>['120.36.71.39', '120.229.74.61']</t>
  </si>
  <si>
    <t>5c8c4da6812d72625b8329436e7626e91a3be3ce</t>
  </si>
  <si>
    <t>['114.246.34.216']</t>
  </si>
  <si>
    <t>a58ad21ac0e7a6a3ac220c445eb8f10c7028c495</t>
  </si>
  <si>
    <t>d9099985f4225d0e1c0bb5a78d910b52d2940fc5</t>
  </si>
  <si>
    <t>['1.33.85.203']</t>
  </si>
  <si>
    <t>d90999df7f0c62b2e5da90e7dd4501902d8d95e1</t>
  </si>
  <si>
    <t>['123.241.45.166', '188.24.18.97']</t>
  </si>
  <si>
    <t>d90999e0c84bd216fec150cbf448d66a1f5e849a</t>
  </si>
  <si>
    <t>a9249ead73e695794d0f70abe44db7392be7c9f1</t>
  </si>
  <si>
    <t>['59.0.30.77', '109.63.159.95', '109.170.66.122', '113.59.174.11', '115.94.94.53']</t>
  </si>
  <si>
    <t>a58ad277abbc853e7c4d3695f7ae9256b35387d4</t>
  </si>
  <si>
    <t>['60.68.208.236', '106.114.253.61', '154.45.216.233']</t>
  </si>
  <si>
    <t>a58ad234a28d07f945e1a69bd46cdc04b7806bbf</t>
  </si>
  <si>
    <t>['37.212.53.158', '54.215.207.56', '189.215.208.80']</t>
  </si>
  <si>
    <t>d909998dc362a3dee8ad76d1177760bde219a7dd</t>
  </si>
  <si>
    <t>d90999a71f69e0a2d85ae4733634a14a6ab41efc</t>
  </si>
  <si>
    <t>['60.25.226.160', '154.45.216.231']</t>
  </si>
  <si>
    <t>d90999ef14f29699c24a0786e32c4caf05b6ccc2</t>
  </si>
  <si>
    <t>f72a1c3e9a278cf945e34f478144f3f515b7d7c4</t>
  </si>
  <si>
    <t>72afc709d764e9f07412751602d974d09ea824f5</t>
  </si>
  <si>
    <t>a58ad1710ed3fad5a2b3127a3939b544626cb8a4</t>
  </si>
  <si>
    <t>a58ad2393bad952bde6be0c3abfc6d7f6366caa9</t>
  </si>
  <si>
    <t>72afc4e3c28351265ffd57dc5cbdbe0a676f0ba0</t>
  </si>
  <si>
    <t>['109.186.107.126', '118.241.144.225']</t>
  </si>
  <si>
    <t>d90999a7be43de7976d920e2d810f57742d3dd96</t>
  </si>
  <si>
    <t>a58ad130bfc5c33b380b7bd6fff945bda2af6ba7</t>
  </si>
  <si>
    <t>a58ad7b909c8532ff5c156291e62b76db75e85bb</t>
  </si>
  <si>
    <t>['114.35.221.22']</t>
  </si>
  <si>
    <t>d90999999d2bf37654b84226924ab803bf7ce223</t>
  </si>
  <si>
    <t>72afc7f1dd75ef32aba25cc1e369317ece954270</t>
  </si>
  <si>
    <t>['61.223.181.94']</t>
  </si>
  <si>
    <t>a58ad1e10c93e6d2ab8e38ab86cfac4a71fb8e00</t>
  </si>
  <si>
    <t>57ce18ac9ee421818a485ad6e477fd09276436d7</t>
  </si>
  <si>
    <t>['81.35.29.243', '113.116.21.38', '158.172.134.142']</t>
  </si>
  <si>
    <t>a58ad259785a0819dc7165a11e523dacbfbe0188</t>
  </si>
  <si>
    <t>['61.141.0.142', '178.170.48.154']</t>
  </si>
  <si>
    <t>f72a1c7d87b2413bf2a33d1989be7df0c91b8715</t>
  </si>
  <si>
    <t>a58ad178b081ee2778cc7a08cbd8ea5e244a1fd7</t>
  </si>
  <si>
    <t>['124.13.210.114']</t>
  </si>
  <si>
    <t>a58ad23efe4d9c556e63143d0c63025d777bdcf2</t>
  </si>
  <si>
    <t>a58ad233761f4416b192c790835d8fe30cb02424</t>
  </si>
  <si>
    <t>['112.119.211.31', '178.235.187.223']</t>
  </si>
  <si>
    <t>f72a1c76f45a35262b43a49f3ce970430cf29c7a</t>
  </si>
  <si>
    <t>['150.116.221.74', '213.127.66.120']</t>
  </si>
  <si>
    <t>a58ad278c447c23df7a5d1b7817552450971479f</t>
  </si>
  <si>
    <t>['112.119.211.31', '180.57.1.224']</t>
  </si>
  <si>
    <t>708d2d25ce7133aa85fa9908b12ef0533f8e729d</t>
  </si>
  <si>
    <t>d90999bc31a1a7a9f4e8f8eaa9e26e40d9ff80f7</t>
  </si>
  <si>
    <t>['42.52.125.224', '195.211.213.110']</t>
  </si>
  <si>
    <t>d90999b70cc11fe56b0208740b3b8007718a799d</t>
  </si>
  <si>
    <t>['125.186.138.183', '222.166.72.60']</t>
  </si>
  <si>
    <t>72afc60849d98ab78321cd3b9022bc44ba07598f</t>
  </si>
  <si>
    <t>['35.214.233.31', '171.33.252.147', '193.106.147.194', '218.180.242.22']</t>
  </si>
  <si>
    <t>d90999aa3fd67dd9d3bbfc13a639366aee583d9f</t>
  </si>
  <si>
    <t>a58ad22bfcb511083326dc49dd37b915cb98b618</t>
  </si>
  <si>
    <t>a58ad374397cb63f7cc4151cbba896328dddcb7a</t>
  </si>
  <si>
    <t>a58ad101cf2d8498c8acdbc2929c1691991d7c2a</t>
  </si>
  <si>
    <t>c05817af6bf372143266c21350cafa9a33f32533</t>
  </si>
  <si>
    <t>['175.182.131.108']</t>
  </si>
  <si>
    <t>8db4efccafe7b3d29bad1581951ebfcf37aac7d5</t>
  </si>
  <si>
    <t>['77.34.93.6', '112.118.8.100']</t>
  </si>
  <si>
    <t>a58ad17eaf7b49adb4236379d82d453eecd0d612</t>
  </si>
  <si>
    <t>f72a1c848b4760946539cc61962eb14fd6cc9203</t>
  </si>
  <si>
    <t>['119.192.2.203']</t>
  </si>
  <si>
    <t>a58ad129a5df5b76b58142e79d3bba81ed74cbb8</t>
  </si>
  <si>
    <t>['102.39.82.53', '113.222.220.104', '120.229.136.104']</t>
  </si>
  <si>
    <t>d90999f852a42fe2bf5c10ed14ba595441d4ed06</t>
  </si>
  <si>
    <t>['114.249.126.96', '154.45.216.229', '188.162.229.169']</t>
  </si>
  <si>
    <t>a58ad1643362d5ea7b4fc13e5955ec8e8c1623f6</t>
  </si>
  <si>
    <t>['124.166.253.38']</t>
  </si>
  <si>
    <t>a58ad24bee7bd422805ae34f46baa49bc4a2a7ba</t>
  </si>
  <si>
    <t>d909998ab6f7ba2861fc2328c89d8b404147a5fb</t>
  </si>
  <si>
    <t>['82.129.186.65', '101.85.93.180']</t>
  </si>
  <si>
    <t>d90999aec84d5c5bffbf3e8738c97d669f398664</t>
  </si>
  <si>
    <t>['62.182.82.10', '119.119.232.1', '176.59.103.249']</t>
  </si>
  <si>
    <t>da87cd1e67f708bc9988e661691947a8701891ed</t>
  </si>
  <si>
    <t>a58ad2500258830803a88935a54e93cd1786f44e</t>
  </si>
  <si>
    <t>d90999b5842e134f422a556f91a19c11581d45e2</t>
  </si>
  <si>
    <t>['119.56.98.57']</t>
  </si>
  <si>
    <t>a58ad993350c62a5727413b6ed9effa244cc781a</t>
  </si>
  <si>
    <t>a58ad16b4407e80efc48e886f1d84104080f15c5</t>
  </si>
  <si>
    <t>['27.47.152.221']</t>
  </si>
  <si>
    <t>f72a1cfb21f6cbb34b0d65d986a98825df7b0b02</t>
  </si>
  <si>
    <t>d90999990652016c7f96531f9f2636438d840ede</t>
  </si>
  <si>
    <t>['39.64.95.103']</t>
  </si>
  <si>
    <t>f72a1c42c4a3682908cd80535efc121dc4e5adf1</t>
  </si>
  <si>
    <t>f72a1c816e964d00d311e9457d0148567ac39c84</t>
  </si>
  <si>
    <t>['213.152.188.230']</t>
  </si>
  <si>
    <t>f72a1ca62f1edd1d5458857edd7e192aa178fac9</t>
  </si>
  <si>
    <t>d90999f5ab2d9c53f8ebd220cca8ca57ca0c2824</t>
  </si>
  <si>
    <t>['14.11.128.97', '54.215.207.56']</t>
  </si>
  <si>
    <t>d90999f35bb101a632390d82913c578ac6a97974</t>
  </si>
  <si>
    <t>['95.47.151.103', '154.45.216.245']</t>
  </si>
  <si>
    <t>ae2a68473e7df78e3b5a30af80ad634ed80116a9</t>
  </si>
  <si>
    <t>d90999d5a746768c52bf3779410c7e246e18edde</t>
  </si>
  <si>
    <t>a58ad16d8aad40af03b5161848d859973c59b1b6</t>
  </si>
  <si>
    <t>['49.158.206.130', '153.218.110.109']</t>
  </si>
  <si>
    <t>d9099b46b2589cd10619aa5d10febf2c1273209e</t>
  </si>
  <si>
    <t>['115.235.211.43', '138.199.57.38', '180.228.81.115']</t>
  </si>
  <si>
    <t>a8c4a63bc84dc3168ae25316943592fea7afd280</t>
  </si>
  <si>
    <t>['91.242.177.125']</t>
  </si>
  <si>
    <t>dd3fe5c1b3607d9b92fc58eac8ccfd0b7d99ca94</t>
  </si>
  <si>
    <t>['1.243.119.209', '61.253.149.126', '121.166.3.134', '121.172.38.173', '219.255.15.70']</t>
  </si>
  <si>
    <t>a58ad2385dced984ef4f6d47e3903456c309cd99</t>
  </si>
  <si>
    <t>e1b6c91e096e322f952b433983461c193b5ffe64</t>
  </si>
  <si>
    <t>['54.215.207.56', '118.232.70.192']</t>
  </si>
  <si>
    <t>d90f7e0c58a6ae11cf1180b0deb1a9d186416e9b</t>
  </si>
  <si>
    <t>a58ad235d672c6f530bc717af457705672832699</t>
  </si>
  <si>
    <t>a58ad22a02347c8eed130241d5b825098afae130</t>
  </si>
  <si>
    <t>['34.215.151.149', '122.202.220.103', '203.92.15.193']</t>
  </si>
  <si>
    <t>a6aa70dd6fb2ee60773222d330cd106384a4ff3e</t>
  </si>
  <si>
    <t>['106.6.98.38', '111.163.144.203', '120.229.132.204', '124.66.252.15', '182.166.214.120', '183.17.55.202']</t>
  </si>
  <si>
    <t>d909999458f61af4d3ddd851fc6ff1d676289402</t>
  </si>
  <si>
    <t>a58ad245af1ed0914c49c5642a117e6cb28f24a8</t>
  </si>
  <si>
    <t>['37.212.53.158', '92.62.57.240']</t>
  </si>
  <si>
    <t>d90999ec3743e82cf75f57d7a34541b84667c02e</t>
  </si>
  <si>
    <t>['113.67.105.206', '114.27.168.52']</t>
  </si>
  <si>
    <t>a58ad239fbc89a7cc3e99ffce7e806bddba47393</t>
  </si>
  <si>
    <t>a95327fcb431e987cfa4524c5149c6dc8e2c9426</t>
  </si>
  <si>
    <t>['113.254.101.191']</t>
  </si>
  <si>
    <t>a58ad07af2aa5f2c30afc288cf392021dee6b909</t>
  </si>
  <si>
    <t>['212.102.50.123', '219.79.154.216']</t>
  </si>
  <si>
    <t>e11c313f707d8894bcb421923c10f35414bda2bb</t>
  </si>
  <si>
    <t>c1946f9953ea1058eb4c7844f2ca649d382872e7</t>
  </si>
  <si>
    <t>['35.206.227.225']</t>
  </si>
  <si>
    <t>d90999fcb4d2c7de6ed86c93f93a1abead1a4de8</t>
  </si>
  <si>
    <t>['183.193.156.113', '223.19.24.114']</t>
  </si>
  <si>
    <t>72afc7bf0983c902a7727ee4e252955bc52af371</t>
  </si>
  <si>
    <t>['111.249.191.110', '113.9.13.124', '154.45.216.247']</t>
  </si>
  <si>
    <t>a58ad234ae9a3d0dec3e648fb13ec00e6e9cc2ed</t>
  </si>
  <si>
    <t>['151.237.50.56']</t>
  </si>
  <si>
    <t>f7a17624fb83bb8241db58d3504f555193a880ec</t>
  </si>
  <si>
    <t>['54.215.207.56', '85.140.2.215']</t>
  </si>
  <si>
    <t>f72a1cb45a8892c2efc5df17de10dd66ab37d929</t>
  </si>
  <si>
    <t>['1.174.62.127', '27.142.113.188', '45.178.173.48', '126.78.76.78', '154.45.216.202']</t>
  </si>
  <si>
    <t>a58ad2382a08323e2109d97f66b6323f1bbe882d</t>
  </si>
  <si>
    <t>['87.209.119.121', '112.119.211.31']</t>
  </si>
  <si>
    <t>d90999b58e0195313ce0c5ec4d980e6a191a12bb</t>
  </si>
  <si>
    <t>['187.72.124.33', '222.173.59.2']</t>
  </si>
  <si>
    <t>d909998cca2c610799c637f1bc5e989dde670d56</t>
  </si>
  <si>
    <t>['5.140.9.182']</t>
  </si>
  <si>
    <t>f72a1ca8636c43494f0a3aec879b40ebda2ac48b</t>
  </si>
  <si>
    <t>d90999930fb554f55efb6c99807731df57db8e54</t>
  </si>
  <si>
    <t>['82.129.186.65', '137.175.42.83', '154.45.216.231']</t>
  </si>
  <si>
    <t>4666196501932ccb156d0d94d1847d002422bfda</t>
  </si>
  <si>
    <t>['77.222.105.215']</t>
  </si>
  <si>
    <t>8e4a6ea7c302aaa39fa13aada6e44a7e9183de80</t>
  </si>
  <si>
    <t>['42.6.240.24']</t>
  </si>
  <si>
    <t>d90999b4dde05b493a5026a733a74e8020f0bfb3</t>
  </si>
  <si>
    <t>['101.224.142.160', '112.14.100.33', '120.239.22.120', '183.198.250.4']</t>
  </si>
  <si>
    <t>a58ad16ca5f59f69487e3bb74aac75274f66f5db</t>
  </si>
  <si>
    <t>d9099982fb64075e18bc95c4c8566f0815b46583</t>
  </si>
  <si>
    <t>['78.142.37.193', '114.250.180.253']</t>
  </si>
  <si>
    <t>d909998c1c7623f9a9d55406a9470dc86cd5f539</t>
  </si>
  <si>
    <t>a58ad1705f2f565f68b4efb321ce06a5d5d5c719</t>
  </si>
  <si>
    <t>['125.231.35.186']</t>
  </si>
  <si>
    <t>d9099989b32805163e9be11fcc6aa9b6757a9302</t>
  </si>
  <si>
    <t>a58ad263d0c87532c8c652cd24d364f98f304d8f</t>
  </si>
  <si>
    <t>d9b69832637666bf943d48f7ad77a11b853ed529</t>
  </si>
  <si>
    <t>['60.246.35.78', '61.224.16.237', '61.230.31.19']</t>
  </si>
  <si>
    <t>d90999854593d276627cf534a85ca3767e7309a3</t>
  </si>
  <si>
    <t>['94.19.231.197']</t>
  </si>
  <si>
    <t>d90999a9e7d485c09f292dcacb95effec803d858</t>
  </si>
  <si>
    <t>['46.181.103.186', '77.211.6.193']</t>
  </si>
  <si>
    <t>a4b1d10af4629e6ff4263f905f1d31293a39498d</t>
  </si>
  <si>
    <t>72afc734284fbce07190620eb0ae12f6d4da31b8</t>
  </si>
  <si>
    <t>['161.81.74.95', '177.37.144.181']</t>
  </si>
  <si>
    <t>d90999ef153ea9088ac8d703e287c7659c670afd</t>
  </si>
  <si>
    <t>f72a1cf4c86aecf77867b9ec1d79ad68f92cdc68</t>
  </si>
  <si>
    <t>['88.241.73.30']</t>
  </si>
  <si>
    <t>a58ad200559ed75dfb851f81e5f5c00b887878d7</t>
  </si>
  <si>
    <t>f72a1cd1391289909300bd72eb0d1ac747543852</t>
  </si>
  <si>
    <t>72afc729e036410b8447e47a398b81b270ae0332</t>
  </si>
  <si>
    <t>['95.248.20.165', '119.174.214.12', '223.155.7.41']</t>
  </si>
  <si>
    <t>f72a1c6f47a70e35dab079158b6c2aef4c8473e7</t>
  </si>
  <si>
    <t>a58ad220f4f7335769d17694ee3d49dbaabc20cf</t>
  </si>
  <si>
    <t>72afc7c32e0e7148d5b98fa133c1f0d84960a000</t>
  </si>
  <si>
    <t>['95.29.5.97', '121.10.254.167', '221.7.164.11']</t>
  </si>
  <si>
    <t>a58ad100e18ca133a66bfcbc3febf1fe7fe99663</t>
  </si>
  <si>
    <t>['154.45.216.229', '188.175.27.242']</t>
  </si>
  <si>
    <t>a5998f0e9a563d1fd17c759a53d29ff565bbecff</t>
  </si>
  <si>
    <t>d90999cbe0df8929364e41506228bdc6f609ddd5</t>
  </si>
  <si>
    <t>['102.129.153.96', '106.73.4.162', '113.65.178.33', '182.129.148.176']</t>
  </si>
  <si>
    <t>72af4c2081925873091c1e8d43f3dbfc0543adff</t>
  </si>
  <si>
    <t>['175.182.19.160', '211.142.52.146']</t>
  </si>
  <si>
    <t>f72a1c805df5ff83ef994371318d92bec04e7418</t>
  </si>
  <si>
    <t>a58ad177ea202baaa22bd552149a767176ebd360</t>
  </si>
  <si>
    <t>b68c28798869c85f13a7f236f780346ec9882c40</t>
  </si>
  <si>
    <t>f72a1cfefd92f1b28b57352b701488c1834813c8</t>
  </si>
  <si>
    <t>72afc794b48ab14ed969566e0b63b36d00e31997</t>
  </si>
  <si>
    <t>['182.102.2.109']</t>
  </si>
  <si>
    <t>d909998cbbc2231f94587f8955ff4662a00837be</t>
  </si>
  <si>
    <t>a58ad10876fc2657bfe171bf9a5ae619fb412ca7</t>
  </si>
  <si>
    <t>a58ad203d894b6661f1dd2d18b36f8b6c4f748c6</t>
  </si>
  <si>
    <t>['58.47.154.15', '94.243.50.194']</t>
  </si>
  <si>
    <t>a58ad2066fd9e076a8c37911f8b1bdb93d38ead7</t>
  </si>
  <si>
    <t>a58ad2746c64675a5cce1d285c7662286d281568</t>
  </si>
  <si>
    <t>f72a1cb1c31189b63ae23565eb299db7355496b0</t>
  </si>
  <si>
    <t>a58ad20ccb46074a6e60dfb6230004ad43bbfa98</t>
  </si>
  <si>
    <t>['141.164.52.139']</t>
  </si>
  <si>
    <t>a58ad210e5a20ec983cbdd4a5863e1761bb185db</t>
  </si>
  <si>
    <t>['153.218.75.239']</t>
  </si>
  <si>
    <t>a58ad16ce881675dd1b5e0ded29a8b7b1b4e25ea</t>
  </si>
  <si>
    <t>['1.233.180.113', '39.119.72.83']</t>
  </si>
  <si>
    <t>a58ad2211dea67bb6f9acf421416cea4dc2904a0</t>
  </si>
  <si>
    <t>d90999a5fb36070daf1222dd46a2202c2b5c5543</t>
  </si>
  <si>
    <t>d90999e0275c9d12e17d9af4b85ed45a5645e48a</t>
  </si>
  <si>
    <t>d90999ccfeda47d3590c956f3d189f5bb17697f1</t>
  </si>
  <si>
    <t>['35.233.207.71', '114.172.251.138']</t>
  </si>
  <si>
    <t>5c8de4547c059430da7981dd5131afd310db31eb</t>
  </si>
  <si>
    <t>72afc7d9171c45f34559e6051f2f654476639610</t>
  </si>
  <si>
    <t>['101.80.45.72']</t>
  </si>
  <si>
    <t>e1a27db00992603be5b0b394f8c45f9107ea838c</t>
  </si>
  <si>
    <t>['113.235.117.7', '186.138.78.236']</t>
  </si>
  <si>
    <t>d90999cd9d8463850f1fa7e99e921b7c7140379f</t>
  </si>
  <si>
    <t>['45.243.77.62', '77.122.120.117', '84.202.163.180', '91.123.18.89', '91.234.147.23']</t>
  </si>
  <si>
    <t>d90999c655e6f93e909f46c0590a238669912045</t>
  </si>
  <si>
    <t>['27.242.200.175']</t>
  </si>
  <si>
    <t>4974764d4540ae7474f264a55aae23aacb1165ab</t>
  </si>
  <si>
    <t>['150.116.140.32']</t>
  </si>
  <si>
    <t>b270e1bf5ff9dae2214d23bbacf4633a87c0ffd6</t>
  </si>
  <si>
    <t>['77.242.87.138']</t>
  </si>
  <si>
    <t>a25d33d9c088fb41f4181669a70a9a54c6098f41</t>
  </si>
  <si>
    <t>['47.105.187.235', '112.68.242.227']</t>
  </si>
  <si>
    <t>a58ad174d466c608affa1bd6b9f09126ec11ba9e</t>
  </si>
  <si>
    <t>f72a1c55068ba0673cca5f5ca1422f01a05747f4</t>
  </si>
  <si>
    <t>['114.24.104.225', '192.145.119.241']</t>
  </si>
  <si>
    <t>a58ad174d92007a78b94e279df26fff3f942d9f3</t>
  </si>
  <si>
    <t>['37.212.56.155', '49.149.171.232', '116.238.4.164']</t>
  </si>
  <si>
    <t>72afc7b9cfc2958cb3e330de500d431c385a22a9</t>
  </si>
  <si>
    <t>c5b9b89d56232e334dcd5d2657c7b85c71c991d1</t>
  </si>
  <si>
    <t>['171.5.229.123']</t>
  </si>
  <si>
    <t>a58ad16bbabf1899468c44fe56206e8ebc2edb4f</t>
  </si>
  <si>
    <t>['61.227.129.90', '77.51.125.250', '154.45.216.246']</t>
  </si>
  <si>
    <t>f72a1cd6b26968310c3140546c0c1f0fe964e221</t>
  </si>
  <si>
    <t>['220.97.169.113']</t>
  </si>
  <si>
    <t>a58ac49f96c8b6d57861c6c80dfce007a65c0dc0</t>
  </si>
  <si>
    <t>d90999f84f94070f7ec5005c4f636a2dd21a530d</t>
  </si>
  <si>
    <t>['54.215.207.56', '118.222.46.74', '124.57.21.120', '222.173.59.2']</t>
  </si>
  <si>
    <t>ed587ad5b76f1285d4cbbef114d438894b5f4c2f</t>
  </si>
  <si>
    <t>['188.115.136.245']</t>
  </si>
  <si>
    <t>f72a1c8a7590e3e6169a7d70d0cf92d033905244</t>
  </si>
  <si>
    <t>d909999269a1c20b3700b76d346a59a885d41daa</t>
  </si>
  <si>
    <t>f72a1c27d65e4778cd1d710bfbe10b9b2a860e93</t>
  </si>
  <si>
    <t>['54.215.207.56', '144.0.83.173', '172.58.103.68']</t>
  </si>
  <si>
    <t>fba9b17f9d21668d471ae49ad7cad0ff42d7db14</t>
  </si>
  <si>
    <t>['119.247.106.113']</t>
  </si>
  <si>
    <t>f1abeec0de2396aa42cc89ce4c62bc1a318d7635</t>
  </si>
  <si>
    <t>['119.39.93.167', '182.32.28.91']</t>
  </si>
  <si>
    <t>d90999eb78de04b5873d083ec63e995f0037411f</t>
  </si>
  <si>
    <t>d90999acfca51705d617d11ee2ba30ffb5678d34</t>
  </si>
  <si>
    <t>f72a1cfec90deb1982cde599edd5ec2feac98465</t>
  </si>
  <si>
    <t>72afc6c59b3cb672093c859ea82881268005d045</t>
  </si>
  <si>
    <t>['54.215.207.56', '109.252.44.4', '178.120.48.152']</t>
  </si>
  <si>
    <t>b81242594ca523332eb1c23764a7d0a805181d84</t>
  </si>
  <si>
    <t>['101.224.59.141']</t>
  </si>
  <si>
    <t>f72a1c84cf1677ff98ba035a098641605316251b</t>
  </si>
  <si>
    <t>['54.215.207.56', '125.105.223.133', '177.23.125.53']</t>
  </si>
  <si>
    <t>d90999a30927eedcdcda227f7e117c5f1770135b</t>
  </si>
  <si>
    <t>['34.226.196.153', '154.45.216.205']</t>
  </si>
  <si>
    <t>f72a1cc2e23c6d7395ce5d4b5be73cbfb9143fa4</t>
  </si>
  <si>
    <t>f72a1cd461ffaa53fa7c6905e4a6b9148e247819</t>
  </si>
  <si>
    <t>a58ad1655f6b42f393608cac34dc2224911c6ed3</t>
  </si>
  <si>
    <t>['101.93.82.75', '178.155.4.228']</t>
  </si>
  <si>
    <t>a58ad16635c0d7ab2707f6a5353bc67a06096791</t>
  </si>
  <si>
    <t>['46.166.160.78', '222.90.10.109']</t>
  </si>
  <si>
    <t>ae077f5b9123b050869f4f43e99eb15b79d11b80</t>
  </si>
  <si>
    <t>['59.124.226.65', '60.175.123.8', '211.11.10.192']</t>
  </si>
  <si>
    <t>a58ad23a6da4b4a3c34314cfc67bb478798f7fd0</t>
  </si>
  <si>
    <t>['31.24.190.216', '84.17.46.171', '188.26.219.27']</t>
  </si>
  <si>
    <t>72afc7bca2cc06a60674bbf1a77fdc1bb3b3b97a</t>
  </si>
  <si>
    <t>['14.8.22.67', '119.174.214.12']</t>
  </si>
  <si>
    <t>d90999fc25efdb401892a5713f464fe685a7f609</t>
  </si>
  <si>
    <t>['116.127.64.128']</t>
  </si>
  <si>
    <t>a58ad2501dab6037b2d6d976a70d2588bd01a5e0</t>
  </si>
  <si>
    <t>a58ad22b478ee494437bfb15d68cabb9fc50d6bf</t>
  </si>
  <si>
    <t>d90999e36219011d657819b5039fe5562c5c7edb</t>
  </si>
  <si>
    <t>['82.129.186.65', '161.81.187.117']</t>
  </si>
  <si>
    <t>5e116f386f488aba3c7ab2a898c87845ab218e63</t>
  </si>
  <si>
    <t>f72a1cb288a2080fb5612d8757d434db9df21885</t>
  </si>
  <si>
    <t>d9099a7336656dc3a09d5e5d8a30037c46de4fce</t>
  </si>
  <si>
    <t>['46.101.214.140', '85.187.203.41']</t>
  </si>
  <si>
    <t>d909999db486c8d503a861dc577804592ee15388</t>
  </si>
  <si>
    <t>['93.177.150.28', '178.164.145.13', '180.102.205.143']</t>
  </si>
  <si>
    <t>f72a1ccbfb939a22fad688c201a182d2b9c1af1d</t>
  </si>
  <si>
    <t>f72a1c3af5ae5ebff9549df470648a3d60da547f</t>
  </si>
  <si>
    <t>ca5f9ecdd78624c640b048778e9fd0847355f5f4</t>
  </si>
  <si>
    <t>['5.165.212.41', '47.55.44.222', '176.209.16.147', '217.66.152.244']</t>
  </si>
  <si>
    <t>d90b5fe0e967c711b6c70cbab5362281dc358805</t>
  </si>
  <si>
    <t>a58ad12990b8ddeb2b19955b78a6b8af3420fd35</t>
  </si>
  <si>
    <t>['61.238.198.17', '123.0.195.150']</t>
  </si>
  <si>
    <t>a58ad17e84a47ceb4759e101f826756f225087b8</t>
  </si>
  <si>
    <t>72afc77519a57ce487e89aeb709aface360a3470</t>
  </si>
  <si>
    <t>['37.215.18.145', '95.248.20.165']</t>
  </si>
  <si>
    <t>a58ad172041706f673b73e22917c4dd2ae0654c8</t>
  </si>
  <si>
    <t>['117.140.123.54']</t>
  </si>
  <si>
    <t>f72a1ced8ce9cb32c79409b7ab245faffd655313</t>
  </si>
  <si>
    <t>caef6722f7b120e1b1e6ece6eb395fba88106690</t>
  </si>
  <si>
    <t>['10.0.62.228', '190.198.186.56']</t>
  </si>
  <si>
    <t>f72a1cc2875cf6f118eda30aaa16566bb2baa59c</t>
  </si>
  <si>
    <t>daaf01127f5cdea03face7c68d8b6104f565268b</t>
  </si>
  <si>
    <t>['222.120.148.6']</t>
  </si>
  <si>
    <t>a58ad24525b7a8e128f58cff5cd1347239386a9c</t>
  </si>
  <si>
    <t>72afc1969c40ee51191ebc3e1cd86211598c2203</t>
  </si>
  <si>
    <t>['54.215.207.56', '115.171.196.233', '177.194.41.125']</t>
  </si>
  <si>
    <t>d90999af8644cd397ecea42164647c1b3300fb8d</t>
  </si>
  <si>
    <t>bdac22f8cc76e1fd16defe6a529f3d830cbe31f8</t>
  </si>
  <si>
    <t>a58ad176f3f12b9c760b6dac136b4e6d22f82a7b</t>
  </si>
  <si>
    <t>a58ad16470ee1e110462c5c29c3bafc7e38f857d</t>
  </si>
  <si>
    <t>['90.200.171.180', '222.227.225.14']</t>
  </si>
  <si>
    <t>d90999894a459d417a46c729775db8475b32ee84</t>
  </si>
  <si>
    <t>a58ad2762cb6d7bfe0c7df541227c78647ec0323</t>
  </si>
  <si>
    <t>d909999f2e401ab821ec7531561519cfd904bb33</t>
  </si>
  <si>
    <t>['120.229.74.61', '202.111.218.70']</t>
  </si>
  <si>
    <t>a58ad24e36ce63bd4a5a4730e70f08392dda2fe9</t>
  </si>
  <si>
    <t>a58ad228487b610bb8013fcfd86ec38e8d85215c</t>
  </si>
  <si>
    <t>d9099991868ee5d37614f59df21eeebe52c6e783</t>
  </si>
  <si>
    <t>a58ad17bf064a94e07ca4aad601610946ea4ec39</t>
  </si>
  <si>
    <t>a58ad178b78017aae432a826c6d18833ca5b33cf</t>
  </si>
  <si>
    <t>['61.149.221.57', '197.184.177.254']</t>
  </si>
  <si>
    <t>a58ad1143dd6cad3bac8184aaf1d4a0b523eee8d</t>
  </si>
  <si>
    <t>a58ad111f5b2e3455c4c5ab62b4f6dd42b6eb309</t>
  </si>
  <si>
    <t>['36.226.92.190', '122.117.32.153']</t>
  </si>
  <si>
    <t>d90999ddc78ab7d1112e4301c72d385de4186d5c</t>
  </si>
  <si>
    <t>['114.37.184.161', '157.147.40.81']</t>
  </si>
  <si>
    <t>d90999f92d0f05415528db88ea1d72f1bfe25803</t>
  </si>
  <si>
    <t>bed1f45bfe26efdc18bb23662ad9df55d1a67962</t>
  </si>
  <si>
    <t>['111.248.133.47', '220.129.66.79']</t>
  </si>
  <si>
    <t>72afc7ae61c06ed4d1e40e2ae7fea177a18b5c20</t>
  </si>
  <si>
    <t>d90990f9e9ed695d446bf9155df918b8bf24cfff</t>
  </si>
  <si>
    <t>72afc7c94ccd0e234c9fcbf5c0ef7cc6885a09e9</t>
  </si>
  <si>
    <t>['54.215.207.56', '95.29.83.53', '95.248.20.165', '111.249.191.110']</t>
  </si>
  <si>
    <t>f72a1ce58cb0a57bf1d51382dff62a552b8415bd</t>
  </si>
  <si>
    <t>['79.152.40.53']</t>
  </si>
  <si>
    <t>a58ad17f4fe43ca01d15391df0f3bbf0b376eeac</t>
  </si>
  <si>
    <t>a58ad240b022876829832cd9f160741141d702f7</t>
  </si>
  <si>
    <t>9c045f28b1e1478c74be5d9a616a55dade7b6c8f</t>
  </si>
  <si>
    <t>['93.176.130.156', '220.248.209.203']</t>
  </si>
  <si>
    <t>72afc71e2dbfbc4d4442e8a0f2bccb287c4772e6</t>
  </si>
  <si>
    <t>['54.215.207.56', '120.229.61.196', '174.95.136.34', '178.121.14.106']</t>
  </si>
  <si>
    <t>a58ad243c4d4c2e501967cdba709091b0794dc4e</t>
  </si>
  <si>
    <t>72afc71cc675b0597f7d0c5e3e5295309e4cea6e</t>
  </si>
  <si>
    <t>a58ad173f2a8f343b0ab83576398e8199ed4cf58</t>
  </si>
  <si>
    <t>d90999b812639d87632220a3d06b4646dcd3590d</t>
  </si>
  <si>
    <t>['60.1.188.233', '82.129.186.65']</t>
  </si>
  <si>
    <t>d90999b651a2420dd074eecfca8167d3ba91c07f</t>
  </si>
  <si>
    <t>f72a1c38c7014bbe3345b876cda99526428bf898</t>
  </si>
  <si>
    <t>72afc7d01cac1f0b77f63aa5eb62581f28985d89</t>
  </si>
  <si>
    <t>['121.10.254.167', '183.209.106.58']</t>
  </si>
  <si>
    <t>d8595e42ee5187ada437f892ba57df7ebdfb0440</t>
  </si>
  <si>
    <t>['36.225.210.199', '62.76.100.238', '87.228.176.90', '111.240.229.246', '195.149.108.47', '223.198.139.110']</t>
  </si>
  <si>
    <t>72afc76a7ab9f769b6837446d1f25e8d1da5b060</t>
  </si>
  <si>
    <t>['183.171.71.1', '183.209.106.58', '222.209.72.1']</t>
  </si>
  <si>
    <t>a58ad14262b002bca9ee78b6436cda07b5a407f7</t>
  </si>
  <si>
    <t>['113.131.80.100', '120.230.244.193', '123.0.195.150', '188.32.184.247']</t>
  </si>
  <si>
    <t>d90999b31f5005da79d1dc7a1f8870c68498b67f</t>
  </si>
  <si>
    <t>['1.226.133.83', '180.211.55.147']</t>
  </si>
  <si>
    <t>f72a1ced79a91181a4b837f290c58f9d41a17366</t>
  </si>
  <si>
    <t>['54.215.207.56', '114.214.162.228']</t>
  </si>
  <si>
    <t>a58ad26c9b2fd018edb3f16422405895c5aa41f3</t>
  </si>
  <si>
    <t>['188.142.197.223']</t>
  </si>
  <si>
    <t>f72a1c3d8fdc2a49f128aa7562b222450208e622</t>
  </si>
  <si>
    <t>d90999e957a4189b8e66e3fa55b57a6087a71231</t>
  </si>
  <si>
    <t>['58.153.129.39', '115.212.189.159', '178.120.17.214']</t>
  </si>
  <si>
    <t>f72a1cad0cbf6c31157b67d32e5bb17731bb40ec</t>
  </si>
  <si>
    <t>fab5a0ac84382fce46b7fa94da9eaa3f30af63a2</t>
  </si>
  <si>
    <t>['35.206.222.172']</t>
  </si>
  <si>
    <t>a58ad11d65a375fbc2e94439503cf650b9b5b88a</t>
  </si>
  <si>
    <t>d9099988b2d50ca171b326ce67f3cbbe5976912d</t>
  </si>
  <si>
    <t>72afc751da622b9441c0c1d8c9f983f4b01c1e86</t>
  </si>
  <si>
    <t>['54.215.207.56', '58.152.172.142']</t>
  </si>
  <si>
    <t>72afc79946290083a6bd3f3920c735c03719583d</t>
  </si>
  <si>
    <t>['14.11.71.33', '102.220.148.252']</t>
  </si>
  <si>
    <t>72afc76b6b971a4d76c77fb1912ec754bcd744b8</t>
  </si>
  <si>
    <t>['114.241.228.215']</t>
  </si>
  <si>
    <t>d909998e345341d37f4f839e0bc64e656c7aa61d</t>
  </si>
  <si>
    <t>d9099987402d288bede056c7c5828e758038c977</t>
  </si>
  <si>
    <t>f72a1ccf87df22bd74534cdec4c70d5cfd151304</t>
  </si>
  <si>
    <t>['91.122.133.149', '133.201.141.160']</t>
  </si>
  <si>
    <t>d90999eea51be50c27145397867a08a9209d1421</t>
  </si>
  <si>
    <t>['3.85.80.230', '54.215.207.56']</t>
  </si>
  <si>
    <t>f70f148324ff202ab979920e7f81b99a8db3364e</t>
  </si>
  <si>
    <t>['118.3.97.173']</t>
  </si>
  <si>
    <t>90225c06add2196fa13636f7b47693104e6cad00</t>
  </si>
  <si>
    <t>['223.131.210.219']</t>
  </si>
  <si>
    <t>a58ad24cd9b74d8e0aa1364f6cc74ef10f9761a3</t>
  </si>
  <si>
    <t>a58ad1645e6a9b07529de97663251eb324c4a6ca</t>
  </si>
  <si>
    <t>['81.23.183.159']</t>
  </si>
  <si>
    <t>f72a1c64ca63f331a96ee14093cf914560ad9e86</t>
  </si>
  <si>
    <t>['116.82.102.17', '210.236.125.2']</t>
  </si>
  <si>
    <t>d909998932ba10fefd5b556a981ac10246508aab</t>
  </si>
  <si>
    <t>4b558cc6c8ce80254d2ea80f3cca0e0dd6b6b8f6</t>
  </si>
  <si>
    <t>['89.64.39.24', '202.99.246.26']</t>
  </si>
  <si>
    <t>a58ad16c5914686a5063f24e4a212278871a239e</t>
  </si>
  <si>
    <t>['5.189.11.44', '27.125.241.142']</t>
  </si>
  <si>
    <t>f72a1cb25adc9547361214be8390d515be970590</t>
  </si>
  <si>
    <t>a58ad2303cc994439f33c356323f3f8dfd54cd23</t>
  </si>
  <si>
    <t>f72a1c8db686b08ac8142d1f9dcfe66609b0f365</t>
  </si>
  <si>
    <t>72afc714eeac13c3d0e1f8a2fd577d5f9e78fd3e</t>
  </si>
  <si>
    <t>['95.248.20.165', '114.224.142.75', '170.78.92.54']</t>
  </si>
  <si>
    <t>72afc60849d98ab78321cd3b6b6dde6bc86385d7</t>
  </si>
  <si>
    <t>['125.116.111.124', '126.71.238.114']</t>
  </si>
  <si>
    <t>d90999ba7ff98d6f0763ee616646a231d64e22ef</t>
  </si>
  <si>
    <t>['191.101.132.99']</t>
  </si>
  <si>
    <t>d90999a20a1ddcef1b4c4f06dd2a9fa583db9287</t>
  </si>
  <si>
    <t>f72a1cf20f21a650e054e9715d514d0bb75af3c9</t>
  </si>
  <si>
    <t>['121.205.107.89']</t>
  </si>
  <si>
    <t>a58ad1768b60720150c89df439b619a7f48d74ed</t>
  </si>
  <si>
    <t>d909998008b3dacef5f1bbe6407391c4fd6402df</t>
  </si>
  <si>
    <t>['35.211.37.30', '178.218.114.123', '180.228.81.115']</t>
  </si>
  <si>
    <t>f72a75c9d148962908c2194c8df456acffe529d4</t>
  </si>
  <si>
    <t>d90999da5c58db0d6b2df8c58035132ec6f2f227</t>
  </si>
  <si>
    <t>a58ad110663970f0f21da52d6d27539f10360626</t>
  </si>
  <si>
    <t>a58ad17565cc7a989dcba38488e16068aa9049e0</t>
  </si>
  <si>
    <t>['125.14.7.84']</t>
  </si>
  <si>
    <t>a58ad167be14af4041867daf7c523cf5d68d7aa1</t>
  </si>
  <si>
    <t>['46.32.81.168']</t>
  </si>
  <si>
    <t>a58ad26fd8290e2dee2059b80fd50f43efd14d89</t>
  </si>
  <si>
    <t>be8187ef2232abb189b064b4c86e200b57984779</t>
  </si>
  <si>
    <t>['46.32.87.163', '54.215.207.56', '197.237.175.213']</t>
  </si>
  <si>
    <t>a58ad275ffbf5cabb3bbf7d520caa6a26337c416</t>
  </si>
  <si>
    <t>a58ad2628b2762bdcf5ec60d84260dbfabbfd179</t>
  </si>
  <si>
    <t>['172.58.190.213', '183.30.88.4']</t>
  </si>
  <si>
    <t>a0a68400eba426c26914ef025b2640662046c727</t>
  </si>
  <si>
    <t>['54.215.207.56', '154.45.216.243', '154.45.216.245']</t>
  </si>
  <si>
    <t>72afc7a4f1562cc9190d0e5ceabd1cae60d9e70e</t>
  </si>
  <si>
    <t>d909998cdbb7b9574c27826d0c986f02e178532d</t>
  </si>
  <si>
    <t>['101.86.87.191', '111.53.24.212', '125.79.84.190', '154.45.216.216']</t>
  </si>
  <si>
    <t>d8cb1f4c8079e721398d429f5fd2d54b58a2cbce</t>
  </si>
  <si>
    <t>['3.208.24.229', '106.72.131.160']</t>
  </si>
  <si>
    <t>f72a1c8b7a7f20626a4b94a60b9ea6013e63f713</t>
  </si>
  <si>
    <t>['1.171.13.69', '120.245.118.160']</t>
  </si>
  <si>
    <t>f72a1ca2964bbb737db9850d10b81aaba702ce93</t>
  </si>
  <si>
    <t>72afc7aa8841fd93ed8856b1d8d3cb87451d2e9c</t>
  </si>
  <si>
    <t>d909998ac36a594abd7339f85d0a7ad12fc0b131</t>
  </si>
  <si>
    <t>9a559e557a898fa66cdede1bfe62347d278e6aff</t>
  </si>
  <si>
    <t>['61.115.140.17', '154.45.216.208']</t>
  </si>
  <si>
    <t>a58ad17a1d0a8798a1d7b5810dafd39e787f45ab</t>
  </si>
  <si>
    <t>72afc70ad22ea5d24b0f45fcdf06a86dfa8da98d</t>
  </si>
  <si>
    <t>72afc74fd4f063b5b1c83e334144375ba797e377</t>
  </si>
  <si>
    <t>['60.31.154.199', '191.251.150.148']</t>
  </si>
  <si>
    <t>a910ae6a8c3c84a2530b19eb52e11f4a22ea8ac2</t>
  </si>
  <si>
    <t>e46d7872b0d245dde31dc0013ce46e214cd36fe8</t>
  </si>
  <si>
    <t>d90999d7ce877da129283d1b421e1206cb660cb2</t>
  </si>
  <si>
    <t>d9099997ad2f843d9356c1678bc6763e749f1a61</t>
  </si>
  <si>
    <t>['146.70.22.67', '212.26.236.150']</t>
  </si>
  <si>
    <t>a58ad17903a504a592c6a496943c0e9a11c1fb96</t>
  </si>
  <si>
    <t>['154.45.216.223', '182.173.75.196']</t>
  </si>
  <si>
    <t>d90999e02a996b20a53aac1f8cfe510790e17f8c</t>
  </si>
  <si>
    <t>['94.21.5.86']</t>
  </si>
  <si>
    <t>a3f26a3f89c1bcacef51ffead39c1bab2f8c7772</t>
  </si>
  <si>
    <t>a58ad2309b5cbabe604d0630acd9763c08cba4f8</t>
  </si>
  <si>
    <t>['54.215.207.56', '122.202.220.103']</t>
  </si>
  <si>
    <t>8d1a322a11ac9bddfb563bcdfc7f628f8038f6e5</t>
  </si>
  <si>
    <t>['95.29.55.0', '95.78.52.42']</t>
  </si>
  <si>
    <t>a58ad163ffd95575504fc15901cbf588c042bac5</t>
  </si>
  <si>
    <t>['113.131.80.100', '123.0.195.150', '182.138.94.211']</t>
  </si>
  <si>
    <t>a58ad1401f67e7369c09a14bc3241cf81d2cbb97</t>
  </si>
  <si>
    <t>['116.94.51.232', '123.0.195.150', '154.45.216.250']</t>
  </si>
  <si>
    <t>72afc7a3161d7bc6ef4c36e74db323caacc82549</t>
  </si>
  <si>
    <t>['111.30.194.211', '119.174.214.12']</t>
  </si>
  <si>
    <t>f72a1c95e6e2658ec6038a02cb0bb85d60aa1aae</t>
  </si>
  <si>
    <t>['27.141.175.80', '114.214.201.171']</t>
  </si>
  <si>
    <t>f72a1c45f61b97485044db0639126316640df8ef</t>
  </si>
  <si>
    <t>a212d6ab99d25fb8c7d0f7e08e57bd5a2c7a4854</t>
  </si>
  <si>
    <t>['88.203.246.155']</t>
  </si>
  <si>
    <t>72afc7d7f51e18bb98c2434392a1c3d785d28a16</t>
  </si>
  <si>
    <t>['118.232.61.158', '177.194.41.125']</t>
  </si>
  <si>
    <t>a58ad1692c1671308221c669ba2d0c8ec09de6c0</t>
  </si>
  <si>
    <t>['54.215.207.56', '114.39.73.197']</t>
  </si>
  <si>
    <t>a56b496269e4b559e5a324cc7460cbc60fdc7a70</t>
  </si>
  <si>
    <t>d90999aeca5d59a0a0e8daf2fb8be02bb64a1d76</t>
  </si>
  <si>
    <t>a49acbcfe2d8aed870c24561d1285719c0b3f710</t>
  </si>
  <si>
    <t>['39.116.233.63', '179.152.1.141']</t>
  </si>
  <si>
    <t>a58ad14d9bc8f0025b3afbe93411da13126ed5c1</t>
  </si>
  <si>
    <t>['78.36.160.249', '118.113.4.66', '220.137.105.244']</t>
  </si>
  <si>
    <t>a58ad16be7c769873460e4fa9608095a57fd0b31</t>
  </si>
  <si>
    <t>['124.216.149.33', '168.70.70.223', '201.17.89.0']</t>
  </si>
  <si>
    <t>a58ad254f471b41999202ab65d7a51fd1822f980</t>
  </si>
  <si>
    <t>['54.215.207.56', '201.71.61.251']</t>
  </si>
  <si>
    <t>d9099db6f072fa946d46f4ef8166e8f784a18ffb</t>
  </si>
  <si>
    <t>['54.215.207.56', '222.212.23.94']</t>
  </si>
  <si>
    <t>a59b0da19da18bb21ece6f27f8609fb5e230e3d8</t>
  </si>
  <si>
    <t>['185.128.26.198']</t>
  </si>
  <si>
    <t>d90999b2a94df3fd8b28776ec32ec357a2445c72</t>
  </si>
  <si>
    <t>['82.35.238.80', '117.91.102.184', '154.45.216.210', '222.166.72.60']</t>
  </si>
  <si>
    <t>f72a1cac2249c25ab730f0c0e5b69f3e5fe5c02d</t>
  </si>
  <si>
    <t>['54.215.207.56', '223.104.13.139']</t>
  </si>
  <si>
    <t>a58ad201e1afaccdbd24b9df386049e244d63aab</t>
  </si>
  <si>
    <t>['5.167.16.13', '114.18.62.226']</t>
  </si>
  <si>
    <t>a58ad16784ffbff62ef6885461446da8375a2304</t>
  </si>
  <si>
    <t>['103.163.239.14', '125.239.158.3', '154.45.216.208', '218.79.229.210', '219.77.84.54']</t>
  </si>
  <si>
    <t>a58ad1686f9b48413dc138516b0217e05d2a730d</t>
  </si>
  <si>
    <t>['110.173.241.149', '154.45.216.219', '221.205.107.15']</t>
  </si>
  <si>
    <t>a58ad1778460a50159ff5c724f45aade338683a9</t>
  </si>
  <si>
    <t>['114.39.73.197', '154.45.216.217', '220.70.108.51']</t>
  </si>
  <si>
    <t>d909998ee974e257744b052a1616e9aeb330971e</t>
  </si>
  <si>
    <t>72afc739486f800912b38929d328738eb14c5ed2</t>
  </si>
  <si>
    <t>['54.215.207.56', '86.12.125.109']</t>
  </si>
  <si>
    <t>d90999b96d608f71e97b2b882a0c42875f37f5d2</t>
  </si>
  <si>
    <t>['54.215.207.56', '82.129.186.65', '88.147.64.16', '178.141.123.22']</t>
  </si>
  <si>
    <t>b72eebad9b4c803499c4c06b313c0f3675329d6f</t>
  </si>
  <si>
    <t>a58ad16a627f961de57f280e43943d7b8384e8e5</t>
  </si>
  <si>
    <t>c742fdfd17b14ab52ec2353c629ae85e0886fdef</t>
  </si>
  <si>
    <t>a58ad2366e840b40cfbc02e6bd7f62bcb1d17c95</t>
  </si>
  <si>
    <t>96440e567b7796ae11ea4270d5ba4d49f82b6ad0</t>
  </si>
  <si>
    <t>['154.45.216.209', '154.45.216.250']</t>
  </si>
  <si>
    <t>a58ad21400e9293d6f23b180f5aaf978e49a46d0</t>
  </si>
  <si>
    <t>72afc7771c00141318f2fe6b5537cea3239d769d</t>
  </si>
  <si>
    <t>['94.25.229.180', '171.113.157.202']</t>
  </si>
  <si>
    <t>5c0cb01f82fd15a77407bffef80868505df5d084</t>
  </si>
  <si>
    <t>['36.237.118.58', '122.117.32.153', '195.68.240.37']</t>
  </si>
  <si>
    <t>a58ad2408d28e4232bfd3a2c2d34a13ffa13d0be</t>
  </si>
  <si>
    <t>['156.146.34.95', '183.53.159.153']</t>
  </si>
  <si>
    <t>8c9dacbaed56049f57bfb748e41e6a2d21ae8c40</t>
  </si>
  <si>
    <t>['46.73.159.139', '54.215.207.56', '122.117.148.233']</t>
  </si>
  <si>
    <t>d909999e25c8d16341499189099c9a290f3680d7</t>
  </si>
  <si>
    <t>['114.218.111.48', '124.57.21.120']</t>
  </si>
  <si>
    <t>e49b988000e3aa6aa57dc44208a3fda0c29e46b4</t>
  </si>
  <si>
    <t>['1.123.146.114', '39.64.49.79', '101.80.57.153']</t>
  </si>
  <si>
    <t>f72a1c9a696df5fe8e609f134ea45712e2ea307c</t>
  </si>
  <si>
    <t>d90999e2db74e9b219e48d29fb06bd34ea703e85</t>
  </si>
  <si>
    <t>d90999d87cd392f1d7da4c5928504bbde187c008</t>
  </si>
  <si>
    <t>f72a1c8e8944399e0c7d389dc9b543adc7147191</t>
  </si>
  <si>
    <t>['154.6.16.153']</t>
  </si>
  <si>
    <t>a58ad169a800d98aed913b764f02cd54e6de19ff</t>
  </si>
  <si>
    <t>['49.204.197.162', '113.222.220.104', '183.159.163.244']</t>
  </si>
  <si>
    <t>f72a1cfe29bbde3233b070f77b723743ecf20466</t>
  </si>
  <si>
    <t>a58ad606f3c36d2a4d60ae4ed615c9da6b5af0bc</t>
  </si>
  <si>
    <t>['222.79.45.127']</t>
  </si>
  <si>
    <t>d909998811cbedcab8767ab57da7fded537b6d64</t>
  </si>
  <si>
    <t>e06d30122aa2128ffc81e35336c09230d4bdd3d1</t>
  </si>
  <si>
    <t>['2.50.133.173', '84.40.105.134', '184.22.137.124', '213.87.138.11']</t>
  </si>
  <si>
    <t>ae7ed88bf20c964c882d8835474d1a9cd85e9319</t>
  </si>
  <si>
    <t>['54.215.207.56', '219.78.169.141']</t>
  </si>
  <si>
    <t>72afc78f470b305685dcee327239b0bbb514f6cb</t>
  </si>
  <si>
    <t>f72a1cf87070817a4a4e14bda64acd7eff42b446</t>
  </si>
  <si>
    <t>['219.78.71.77']</t>
  </si>
  <si>
    <t>f72a1c8bf2133060f5b09884e2e85e2d27924ce3</t>
  </si>
  <si>
    <t>a58ad878d20fc0313027f36b545f8b424ee06eeb</t>
  </si>
  <si>
    <t>d90999f0086bdc19e947c062e0b730327ea72c9d</t>
  </si>
  <si>
    <t>['44.192.131.46', '58.153.235.73', '116.139.121.143']</t>
  </si>
  <si>
    <t>a58ad242ad251b7e5f4bf6310e1ef0d0bba3bf2c</t>
  </si>
  <si>
    <t>d9099803356bcfc671fa4814e48acce313b1fe5a</t>
  </si>
  <si>
    <t>d90999abfce661f6643594dff6a823c20feb0b5a</t>
  </si>
  <si>
    <t>['124.53.23.141', '197.52.251.9']</t>
  </si>
  <si>
    <t>5c8c459d2ce3a96bd558cbdb636c5cba64e0eb69</t>
  </si>
  <si>
    <t>['36.228.61.95', '54.215.207.56']</t>
  </si>
  <si>
    <t>f72a1cecc0593d997efe0c44994ba5f42d89ecc4</t>
  </si>
  <si>
    <t>a58ad118168dc31e1339fc29c584e437a28eeff1</t>
  </si>
  <si>
    <t>['111.85.18.244', '133.204.65.32']</t>
  </si>
  <si>
    <t>a58ad27dab2c116f359c5092a9d0a54b99a436f5</t>
  </si>
  <si>
    <t>d9099999dc40945364d8588a210551158fa1ec5e</t>
  </si>
  <si>
    <t>['62.133.129.53', '120.36.71.39', '175.145.44.70', '180.102.205.143']</t>
  </si>
  <si>
    <t>72afc7441241359b81fd67298ebbb4a9f18fc202</t>
  </si>
  <si>
    <t>d9099985c26b156e96f266a0cf073e17100f4095</t>
  </si>
  <si>
    <t>d6205bdbb986571741e9aae0f34d1499f7093fec</t>
  </si>
  <si>
    <t>['45.152.45.21']</t>
  </si>
  <si>
    <t>8b47c5bb55b7dd1070830b247f253b3f8ccfe7bf</t>
  </si>
  <si>
    <t>['27.85.206.224', '178.159.233.249']</t>
  </si>
  <si>
    <t>f72a1cac68d5f68d4a9f106ecf3a4066d9dc1514</t>
  </si>
  <si>
    <t>f72a1cea8d13c97b45e01cd28a5724545c150780</t>
  </si>
  <si>
    <t>d90999b076ed335178bfcfd53d9facf069fc5dfc</t>
  </si>
  <si>
    <t>a58ad2533203c6bed2eb0401dd88dab33007638b</t>
  </si>
  <si>
    <t>72afc48546ec8bccbdd762bd950bf28ecf03b4dd</t>
  </si>
  <si>
    <t>['112.94.186.92']</t>
  </si>
  <si>
    <t>a58ad20647056be67c10c776ec42d493161e7a5e</t>
  </si>
  <si>
    <t>['154.45.216.216', '223.89.112.249']</t>
  </si>
  <si>
    <t>f754822bf0da964ff02513b3171aec360a660e96</t>
  </si>
  <si>
    <t>['114.32.105.128', '146.247.71.61']</t>
  </si>
  <si>
    <t>a58ad178cccae9d87b187c9e135656beb1697dd5</t>
  </si>
  <si>
    <t>['46.185.169.80']</t>
  </si>
  <si>
    <t>a58ad2467540d6e24ca7a011781fb3c4311ce51b</t>
  </si>
  <si>
    <t>f72a1ce5fe27aac84b46003d49094ada4b96d878</t>
  </si>
  <si>
    <t>a58ad4872e56ed96e31263e2bfaa4c57fb5a8b9b</t>
  </si>
  <si>
    <t>['151.226.4.105']</t>
  </si>
  <si>
    <t>f72a1cea0d6b033717756a1d7b1f26c4acd156af</t>
  </si>
  <si>
    <t>d909999d7850cf119707c741a79122e968c06b51</t>
  </si>
  <si>
    <t>['42.98.49.10']</t>
  </si>
  <si>
    <t>a58ad22c504638847f7872b7649f0871639587c9</t>
  </si>
  <si>
    <t>['112.41.10.27']</t>
  </si>
  <si>
    <t>d9099981a415246c24b5575e85298a4d85c3cddb</t>
  </si>
  <si>
    <t>['82.129.186.65', '185.64.211.190']</t>
  </si>
  <si>
    <t>d90999f5c1caea49cc1f1b0427065fb2ee466246</t>
  </si>
  <si>
    <t>['116.233.88.176']</t>
  </si>
  <si>
    <t>a5719f4a862bedb83df028986f9dfc8c7be09532</t>
  </si>
  <si>
    <t>['190.114.35.206']</t>
  </si>
  <si>
    <t>a58ad22b489f77aa260460af01dd0a98d94196dd</t>
  </si>
  <si>
    <t>f72a1cb0d61c22c535df401c77eb462589112c96</t>
  </si>
  <si>
    <t>d90999c13477bfb6342feb7f7092c81ca1fdcb7a</t>
  </si>
  <si>
    <t>d90999a15e6d1eb58c61a46ecc668b6b08bcb280</t>
  </si>
  <si>
    <t>a58ad26fd89053e938d5e14a77566e2e3e52907d</t>
  </si>
  <si>
    <t>f13887fd308b97db0e303caade05215d73fac963</t>
  </si>
  <si>
    <t>['50.35.184.135', '120.234.0.66']</t>
  </si>
  <si>
    <t>72afc754f5589c03892490f306164caff1ffcc43</t>
  </si>
  <si>
    <t>['37.212.50.169']</t>
  </si>
  <si>
    <t>a58ad2035ef9e90ba719edc1bb3d423fe159ac5d</t>
  </si>
  <si>
    <t>a71071ba68254aa6858d59f4eba43f69b0747e9f</t>
  </si>
  <si>
    <t>['54.215.207.56', '188.123.230.245']</t>
  </si>
  <si>
    <t>a58ad10b93b9e8fc689de603596dd25c117df313</t>
  </si>
  <si>
    <t>d90999dbd5f5f6c20293c9e430b1a884b0b0976e</t>
  </si>
  <si>
    <t>a58ad178cc7366ad2fe907c91124c919a06fa859</t>
  </si>
  <si>
    <t>['116.114.76.229', '154.45.216.224']</t>
  </si>
  <si>
    <t>cef0c78dfc2a43ceb912b88081069130ccb18db2</t>
  </si>
  <si>
    <t>d90999f44cf7d5b5aae190576ea4e9bdd8b6ec14</t>
  </si>
  <si>
    <t>f72a1cd97ae6a763258df13aacbb425d93bc85fb</t>
  </si>
  <si>
    <t>a589e3bb82c1d41eb5084a4bf7fdd3ca7965678b</t>
  </si>
  <si>
    <t>['112.152.223.131', '154.45.216.250']</t>
  </si>
  <si>
    <t>a58ad27b2801e1f3377a02508a58021925486013</t>
  </si>
  <si>
    <t>b8d1608998c46b79a87721bfa9c2ea216e00e028</t>
  </si>
  <si>
    <t>['5.156.76.210', '62.85.9.193']</t>
  </si>
  <si>
    <t>d90b23fc9ce20b7e8c1227822381ade4784fdd71</t>
  </si>
  <si>
    <t>['49.228.105.27', '114.221.39.132']</t>
  </si>
  <si>
    <t>72afc7b2da9a5dad37ccbee4ec79e204bac7c810</t>
  </si>
  <si>
    <t>['70.172.194.227', '125.231.32.165', '177.194.41.125', '178.170.48.154', '185.112.167.185']</t>
  </si>
  <si>
    <t>a58ad27eabd1b559d9ae250541de84ea37846390</t>
  </si>
  <si>
    <t>f72a1c8363473e0e9fd5ff7e9b62711074cc4ac7</t>
  </si>
  <si>
    <t>['42.3.167.37']</t>
  </si>
  <si>
    <t>a58ad26f9bad4c802c5087ebdc1ab5dc35ae9cd5</t>
  </si>
  <si>
    <t>d79648d3f7118a6a657b0b31959b95164fdb774f</t>
  </si>
  <si>
    <t>['61.170.221.225']</t>
  </si>
  <si>
    <t>d90999a906b8cffb9724f7021c4e551db3c7f4ed</t>
  </si>
  <si>
    <t>['116.11.80.133', '185.64.211.190']</t>
  </si>
  <si>
    <t>f2d181e4f9c27ad1483a4f610eca745d68d11591</t>
  </si>
  <si>
    <t>['1.168.28.7', '219.113.127.146']</t>
  </si>
  <si>
    <t>f72a1c8826a7dd9645e6f6f09e12dae99931f47e</t>
  </si>
  <si>
    <t>a58ad1209ea82f92b526138aedfc512af69dc27f</t>
  </si>
  <si>
    <t>['120.235.65.224', '121.32.143.1']</t>
  </si>
  <si>
    <t>a58ad2791017618fb438c42c546b47639ba64bbd</t>
  </si>
  <si>
    <t>['54.215.207.56', '117.155.254.70']</t>
  </si>
  <si>
    <t>f72a1c961df2dadfeec612711f62a5db35dfb2a1</t>
  </si>
  <si>
    <t>a58ad10988312ea77ce34777c308d9d843f84d44</t>
  </si>
  <si>
    <t>d90999b02ed5eaff81eb05cd0d3713a2a95e13a0</t>
  </si>
  <si>
    <t>['61.206.223.3']</t>
  </si>
  <si>
    <t>d90999efff11b46e593f311c36307cda4ce8e9a7</t>
  </si>
  <si>
    <t>a58ad16aa4fd11c79c56671b1409cf1440f876b7</t>
  </si>
  <si>
    <t>a58ad11703e50a567b0b22bb480c5d2ac1eb9cf1</t>
  </si>
  <si>
    <t>a58ad17e47d76058689cd222aca1db50dd240233</t>
  </si>
  <si>
    <t>['36.234.241.82', '154.45.216.246']</t>
  </si>
  <si>
    <t>a5b27bc1f4b6c90d78d3e32bcbfa7deb4d444f06</t>
  </si>
  <si>
    <t>['36.229.24.152', '113.255.78.252']</t>
  </si>
  <si>
    <t>f740cd930871ed0f97f3dfb26b6dc6b1a5ce43e5</t>
  </si>
  <si>
    <t>['54.215.207.56', '111.41.178.246']</t>
  </si>
  <si>
    <t>d90999a12b61e3f16c2d4a60eb9eab6dfbb5feaa</t>
  </si>
  <si>
    <t>a58ad1761a61409656b5db19aa9c1b9c25960295</t>
  </si>
  <si>
    <t>['54.215.207.56', '83.228.98.195', '122.117.32.153']</t>
  </si>
  <si>
    <t>a58ad175592e59bcc0cda785d32d605ba6ace54f</t>
  </si>
  <si>
    <t>a58ad14c24e417a0f6f33532bef3eeafecfb6a15</t>
  </si>
  <si>
    <t>72afc7d6613663ee87534a0a692b169b36231dc3</t>
  </si>
  <si>
    <t>a58ace52035459b79773a560ede3c2c474333263</t>
  </si>
  <si>
    <t>a58ad15cb08af7306807465c178a82a2e69b0aba</t>
  </si>
  <si>
    <t>a58ad269161beacc10002c1017a10d89ee36b98d</t>
  </si>
  <si>
    <t>f72a1ccb1d881f7dec99bdeffe678f181f94f99e</t>
  </si>
  <si>
    <t>a58ad14984f50fb6730cb2b0ba74f9e47858aee8</t>
  </si>
  <si>
    <t>8e00890957f4809b552d577b0b60444e05fb0b4a</t>
  </si>
  <si>
    <t>['89.103.14.81']</t>
  </si>
  <si>
    <t>a0007c59c94c766991b26196c18cfa521580f914</t>
  </si>
  <si>
    <t>['191.5.49.34']</t>
  </si>
  <si>
    <t>f72a1cb0d115b0fcf2fd4e4698ca9610a69514d6</t>
  </si>
  <si>
    <t>72afc7e3dc867077b42e42d1424886ac0f2d9525</t>
  </si>
  <si>
    <t>72afc7595b4c9db40a57435bbf11e7c14e4bf700</t>
  </si>
  <si>
    <t>['118.112.32.59']</t>
  </si>
  <si>
    <t>f120049b7cc96c59536d9eb9728e1a920d1365d9</t>
  </si>
  <si>
    <t>['113.26.36.210']</t>
  </si>
  <si>
    <t>7f568b8bc580eb5f89455fecfb9557626b6de262</t>
  </si>
  <si>
    <t>['115.213.85.148', '202.56.26.229']</t>
  </si>
  <si>
    <t>c7c95a6231f4d771e862549f9fcef7808746360d</t>
  </si>
  <si>
    <t>['14.199.108.216', '61.78.88.104']</t>
  </si>
  <si>
    <t>a58ad1187e35ba4d0c89447e4c5bacaf750ce444</t>
  </si>
  <si>
    <t>a404fe1461ee88f1043bd9cbca9eb37382ec9ed5</t>
  </si>
  <si>
    <t>['1.164.95.226', '117.176.125.98', '119.60.121.61', '223.18.70.59']</t>
  </si>
  <si>
    <t>a58ad12c188fd1db13b11bd6d1432b0023bcc242</t>
  </si>
  <si>
    <t>['78.37.0.88', '154.45.216.226', '183.22.27.172']</t>
  </si>
  <si>
    <t>d90999e1bfc5cfa08863bec726f17d4290a5c40b</t>
  </si>
  <si>
    <t>['151.234.166.40', '154.45.216.246', '220.142.78.133']</t>
  </si>
  <si>
    <t>a58ac093fe7bd518298956cb3ffda28a7bc90665</t>
  </si>
  <si>
    <t>['24.63.189.119', '112.119.211.31']</t>
  </si>
  <si>
    <t>4fe6fca05372b8743a07b5ab1e21774cfa6c0e53</t>
  </si>
  <si>
    <t>['36.233.174.12', '133.201.212.224']</t>
  </si>
  <si>
    <t>a58ad169ec0612c8b33fca1e7a3a569e90d1a07c</t>
  </si>
  <si>
    <t>['59.115.155.97', '220.132.104.249']</t>
  </si>
  <si>
    <t>a58ad177f2429cd97ff18ee6e929cd9e94174853</t>
  </si>
  <si>
    <t>a58ad1382ac8c7c54df52ae101e04c50cb00695d</t>
  </si>
  <si>
    <t>aa592164986b338544c06ac01185785fcaa611f0</t>
  </si>
  <si>
    <t>['60.216.58.182', '171.43.166.113']</t>
  </si>
  <si>
    <t>a58ad25d966fc8fe0a5c833e23d918cf67769f28</t>
  </si>
  <si>
    <t>['188.244.154.170']</t>
  </si>
  <si>
    <t>f72a1c9731d9b96a5f48d064c6834ac49ce57b39</t>
  </si>
  <si>
    <t>['125.127.50.54']</t>
  </si>
  <si>
    <t>d90999e1c255722ed2c2450ab0a4a65cc99273c0</t>
  </si>
  <si>
    <t>f72a1c8aa304fb353c50f7c811c85fb5e0b7bb51</t>
  </si>
  <si>
    <t>['84.215.197.48', '89.215.13.95', '183.193.118.215']</t>
  </si>
  <si>
    <t>a58ad16914d28470c40193e04f28629f4d81894e</t>
  </si>
  <si>
    <t>f72a1ca73dcdab718674c540acf17a3d14c1d451</t>
  </si>
  <si>
    <t>a58ad230676082dc0d6bcbccd854abed12f694d0</t>
  </si>
  <si>
    <t>['89.187.161.146', '124.54.53.26']</t>
  </si>
  <si>
    <t>72afc7b5a8a53b876f576e5256e00f52bc76f39d</t>
  </si>
  <si>
    <t>f72a1c91676bd246e51bb69248e3d9852874a744</t>
  </si>
  <si>
    <t>['1.174.220.83']</t>
  </si>
  <si>
    <t>a58ad2c4ffb963ca9b5556ce94081e1747721d10</t>
  </si>
  <si>
    <t>['54.215.207.56', '111.241.101.87']</t>
  </si>
  <si>
    <t>f72a1ce4ac2641128f2d87f8d67f081a6eb77692</t>
  </si>
  <si>
    <t>f72a1ce3e210623b38e8976f1af1ce8238cff447</t>
  </si>
  <si>
    <t>72afc7ff07a69f38d71cb536200904eef94e164a</t>
  </si>
  <si>
    <t>['54.215.207.56', '114.46.203.164', '174.95.136.34', '213.24.126.236']</t>
  </si>
  <si>
    <t>a58ad12512afb7f6bc64ddca474fb50519e63290</t>
  </si>
  <si>
    <t>72afc777e0e90399ecb3a25e105422058f41808c</t>
  </si>
  <si>
    <t>['115.43.29.213', '178.170.48.154']</t>
  </si>
  <si>
    <t>f72a1cbee14faa0e4e4ecc608b9ccd4b71d7c77e</t>
  </si>
  <si>
    <t>['89.37.173.193']</t>
  </si>
  <si>
    <t>f72a1cee8f8f4505d3291aab6cb3c9109d9dbfc9</t>
  </si>
  <si>
    <t>a58ad17a777e5d6e256bff10fa3ee4ba140069d8</t>
  </si>
  <si>
    <t>d90999be90ea3948682c938325cc9167e972b857</t>
  </si>
  <si>
    <t>['58.100.75.70']</t>
  </si>
  <si>
    <t>f72a1cfb60aeb631c6f019f9a9de104538015904</t>
  </si>
  <si>
    <t>['101.0.238.122', '152.117.96.196', '211.58.217.73']</t>
  </si>
  <si>
    <t>d4c1c5f2752eeb7f055493956b6c64e8ef203dda</t>
  </si>
  <si>
    <t>['54.215.207.56', '112.118.170.40', '171.78.132.37']</t>
  </si>
  <si>
    <t>72afc790b94eca1b09ce0f34c57dc9e7a80a0064</t>
  </si>
  <si>
    <t>['91.201.177.18']</t>
  </si>
  <si>
    <t>f72a1cc3d00ab2f08d2625b9fa0525faf2d2e13a</t>
  </si>
  <si>
    <t>d909973e53dd8abd6e168f016438a99bde3f2101</t>
  </si>
  <si>
    <t>['111.53.24.212', '125.79.84.190', '154.45.216.229']</t>
  </si>
  <si>
    <t>93c79793ebac39280310601de8d102e45ce9546b</t>
  </si>
  <si>
    <t>['93.170.89.237', '222.125.130.46']</t>
  </si>
  <si>
    <t>a58ad10bae96b0bd489098051848477518924974</t>
  </si>
  <si>
    <t>['81.38.109.106']</t>
  </si>
  <si>
    <t>a58ad17614be3983a809fa23a3c4b95918a025a0</t>
  </si>
  <si>
    <t>aa5022447044b3a0ed2944832af92d50bf85b54d</t>
  </si>
  <si>
    <t>['37.212.52.175', '186.225.72.58']</t>
  </si>
  <si>
    <t>a58ad17b674b5a5009a2f1bbc4e8dc02c82b52be</t>
  </si>
  <si>
    <t>['114.40.195.246', '117.143.17.103', '219.79.154.216']</t>
  </si>
  <si>
    <t>a58ad1382992c087640b47171c751a4cfb13c12a</t>
  </si>
  <si>
    <t>9ad721889d33318e367bf9892fedc08222278ec7</t>
  </si>
  <si>
    <t>['14.46.163.167', '113.149.237.161']</t>
  </si>
  <si>
    <t>b3e9943e486028ee7f07abb482819a2ae5500d38</t>
  </si>
  <si>
    <t>['115.38.34.202']</t>
  </si>
  <si>
    <t>d90999b80cbab987c75abeb0dcc56c6373b31c66</t>
  </si>
  <si>
    <t>['76.21.116.11', '78.26.242.8', '178.206.19.3']</t>
  </si>
  <si>
    <t>e6bcb4014c2d397562012f176c2c22303e4d65a2</t>
  </si>
  <si>
    <t>a5c08607101c3ebd9ca4d0a2a2d0d6d58a1919d3</t>
  </si>
  <si>
    <t>['217.178.195.29']</t>
  </si>
  <si>
    <t>d8a6dca1e8dafd8f47471111bb653eb181930349</t>
  </si>
  <si>
    <t>['54.198.45.91', '118.1.101.24']</t>
  </si>
  <si>
    <t>868986330d12c55da88db81416215d0374cd772a</t>
  </si>
  <si>
    <t>['153.134.74.10', '154.45.216.246']</t>
  </si>
  <si>
    <t>f72a1cc3a566c8b41940d73115f59bc27634cb07</t>
  </si>
  <si>
    <t>['114.24.76.111', '114.24.104.225']</t>
  </si>
  <si>
    <t>a58ad162e8c8a8e1f7486417d62655695ea8dbd2</t>
  </si>
  <si>
    <t>a58ad179f0219c46509489177513a47c13ed6f6f</t>
  </si>
  <si>
    <t>['46.204.83.9', '113.226.177.31']</t>
  </si>
  <si>
    <t>72afc730a4df46fce5f71325028c691c24fb7ee5</t>
  </si>
  <si>
    <t>['5.189.188.23', '8.41.7.55', '34.239.181.16', '41.84.152.6', '45.195.7.242', '51.79.81.136', '54.215.207.56', '77.247.178.178', '91.210.47.93', '102.219.208.22', '102.222.146.143', '102.222.181.23', '144.217.68.157', '154.45.216.226', '159.224.160.187', '167.86.68.85', '172.83.47.104', '184.71.96.150', '185.229.191.103', '216.151.184.142', '221.254.58.37']</t>
  </si>
  <si>
    <t>a58ad2652c80ad41c44a28b132d7d2dd1a245ce0</t>
  </si>
  <si>
    <t>['76.104.78.26', '154.45.216.224']</t>
  </si>
  <si>
    <t>a58ad21abbf80a08e76b9ae65238980abfd8f85f</t>
  </si>
  <si>
    <t>['35.211.81.193', '54.215.207.56']</t>
  </si>
  <si>
    <t>f72a1c2c11abec2350a1828977445f1a12336155</t>
  </si>
  <si>
    <t>d90999bea56174a1f8d4ba3fece750209af3e7fd</t>
  </si>
  <si>
    <t>f72a1c5ae85a9f764589b963897c0aa315beda8a</t>
  </si>
  <si>
    <t>f72a1c0da2d649a7c109a32c8b9cb4ce0cc54b60</t>
  </si>
  <si>
    <t>d90b9643be1dab5b28a6677a9ba145895ebb2b3b</t>
  </si>
  <si>
    <t>d90999e4b7e521729d397f674fa67a1dc9350aca</t>
  </si>
  <si>
    <t>a58ad267ceb98689adad3aa5a34860ca8949a3ca</t>
  </si>
  <si>
    <t>d909998ceb53fde428c39490b78dde252529dedc</t>
  </si>
  <si>
    <t>['36.62.21.18', '54.215.207.56', '114.142.82.147', '124.115.235.126', '146.196.69.227', '189.110.205.159', '223.88.41.118']</t>
  </si>
  <si>
    <t>72afc79542287b388b5af27f5f2c5646ef9c6676</t>
  </si>
  <si>
    <t>d909998e83b8d966af61f8532c7320217e395d7d</t>
  </si>
  <si>
    <t>f72a1ccf3145d8af20734f6adc954e1ce680451a</t>
  </si>
  <si>
    <t>e6122a1565507f7d70785992c92030a6850c55b0</t>
  </si>
  <si>
    <t>['117.23.118.196']</t>
  </si>
  <si>
    <t>d90999e0868b18cc899497f053fad5b486406368</t>
  </si>
  <si>
    <t>f72a1ca9042014a1d8300df1edc7ea40799180d8</t>
  </si>
  <si>
    <t>f72a1cc0526cba24f664f992ce36355cc73709cc</t>
  </si>
  <si>
    <t>a58ad2278c19ded006f9053525ea1339cf2886a1</t>
  </si>
  <si>
    <t>['111.192.247.36', '170.246.70.114', '183.30.88.4']</t>
  </si>
  <si>
    <t>f72a1ccbbfbf5cf6f73c2abdd2044a294526bf0a</t>
  </si>
  <si>
    <t>f72a1ca44a76b728a9448349a92fff4b2e6ab383</t>
  </si>
  <si>
    <t>a58ad165fa0fd08dfedf6b483756251a6c6dab50</t>
  </si>
  <si>
    <t>['36.44.172.233', '126.47.153.239']</t>
  </si>
  <si>
    <t>ea7deb8aba278be693ea5c8ba71e8faf1be37a57</t>
  </si>
  <si>
    <t>['110.184.52.24']</t>
  </si>
  <si>
    <t>a58ad13ecda6f26abcb5394976bdaab5d370ddef</t>
  </si>
  <si>
    <t>a58ad2501dc2d3c96241dcb7b6dd3779f969aca2</t>
  </si>
  <si>
    <t>72afc7759183e0a79a12136c8f2670a9f8d2eb19</t>
  </si>
  <si>
    <t>a58ad173d0c5edec32575a50b19ddffe83eb565f</t>
  </si>
  <si>
    <t>['27.18.210.181', '82.177.140.198']</t>
  </si>
  <si>
    <t>d90987a9be96e497b1994e42a2a38f7abda4114f</t>
  </si>
  <si>
    <t>a58ad227a249a78eb899817b2db3cc7031195304</t>
  </si>
  <si>
    <t>['61.97.201.22', '86.115.101.33']</t>
  </si>
  <si>
    <t>f72a1cb6d4154ff787a74fa721a0897fc437615f</t>
  </si>
  <si>
    <t>['125.65.159.184']</t>
  </si>
  <si>
    <t>f72a1c8e72c86e205121b62101fab8b139de19e1</t>
  </si>
  <si>
    <t>f72a1c45f61b97485044db069b0576c293a4c0eb</t>
  </si>
  <si>
    <t>['39.65.150.236', '54.215.207.56', '188.243.182.62']</t>
  </si>
  <si>
    <t>d90999871bb1a440b90715f887c7f41956a199b5</t>
  </si>
  <si>
    <t>['114.37.22.39', '183.160.49.181']</t>
  </si>
  <si>
    <t>93cb050266175f1bd87dc0f4a9b2bfe4eed25fbc</t>
  </si>
  <si>
    <t>['183.31.29.3']</t>
  </si>
  <si>
    <t>d90999d28148f56d6c92dfa81155d0e97f969e5e</t>
  </si>
  <si>
    <t>a58ad381bff0d8060aafa1e78a8333cd9d541f3b</t>
  </si>
  <si>
    <t>d90999e08efb6349e5a07398aa84e9be20267913</t>
  </si>
  <si>
    <t>['37.214.43.192', '82.215.104.138', '176.195.132.5']</t>
  </si>
  <si>
    <t>a58af7e4d8394601aa1c7e5a953639180ee3654c</t>
  </si>
  <si>
    <t>['58.125.95.168', '61.140.95.29']</t>
  </si>
  <si>
    <t>875f32d88878ac9b5060b6001882658cace1a7e9</t>
  </si>
  <si>
    <t>['110.159.72.209', '175.150.177.48']</t>
  </si>
  <si>
    <t>c2801b43b720cd035b082f17230a0458aac3d324</t>
  </si>
  <si>
    <t>f72a1cdaca1baef3cfba595513b3b1de2cec785a</t>
  </si>
  <si>
    <t>['91.148.93.33']</t>
  </si>
  <si>
    <t>d90999aa2fa26e900ff25efc9a1344da2153dfa0</t>
  </si>
  <si>
    <t>['114.45.24.57']</t>
  </si>
  <si>
    <t>d90999b92f4bd898c5781324aad262c20df356f8</t>
  </si>
  <si>
    <t>['124.77.27.166', '218.221.2.163']</t>
  </si>
  <si>
    <t>a58ad25204435d6b002739c31973695e6739c1a9</t>
  </si>
  <si>
    <t>72afc794087b9451541c9c842d41973a8103bd55</t>
  </si>
  <si>
    <t>622f8533042bb011291f79f2df39460c1d688fb0</t>
  </si>
  <si>
    <t>['109.171.35.47', '154.45.216.200', '220.132.217.151']</t>
  </si>
  <si>
    <t>d9099c59f1e030a6e8ecfe0a5de44d0a3f59e4df</t>
  </si>
  <si>
    <t>['54.215.207.56', '117.183.129.177']</t>
  </si>
  <si>
    <t>edf7f1568415940cec1820eaca309d1b21e2511a</t>
  </si>
  <si>
    <t>['59.71.242.43']</t>
  </si>
  <si>
    <t>d909998a280606382bc7fb2bb8b4af819d0eb1aa</t>
  </si>
  <si>
    <t>['95.181.238.32']</t>
  </si>
  <si>
    <t>d62ae3b7e2bb0c200857a453d7168b4846e0850f</t>
  </si>
  <si>
    <t>['121.80.230.158', '219.66.6.233']</t>
  </si>
  <si>
    <t>72afc7e2a4716e8bad5cdf165ffbea0788273393</t>
  </si>
  <si>
    <t>['46.10.19.57']</t>
  </si>
  <si>
    <t>72afc728f1d157caa7ecb4015aac6c4e5714509a</t>
  </si>
  <si>
    <t>a58ad2598d5dee1d8cba8ce5a08b3378ce0bfb4d</t>
  </si>
  <si>
    <t>['95.31.167.133', '154.45.216.246']</t>
  </si>
  <si>
    <t>ff167893783621c69fb35b5190df333f9734213b</t>
  </si>
  <si>
    <t>['69.250.66.123']</t>
  </si>
  <si>
    <t>a58ad11c7eb1fa65705a6cfa0110df7f8aa190c9</t>
  </si>
  <si>
    <t>72afc718a7016b982b32d95028bc08a0b153fdd2</t>
  </si>
  <si>
    <t>['54.215.207.56', '116.48.69.151', '154.45.216.247', '222.140.5.100']</t>
  </si>
  <si>
    <t>a58ad16fa11839f36b7c32c22d6f2cf9128267d4</t>
  </si>
  <si>
    <t>f73075911111d00e1d7d49dbb59aab1c732940db</t>
  </si>
  <si>
    <t>72afc791bd6acfb3ece53191f069b9b248cbc47b</t>
  </si>
  <si>
    <t>['111.58.107.168']</t>
  </si>
  <si>
    <t>f72a1ca5bceaa2264ab1df2661b6ff494a0c4696</t>
  </si>
  <si>
    <t>['126.237.3.201', '218.35.145.159']</t>
  </si>
  <si>
    <t>72afc76fca77b81ff2c86600ba86cadd377a1307</t>
  </si>
  <si>
    <t>d909999c1b8f225cf94795bf7ff7db950e1f0369</t>
  </si>
  <si>
    <t>a58af1e362905b61be1be9d7fdae2f6846a6b50b</t>
  </si>
  <si>
    <t>['58.221.37.15', '123.0.195.150', '220.137.105.244']</t>
  </si>
  <si>
    <t>f72a1cc6ee459d5b0e7dac4b488095a0a015b6ed</t>
  </si>
  <si>
    <t>['37.169.30.41', '154.45.216.243']</t>
  </si>
  <si>
    <t>a58ad249b3c81ff23516b5641965a479b7ce1acc</t>
  </si>
  <si>
    <t>72afc726716742715e1eafe74fc1511ffca31134</t>
  </si>
  <si>
    <t>['31.214.254.131', '60.97.132.128', '91.126.161.34', '154.45.216.250']</t>
  </si>
  <si>
    <t>977bc30ca46ee5b22deab10eaffff08471d641e9</t>
  </si>
  <si>
    <t>['154.45.216.228', '183.136.231.200']</t>
  </si>
  <si>
    <t>a58ad16c311d40a79fd62023ac28803a3bc3e1e3</t>
  </si>
  <si>
    <t>a58ad15d0e72e53ac22f6d21c49e3ac4d7f42141</t>
  </si>
  <si>
    <t>['5.228.91.51', '120.230.79.155', '220.137.105.244']</t>
  </si>
  <si>
    <t>a58ad24bfd26376498a7daab12ee95045c2e1aa4</t>
  </si>
  <si>
    <t>a58ad2728fc55a706ee893ea104fdd36f28ef157</t>
  </si>
  <si>
    <t>f7ca05e433bd5e8aad9618fc10251d832ec449ca</t>
  </si>
  <si>
    <t>a58ad11562425b9ec9335046b57766b4e57fb06e</t>
  </si>
  <si>
    <t>f72a1cf60c72c64eb4a037c6ddece35841298222</t>
  </si>
  <si>
    <t>['37.145.60.130', '188.162.145.33']</t>
  </si>
  <si>
    <t>f72a1cb9f2ebdc88d44224e3f53c79a2736654ea</t>
  </si>
  <si>
    <t>['115.135.26.117', '188.120.85.114']</t>
  </si>
  <si>
    <t>d90999d71f4072973d1e5646bba27c15cdc25d84</t>
  </si>
  <si>
    <t>['14.198.87.234', '123.131.126.202', '154.45.216.202']</t>
  </si>
  <si>
    <t>a58ad2452bc595ccd824d07af8d5f33b265d145b</t>
  </si>
  <si>
    <t>a58ad27f86ec5d3d696240bd52e22e09edac9245</t>
  </si>
  <si>
    <t>['90.131.46.73', '154.45.216.200']</t>
  </si>
  <si>
    <t>a58ad1674c37c3c2075a588b8f0e23bb1c076eca</t>
  </si>
  <si>
    <t>a58ad173ce0aa9bf1d597267201947166c5bed2d</t>
  </si>
  <si>
    <t>d909998cec0ef664ae25746012f3cfe7b1be0531</t>
  </si>
  <si>
    <t>['90.162.156.213', '98.169.48.138']</t>
  </si>
  <si>
    <t>f72a1c4a14ab0406ad04c8b6439a09884f1d5ddf</t>
  </si>
  <si>
    <t>a58ad16e25075ddae9af3043d019237e6e4d2008</t>
  </si>
  <si>
    <t>['87.126.186.156', '218.79.229.210']</t>
  </si>
  <si>
    <t>f72a1c8eb41ae5b53546efc9de9e86ebf662259a</t>
  </si>
  <si>
    <t>['24.180.57.188', '154.45.216.232', '154.45.216.248']</t>
  </si>
  <si>
    <t>5401622e8a333fc5cd3a878bd0dc344706b3be93</t>
  </si>
  <si>
    <t>a5825eb8caaceee3e07f35a1b53a9b92d2074fe8</t>
  </si>
  <si>
    <t>b25383ccfb3a344498ea45ee11fa4cb9565bb29b</t>
  </si>
  <si>
    <t>['37.204.57.33', '79.75.186.214', '107.174.17.117']</t>
  </si>
  <si>
    <t>f72a1ca2c12b1a0160319f87c30952db9d7f42ae</t>
  </si>
  <si>
    <t>a58ad2434199401019297e79ceb4216b670bd90b</t>
  </si>
  <si>
    <t>d90999e9ed96a14bb85b75cac2fa195f1a15c024</t>
  </si>
  <si>
    <t>a58ad2018492eb0fac8f760447fe404b565fac8b</t>
  </si>
  <si>
    <t>['94.180.44.26', '106.215.238.96', '130.105.215.77']</t>
  </si>
  <si>
    <t>d90999e4ba9329f190b40e410c6121a216c99ae4</t>
  </si>
  <si>
    <t>['106.114.253.61', '123.119.51.64', '222.173.59.2']</t>
  </si>
  <si>
    <t>a58ad25128dcc9b4bbbdfada5dcf7a3871e3943c</t>
  </si>
  <si>
    <t>['49.77.75.135', '54.215.207.56']</t>
  </si>
  <si>
    <t>8bf18fdc67eec2712e66b81cfb1e78a511241317</t>
  </si>
  <si>
    <t>['39.85.7.141', '60.172.160.44', '92.124.162.242']</t>
  </si>
  <si>
    <t>a58ad16d9b78fdbd9ecafb401d0a480f42a0db98</t>
  </si>
  <si>
    <t>a58ad364a0691b3c7f87d366be6f6d81b0d9c08c</t>
  </si>
  <si>
    <t>['31.24.190.216', '223.72.77.236']</t>
  </si>
  <si>
    <t>a58ad10e7ead29e9dcb544801847595c573e5466</t>
  </si>
  <si>
    <t>c9100878176588c8809a1509c575c57a00f7693d</t>
  </si>
  <si>
    <t>['37.172.87.78']</t>
  </si>
  <si>
    <t>f72a1cda83e80a3a80f6c27b6345310d2a40bf1c</t>
  </si>
  <si>
    <t>['176.109.191.247', '180.129.115.207']</t>
  </si>
  <si>
    <t>d90999dba1c11e4b4430deccb7254a11363239af</t>
  </si>
  <si>
    <t>['114.44.222.49', '176.57.72.23']</t>
  </si>
  <si>
    <t>5c8c44554ae5ad6e2326d5e71a6971f53349ad21</t>
  </si>
  <si>
    <t>['107.189.239.30', '112.47.68.45', '143.92.161.124']</t>
  </si>
  <si>
    <t>f72a1c05550144798ded1f1f8f5c88f216df9c7b</t>
  </si>
  <si>
    <t>a58ad2004a06e2357cb0aaade69b5623e5ee12c7</t>
  </si>
  <si>
    <t>['27.51.143.204']</t>
  </si>
  <si>
    <t>f72a1c7a33f49b25519a613497c8d3d8e5047a53</t>
  </si>
  <si>
    <t>f72a1ca58144f72904aade6b82b81f11c71c7917</t>
  </si>
  <si>
    <t>f72a1ceb7f43f37aafa3d1ed246ffa13986e2bc1</t>
  </si>
  <si>
    <t>a58ad23e3214a9243cd20341b912c8bd6f451819</t>
  </si>
  <si>
    <t>d90999f919b8d6ba593cbe3fe53b02a4911dcdeb</t>
  </si>
  <si>
    <t>f72a1ca3b6650c5cf87861bdd91689d255e6f05c</t>
  </si>
  <si>
    <t>d90999aab0621cf63a8f94f7ce6b3f7e6112031d</t>
  </si>
  <si>
    <t>['151.234.166.40', '182.119.238.36']</t>
  </si>
  <si>
    <t>a58ad112775120809f958f876278bc84ce4aca3a</t>
  </si>
  <si>
    <t>['1.172.123.144', '101.93.82.75']</t>
  </si>
  <si>
    <t>72afc759033e90e99d12c612e0fcea46339800d9</t>
  </si>
  <si>
    <t>['52.207.245.117', '95.248.20.165']</t>
  </si>
  <si>
    <t>a58ad6856e3c4204916c5e0cb3665d7f7450fbe0</t>
  </si>
  <si>
    <t>d9099994caf297faefed70e7c9dceb548a884e68</t>
  </si>
  <si>
    <t>d90999dbfb5852b8009b92f1ddc17fc854e8f888</t>
  </si>
  <si>
    <t>['101.224.142.160', '202.111.218.70']</t>
  </si>
  <si>
    <t>d90999a399c7d957100d1d72e41d83bc82a1a50f</t>
  </si>
  <si>
    <t>['82.129.186.65', '125.182.70.111']</t>
  </si>
  <si>
    <t>a58ad25c5ba10e31b67259ec734e8882e8250eef</t>
  </si>
  <si>
    <t>['124.120.246.89', '190.22.28.204']</t>
  </si>
  <si>
    <t>f72a1c9e1126ed8746562312d8636b1a9067c340</t>
  </si>
  <si>
    <t>88f35c374215e163960a0da532668dc3d7d126b8</t>
  </si>
  <si>
    <t>d909998ec9e35c465a1abd087774c1ab10c5e3a3</t>
  </si>
  <si>
    <t>['36.238.121.208', '179.98.29.33']</t>
  </si>
  <si>
    <t>d9099998495c8d84b4777a0463666ed4fc2cef41</t>
  </si>
  <si>
    <t>['54.215.207.56', '88.208.218.108']</t>
  </si>
  <si>
    <t>61b1e0357e62a875b7fbed69df9401efa6f1b2f4</t>
  </si>
  <si>
    <t>['105.102.164.158', '193.95.249.125']</t>
  </si>
  <si>
    <t>d90999bd9e9cd3b0de414b3b81ca7bcb8bb59c34</t>
  </si>
  <si>
    <t>['54.215.207.56', '116.33.161.164']</t>
  </si>
  <si>
    <t>72afc74d6a01ee696863b5cdd57446cad89f6821</t>
  </si>
  <si>
    <t>['95.248.20.165', '123.202.212.27']</t>
  </si>
  <si>
    <t>a58ad17ef75628668865aba80ea3a1394ddda25e</t>
  </si>
  <si>
    <t>72afc5a80f56e17d003409e7e0f412e627f60ed7</t>
  </si>
  <si>
    <t>['34.227.111.142', '188.163.80.83']</t>
  </si>
  <si>
    <t>72afc7825a54177107de473d8bf730d8653fefa7</t>
  </si>
  <si>
    <t>['36.237.178.60', '121.10.254.167', '178.127.91.51', '182.171.163.5']</t>
  </si>
  <si>
    <t>f72a1cb0c7ba184ea5c1cac6d110488ca9574837</t>
  </si>
  <si>
    <t>['112.119.149.109']</t>
  </si>
  <si>
    <t>a58ad13f974e7abbf6c0632b6993ebdc2b6761ca</t>
  </si>
  <si>
    <t>d909987dbb9aa7c03bbcfd63fd654cbde2114444</t>
  </si>
  <si>
    <t>d9099985d91d5111de935e9873a035e83d1ec1f2</t>
  </si>
  <si>
    <t>a58ad23149a3a4a2f9fa4aaa6854d0c6410607af</t>
  </si>
  <si>
    <t>d90999bebb4e70fc042440aaa2ce6fcd36cd205e</t>
  </si>
  <si>
    <t>['54.215.207.56', '93.29.246.180', '173.212.202.22']</t>
  </si>
  <si>
    <t>a58ad1263a2cd2f72266f793e1c5093d8a426bf7</t>
  </si>
  <si>
    <t>['114.226.52.22', '122.159.234.223']</t>
  </si>
  <si>
    <t>f72a1cbc129e77276704396a7cc349189844107a</t>
  </si>
  <si>
    <t>['23.95.37.43']</t>
  </si>
  <si>
    <t>d822b7650df84a7261d2743d090ed6c2e8fc3925</t>
  </si>
  <si>
    <t>['125.183.148.20']</t>
  </si>
  <si>
    <t>a58ad2538c296bc3e7d45c534e57dbe18459080f</t>
  </si>
  <si>
    <t>['46.99.23.13', '154.45.216.203']</t>
  </si>
  <si>
    <t>62f8f5cba9867be13648885c19a8454bf014a41b</t>
  </si>
  <si>
    <t>['39.188.151.173', '46.233.251.128', '118.8.230.3', '123.118.21.153']</t>
  </si>
  <si>
    <t>a58ad173223af7204d245fe89a2983d5156b15bf</t>
  </si>
  <si>
    <t>['42.94.52.14', '154.45.216.224']</t>
  </si>
  <si>
    <t>a58ad2605754f5cb782b33722e2371bf995e7b59</t>
  </si>
  <si>
    <t>['14.2.120.6', '112.119.211.31']</t>
  </si>
  <si>
    <t>d90999e072ee7fbf7d1f7c2eb7ba03e4e1e01445</t>
  </si>
  <si>
    <t>['111.240.43.12']</t>
  </si>
  <si>
    <t>8f6e73cef5f5a779e421d0c24ed31c8b7d64447f</t>
  </si>
  <si>
    <t>['193.116.11.48', '222.211.147.213']</t>
  </si>
  <si>
    <t>d07728405e95439d9f74d369510942ef7e4356c3</t>
  </si>
  <si>
    <t>['1.238.160.68']</t>
  </si>
  <si>
    <t>72afc720cd4b2acedf0a34e8f3ec36c97ebab151</t>
  </si>
  <si>
    <t>['123.195.200.189', '182.217.106.26']</t>
  </si>
  <si>
    <t>d90999eb2137df1f46bef5b158acd999051925be</t>
  </si>
  <si>
    <t>d9099998332c37ee9f13ea2a02a3ad0896ea625b</t>
  </si>
  <si>
    <t>['154.45.216.205', '223.153.10.128']</t>
  </si>
  <si>
    <t>f72a1c6a12e1b59694a1686824352cdce9d4bc44</t>
  </si>
  <si>
    <t>['89.188.169.4', '122.233.167.98', '176.109.191.247', '221.220.131.254']</t>
  </si>
  <si>
    <t>f72a1cef803df71c6e23af4a9c128c87a4c65120</t>
  </si>
  <si>
    <t>72afc7aef2012fa9af0a233b86d24c11254ca082</t>
  </si>
  <si>
    <t>a58ad178c4a2c0cc7825e1dc7529b65e82273c23</t>
  </si>
  <si>
    <t>df17e0ca22bebdb5c5151a9190007045d018b96c</t>
  </si>
  <si>
    <t>['113.100.201.95']</t>
  </si>
  <si>
    <t>f72a1ca8309c3b6ee383ddbf4ce2202ce999200e</t>
  </si>
  <si>
    <t>f72a0ee2cc6942c23d4dd941dcb86f50b8e488fa</t>
  </si>
  <si>
    <t>['58.39.122.236', '91.215.188.123', '154.45.216.209']</t>
  </si>
  <si>
    <t>a58ad16b1b3bac49084ad0faeba3356e75d71f51</t>
  </si>
  <si>
    <t>['221.141.56.102']</t>
  </si>
  <si>
    <t>d678341a745ea07e38db06946090a672df3fe531</t>
  </si>
  <si>
    <t>460a67cc75265466d0ec3d063a741ca9ddc705ca</t>
  </si>
  <si>
    <t>['1.165.218.36', '178.121.20.139']</t>
  </si>
  <si>
    <t>d90999926675a285aca89860ea9f078b4f1d8997</t>
  </si>
  <si>
    <t>['1.227.86.83', '115.152.48.47']</t>
  </si>
  <si>
    <t>f72a1cdb69c49cf7cc649e9561be32f5fcf93029</t>
  </si>
  <si>
    <t>a58ad2689f4046926b13ecd23ce512c16716ca4c</t>
  </si>
  <si>
    <t>['58.47.154.15', '154.45.216.229']</t>
  </si>
  <si>
    <t>a58ad170bb4c7157c1f3043a20d3de273afcdc68</t>
  </si>
  <si>
    <t>['118.32.97.93', '167.86.68.85']</t>
  </si>
  <si>
    <t>d90999f6133f645643bae80d370ead832cbd0b03</t>
  </si>
  <si>
    <t>a5a31736e683f1eb8c5ced500cf1be9fcb6cc2b4</t>
  </si>
  <si>
    <t>['88.206.63.51', '113.197.167.165']</t>
  </si>
  <si>
    <t>d90999f5028564e2c56b38cdc5e99c4a027985b6</t>
  </si>
  <si>
    <t>['49.204.128.8', '202.111.218.70']</t>
  </si>
  <si>
    <t>f72a1c5a747b3f36fcf03de84254bd2a02f2673a</t>
  </si>
  <si>
    <t>72afc67f35213959600a9cea2ba35e6173608850</t>
  </si>
  <si>
    <t>f72a1c96b9cc54bfb488799503571750d7c01c3c</t>
  </si>
  <si>
    <t>f72a1cde9efd4822fd290befc41e037d8b109279</t>
  </si>
  <si>
    <t>['31.169.7.107', '210.61.40.165']</t>
  </si>
  <si>
    <t>a58ad168808288a58b2aea7b3ddd41c23595f3c8</t>
  </si>
  <si>
    <t>['91.225.197.171']</t>
  </si>
  <si>
    <t>d09ad14690695b19a65fe2c019e1b4376bc5a243</t>
  </si>
  <si>
    <t>['114.37.219.132', '220.141.181.210']</t>
  </si>
  <si>
    <t>ecaedc0a310eb2cea4b28bf0d681566d496c648a</t>
  </si>
  <si>
    <t>['88.147.174.44', '119.236.19.59']</t>
  </si>
  <si>
    <t>a58ad14747c7f7e5985245bc52fedca11678ffbc</t>
  </si>
  <si>
    <t>a58ad245a8ad905489193406df26ed137f51c15b</t>
  </si>
  <si>
    <t>a58ad44046e672731ae5c71e9b12b1e1db96fd5f</t>
  </si>
  <si>
    <t>['58.236.222.67', '114.102.131.222']</t>
  </si>
  <si>
    <t>f72a1cb49710a990cc5de6188085785c9d4d4fe9</t>
  </si>
  <si>
    <t>a58ad26f2130d712d6222edbcc5fbe0b844962fb</t>
  </si>
  <si>
    <t>eb3b9db1d3edf24abec299b42f924519e4bc85a5</t>
  </si>
  <si>
    <t>['155.137.199.87']</t>
  </si>
  <si>
    <t>76abba0d63d1a75e068315dd21e54a70c96119e5</t>
  </si>
  <si>
    <t>['46.148.132.220']</t>
  </si>
  <si>
    <t>a58ad17533be6089a205d950e1dcbc226bbb155a</t>
  </si>
  <si>
    <t>['122.21.163.40', '123.0.195.150', '154.45.216.209', '222.227.225.14']</t>
  </si>
  <si>
    <t>a58ad27dc5ff570b048af3707a15d0c57fb7f3e1</t>
  </si>
  <si>
    <t>['126.130.92.73', '176.59.172.41']</t>
  </si>
  <si>
    <t>72afc768a5bfbcf1a0754488746650cbfd0227cb</t>
  </si>
  <si>
    <t>5c846c4300ea26dd7c929b6cbe3e801df1add6b0</t>
  </si>
  <si>
    <t>['41.223.119.41', '54.215.207.56']</t>
  </si>
  <si>
    <t>a58ad164de12976979d60f2a67cc2b007bbd5b54</t>
  </si>
  <si>
    <t>['27.18.210.181', '114.25.223.227', '133.206.2.33', '154.45.216.246']</t>
  </si>
  <si>
    <t>a58ad2530a69f5140ff2a7d84f5abc7cf18ccf9f</t>
  </si>
  <si>
    <t>['180.83.202.147']</t>
  </si>
  <si>
    <t>f72a1ca59216aa9e87e10659add1593992d54e9a</t>
  </si>
  <si>
    <t>d9099996ee4e2448a055f7f7fbdfb0cd2d32e805</t>
  </si>
  <si>
    <t>a58ad2137dfa7b8566149c2478c0c0447a7fc470</t>
  </si>
  <si>
    <t>['99.228.112.106', '112.170.29.251', '154.45.216.225', '183.178.200.29']</t>
  </si>
  <si>
    <t>7b1e3ab9296e4d5369ffdf948900ab3853186354</t>
  </si>
  <si>
    <t>['77.40.2.47', '125.33.210.198', '216.73.163.5']</t>
  </si>
  <si>
    <t>5ecc124096053f0e5dcac30429ecb8d214e04ab6</t>
  </si>
  <si>
    <t>['37.144.130.44']</t>
  </si>
  <si>
    <t>d9099996192a7f897dd1f7f56d887de2b6948038</t>
  </si>
  <si>
    <t>['119.70.219.186', '154.45.216.226']</t>
  </si>
  <si>
    <t>d909998bda81d7af47653cc9fb72e462469377b5</t>
  </si>
  <si>
    <t>a58ad253def790c9f4c708a4f5ef1fd2a862fdc3</t>
  </si>
  <si>
    <t>['106.8.130.230']</t>
  </si>
  <si>
    <t>d9099fc736bd4cea6a27ee86ae8d1c945ee8cdf4</t>
  </si>
  <si>
    <t>['54.215.207.56', '153.224.157.34']</t>
  </si>
  <si>
    <t>a58ad246f125075fde209701c6d13e7e1f993861</t>
  </si>
  <si>
    <t>88dc70d3c3a9a6e3ceec33a575f06dbcb460c096</t>
  </si>
  <si>
    <t>['106.107.203.124']</t>
  </si>
  <si>
    <t>d90999805df722baf9643185744d8f631cd67e85</t>
  </si>
  <si>
    <t>['59.18.219.79', '189.60.181.186']</t>
  </si>
  <si>
    <t>f72a1c0529106d957dfbebfcd2896080266f604b</t>
  </si>
  <si>
    <t>['114.222.228.78']</t>
  </si>
  <si>
    <t>a58ad172295430a3bd151876ca2a73ae8ba906ac</t>
  </si>
  <si>
    <t>d90999c5d488363599f6f4207ce9e49afa78dcd6</t>
  </si>
  <si>
    <t>8887ef8d514230c34a774975a43429a450acddc2</t>
  </si>
  <si>
    <t>['59.148.105.64']</t>
  </si>
  <si>
    <t>cd125823bd7197dff217fc2e476d98df51a9fba4</t>
  </si>
  <si>
    <t>['113.110.155.74', '138.19.175.27', '156.146.63.146']</t>
  </si>
  <si>
    <t>f72a1cb9557b29269fb04072171cfdeb9a618179</t>
  </si>
  <si>
    <t>['35.214.165.191', '161.81.235.229']</t>
  </si>
  <si>
    <t>f72a1cf91847cfb737429bedf523a9995de973b2</t>
  </si>
  <si>
    <t>['83.245.231.39', '154.45.216.232', '203.218.230.152']</t>
  </si>
  <si>
    <t>d90999f57cdf46d3591a791c8784ccb41789d7f3</t>
  </si>
  <si>
    <t>['58.176.21.83', '124.53.23.141', '221.233.139.92']</t>
  </si>
  <si>
    <t>d90999d36d93d684a0b0cc5d8791dd564250f4a7</t>
  </si>
  <si>
    <t>['54.215.207.56', '120.245.12.66']</t>
  </si>
  <si>
    <t>a58adea09812b6bb8a204835ceaf501accfcced4</t>
  </si>
  <si>
    <t>['36.63.3.86']</t>
  </si>
  <si>
    <t>a58ad108effe64dacb80161caf0553ed8b6823bf</t>
  </si>
  <si>
    <t>['122.193.194.212', '183.22.27.172']</t>
  </si>
  <si>
    <t>f72a1cada8eae32c3f8df022d9e0948e41191960</t>
  </si>
  <si>
    <t>a58ad210e4a2a5e9ab780e0b97fef73dab42c5dc</t>
  </si>
  <si>
    <t>a58ad1770f45d879ba25e79e6d45b2e2587aa773</t>
  </si>
  <si>
    <t>f72a1cacafd3002b41c007ac9574839078cbd974</t>
  </si>
  <si>
    <t>['114.37.51.100', '183.141.149.227']</t>
  </si>
  <si>
    <t>a5887d18d441bb47b9633e8bf719a5ed3ac43700</t>
  </si>
  <si>
    <t>['185.179.74.169', '219.77.24.166']</t>
  </si>
  <si>
    <t>a589a7850394efc747b8a264e8fdefa6b14af161</t>
  </si>
  <si>
    <t>['119.164.77.212']</t>
  </si>
  <si>
    <t>d90999e97c4d6ca47d6728efaf93db4fafb7e703</t>
  </si>
  <si>
    <t>['103.103.32.194']</t>
  </si>
  <si>
    <t>d90999ad7f407d6584b625c14a2dda3ea164181d</t>
  </si>
  <si>
    <t>['124.213.43.185', '154.45.216.230', '222.172.135.194']</t>
  </si>
  <si>
    <t>a58ad137e8879088695b14bdf67f33cf27b61d68</t>
  </si>
  <si>
    <t>d255096cb72167f0cbcce3781b6c99d106dafac1</t>
  </si>
  <si>
    <t>['125.73.80.105', '178.141.125.209']</t>
  </si>
  <si>
    <t>f72a1cc4e0cf6649d1e68e9e8521cab5f534853f</t>
  </si>
  <si>
    <t>['54.215.207.56', '211.72.155.195']</t>
  </si>
  <si>
    <t>a58ad24ebf680135781d7768e9fc98ef73f40a37</t>
  </si>
  <si>
    <t>['114.18.62.226', '119.71.123.194']</t>
  </si>
  <si>
    <t>d9ea447f505471d3635a4e1d577d8c5af55e1016</t>
  </si>
  <si>
    <t>d90999aa7f7106e7799f731313b41b4b86d0965d</t>
  </si>
  <si>
    <t>['61.230.211.9', '86.239.236.136', '111.192.173.32']</t>
  </si>
  <si>
    <t>d90999f29ce491cd69901fb94e7ea2dd3512ebb8</t>
  </si>
  <si>
    <t>d909998ea5278e9818ea8fb7f4f97c28631e4240</t>
  </si>
  <si>
    <t>d90999ade499f54675113d3fac8da78b5fdef5e6</t>
  </si>
  <si>
    <t>a58ad103571c08a811b4bdbebda54e9e3a36a642</t>
  </si>
  <si>
    <t>a57be477779443e452780046a34d8ea3f388ab98</t>
  </si>
  <si>
    <t>['117.25.41.228']</t>
  </si>
  <si>
    <t>a58ad228b0ca734d3c8c285da033411658bed122</t>
  </si>
  <si>
    <t>['183.178.254.63']</t>
  </si>
  <si>
    <t>a58ad17ed58c1babbd48fb326b32584090518ea8</t>
  </si>
  <si>
    <t>['90.200.171.180', '219.79.154.216']</t>
  </si>
  <si>
    <t>a58ad2159ec84297dcd2074b8174b4ef2f536205</t>
  </si>
  <si>
    <t>72afc7bf48f8621d55ae2bd596cebe93772f3248</t>
  </si>
  <si>
    <t>['113.66.224.148', '153.194.48.79', '178.127.91.51', '183.209.106.58']</t>
  </si>
  <si>
    <t>72afc79a91294cd217c2439bb655b6c286b5f415</t>
  </si>
  <si>
    <t>d90999bb87f46eeeb5dd761508bb72cb6643a003</t>
  </si>
  <si>
    <t>['91.193.140.58']</t>
  </si>
  <si>
    <t>a58ad22c85a74838c3b0c2af1e6cef24da4cb705</t>
  </si>
  <si>
    <t>a58ae1d59bcc8a9ab2c046eaf5834745a9608af6</t>
  </si>
  <si>
    <t>d9030cb132ed051f392bb621b7e39ecfd5f2cbf6</t>
  </si>
  <si>
    <t>['122.116.245.221', '123.48.71.157', '175.213.156.218']</t>
  </si>
  <si>
    <t>72afc786f9428622c5157eb2758c09ab9057c677</t>
  </si>
  <si>
    <t>['122.121.196.115']</t>
  </si>
  <si>
    <t>a58f57f4e588c39960cf810ade27631ec11aa311</t>
  </si>
  <si>
    <t>['27.191.199.173', '150.116.168.66', '153.239.12.16', '154.45.216.217']</t>
  </si>
  <si>
    <t>d909998674271fdce6e2f263259c24d995c76f08</t>
  </si>
  <si>
    <t>['60.154.97.87', '82.129.186.65', '154.45.216.215']</t>
  </si>
  <si>
    <t>d90999969307c1878a373286ee6447746d21fd2e</t>
  </si>
  <si>
    <t>d90999e2f4ec64510bf5dfdb9d911aab27ee9576</t>
  </si>
  <si>
    <t>['123.194.169.218']</t>
  </si>
  <si>
    <t>72afc77da96312fb139dc90b8957d25a74e430b7</t>
  </si>
  <si>
    <t>['95.29.83.53', '95.248.20.165', '111.249.191.110']</t>
  </si>
  <si>
    <t>f72a1cd1029189023aa50a82990c9831a1ec1f2c</t>
  </si>
  <si>
    <t>['54.215.207.56', '223.80.212.64']</t>
  </si>
  <si>
    <t>a58ad271eea8332336344c844a6b3df84ed1beda</t>
  </si>
  <si>
    <t>['115.208.8.169']</t>
  </si>
  <si>
    <t>a58ad17ff2f2bfa3eb02e32b36f9f269ea4f5041</t>
  </si>
  <si>
    <t>abf1de3b5eb130aa2dfb07095d844d4eca09fbfe</t>
  </si>
  <si>
    <t>['34.227.111.142', '175.181.134.108']</t>
  </si>
  <si>
    <t>d90999c592d332aad19fa3793456bac1ca170ad3</t>
  </si>
  <si>
    <t>a58ad227ee489367bb6e7aff7e06596b56a747e5</t>
  </si>
  <si>
    <t>d90999c9fe9b77bcf70f219794d57b7bebd81af7</t>
  </si>
  <si>
    <t>a58ad162c368ebf9ae83c75b56c13962e9632acf</t>
  </si>
  <si>
    <t>['27.191.199.173', '36.238.115.83']</t>
  </si>
  <si>
    <t>a6713c5bace2f2107e3528ad82e28ac39e52f826</t>
  </si>
  <si>
    <t>['117.43.163.134', '154.45.216.223']</t>
  </si>
  <si>
    <t>a58ad12d34d3685fb573fbd034a959e27dd2b95f</t>
  </si>
  <si>
    <t>['61.238.198.17', '113.131.80.100', '123.0.195.150', '182.138.94.211']</t>
  </si>
  <si>
    <t>a58719c67513b72fabe2e7f91220fd5684a8ed27</t>
  </si>
  <si>
    <t>b849dea67810eaf016a0229219baa3dc7b6c0be1</t>
  </si>
  <si>
    <t>['5.144.121.249', '54.215.207.56', '91.245.148.118', '95.54.159.6', '110.87.31.45', '160.119.51.195', '176.114.240.42', '179.182.190.63', '203.218.25.127']</t>
  </si>
  <si>
    <t>d90999802829989872c78bcefd6b3ea35a1a0c3e</t>
  </si>
  <si>
    <t>b444687d7c5c60a9c311787e3b964061b4bf151d</t>
  </si>
  <si>
    <t>['36.234.108.240', '114.82.51.219', '188.32.33.26']</t>
  </si>
  <si>
    <t>d909998690e4abed18c324e5097e6741d9f20c1b</t>
  </si>
  <si>
    <t>f72a1cd50ec362480f421d43555f0530b11308d1</t>
  </si>
  <si>
    <t>d9099995ec74319097a87b7e71a472aa880e7e88</t>
  </si>
  <si>
    <t>a58ad16c542ab7ea09dbf1cef59cfcf7b554b1d5</t>
  </si>
  <si>
    <t>['27.18.210.181', '115.143.131.150']</t>
  </si>
  <si>
    <t>72afc77705852e55a048fcc037390228555fc500</t>
  </si>
  <si>
    <t>['95.248.20.165', '220.134.223.77']</t>
  </si>
  <si>
    <t>a58ad205df01784ed5a24cca114a7a0fbd6cbd5e</t>
  </si>
  <si>
    <t>a58ad1623c94dbfda8b2e3a151eafeba5104192f</t>
  </si>
  <si>
    <t>['154.45.216.246', '222.90.10.109']</t>
  </si>
  <si>
    <t>d909998dc4cffa839aa0149296a7945fcb4c8402</t>
  </si>
  <si>
    <t>['126.69.142.45']</t>
  </si>
  <si>
    <t>a58ad2568b1038fe79a1e3b8862d45b0ff99aac7</t>
  </si>
  <si>
    <t>['182.204.226.31']</t>
  </si>
  <si>
    <t>a58ad27f1566170bdcecea885fd7dfbfae9bc85c</t>
  </si>
  <si>
    <t>d90999f0b0a081cd07015a4ad2988730ac19b710</t>
  </si>
  <si>
    <t>d9099996376dddaeae655fb4735cb5bc554ae452</t>
  </si>
  <si>
    <t>['14.198.204.207', '114.40.200.146', '118.165.69.181', '154.45.216.210', '183.179.231.195']</t>
  </si>
  <si>
    <t>a58ad225c890f72b6d1afabc65e0f1d7af954fae</t>
  </si>
  <si>
    <t>['125.183.235.78']</t>
  </si>
  <si>
    <t>f72a1ccc749d9a3fd70ab406f4074bd226f01609</t>
  </si>
  <si>
    <t>d9098ab1b73f145dda3695fe62ea5c4a6a89631a</t>
  </si>
  <si>
    <t>['91.180.225.200', '116.72.40.189']</t>
  </si>
  <si>
    <t>f72a1cc7b7930fbfeda1bc8a88afef6413bb7c26</t>
  </si>
  <si>
    <t>['84.215.197.48', '183.141.149.227']</t>
  </si>
  <si>
    <t>f72a1cb445695089cbcba30e100bf759d49352a1</t>
  </si>
  <si>
    <t>['218.94.94.146']</t>
  </si>
  <si>
    <t>a58adbe1b1287a9aa06751dc2cc1b9ed722a1c99</t>
  </si>
  <si>
    <t>a58ad16cbbe3258a7c20e79d604a3f1afcdaadfd</t>
  </si>
  <si>
    <t>d90999dfddc4dd3d18c432dbf38d4d338a519acc</t>
  </si>
  <si>
    <t>f72a1c9f7dde68d3ef312d72782ce8f77a9686fd</t>
  </si>
  <si>
    <t>72afc7cc20333011c8d87bc630a4224d1b5852c4</t>
  </si>
  <si>
    <t>['49.216.225.150', '54.215.207.56']</t>
  </si>
  <si>
    <t>72afc75948355e988b86602accfb635904c41b75</t>
  </si>
  <si>
    <t>['54.215.207.56', '82.58.159.207', '195.178.22.41', '220.129.210.92']</t>
  </si>
  <si>
    <t>d9099993f9cb40759eb5ee828b8018f3de735131</t>
  </si>
  <si>
    <t>52dac18a20b1c1a4f8f708ddf63c197b50ef4411</t>
  </si>
  <si>
    <t>72afc70503dfe85d54a5488ae8b4bd40e39a6163</t>
  </si>
  <si>
    <t>['60.21.103.125']</t>
  </si>
  <si>
    <t>f72a1ca5d9b6ddca3b205af02e1adfc7dfd7da00</t>
  </si>
  <si>
    <t>a58ad230207046d10f02f9d9cb07d747cd119656</t>
  </si>
  <si>
    <t>['119.167.234.78']</t>
  </si>
  <si>
    <t>a58ad111bd9a5702dea62e1a6aace6ff137dd6be</t>
  </si>
  <si>
    <t>f70995d12345a4ff1b85dc67b440929663891faf</t>
  </si>
  <si>
    <t>['73.27.226.184', '84.40.108.208']</t>
  </si>
  <si>
    <t>d90999f56004b9eef5058da08067924fa44ba04b</t>
  </si>
  <si>
    <t>a58ad22e149d634a78fe9d804f2624394066da1b</t>
  </si>
  <si>
    <t>f72a1caa89f361ba4ef87f13317bf7ace64c5125</t>
  </si>
  <si>
    <t>f72a1c8e44707b317d07d7ca82dacea568065c26</t>
  </si>
  <si>
    <t>d90999b9aebee13692cd53106896816111680852</t>
  </si>
  <si>
    <t>d90999d0f01e0fdde2b7ca9718b223831fdac454</t>
  </si>
  <si>
    <t>d90999a421a707e31ab62c3461a9264a0dba147b</t>
  </si>
  <si>
    <t>d90999e211e23fd33758cc769096466ffacb1be1</t>
  </si>
  <si>
    <t>['31.200.233.35']</t>
  </si>
  <si>
    <t>f72a1cbb9c489018f297ad2b3d310597dd6195e2</t>
  </si>
  <si>
    <t>f72a1ca9b76502ae142754e86089c057690c47e5</t>
  </si>
  <si>
    <t>d90999a830f19768960c6239dac4ca1de038bbed</t>
  </si>
  <si>
    <t>['58.22.215.66', '82.129.186.65', '154.45.216.214']</t>
  </si>
  <si>
    <t>b10083003a51e5b666c2fd4234c3b3531bb06e47</t>
  </si>
  <si>
    <t>['121.82.67.192']</t>
  </si>
  <si>
    <t>f72a1ce3d2384b1ed88245e6ac321c482c54d8cf</t>
  </si>
  <si>
    <t>['178.121.0.29']</t>
  </si>
  <si>
    <t>d909998207eb9c850393f2485e7454482882f846</t>
  </si>
  <si>
    <t>['95.47.151.103', '182.119.238.36']</t>
  </si>
  <si>
    <t>d9099dc24e2a234fe5a306a9562210799b3884b0</t>
  </si>
  <si>
    <t>['54.215.207.56', '74.69.23.86']</t>
  </si>
  <si>
    <t>d90999f6230fb92b818a39f64c1bfd3efae95a95</t>
  </si>
  <si>
    <t>f72a1cd0a59d0965368e869d8217ad30db768444</t>
  </si>
  <si>
    <t>['35.212.180.250', '222.173.59.2']</t>
  </si>
  <si>
    <t>ab01b1884a18537e83e3317bb1a31411d3f80498</t>
  </si>
  <si>
    <t>['1.225.151.253', '118.223.202.25']</t>
  </si>
  <si>
    <t>a58ad246242e1e9129f1f03e611573610254787d</t>
  </si>
  <si>
    <t>a58ad26c9b0fdd1eff22a57d83e425bfbb424e2d</t>
  </si>
  <si>
    <t>f72a1cb70fae24dca28f5bf3c397859450678779</t>
  </si>
  <si>
    <t>d90999a16364346506fc7a1a78bafe52b1b11155</t>
  </si>
  <si>
    <t>a58ad168200c9f62be425b1c38fb3d1ff4bf5098</t>
  </si>
  <si>
    <t>['35.209.144.15']</t>
  </si>
  <si>
    <t>a58ad21294020641553e0de70f845337f1bd173b</t>
  </si>
  <si>
    <t>d909998fb6ee147b8b49565d3ba150d361f2592e</t>
  </si>
  <si>
    <t>['109.252.84.0', '180.118.27.72']</t>
  </si>
  <si>
    <t>a58ad16a0a77aaddae98b2eb0cacfa5bb64e012b</t>
  </si>
  <si>
    <t>['43.224.130.153', '54.215.207.56', '185.36.56.26']</t>
  </si>
  <si>
    <t>f72a1c29a5ffd07cd0e3acf1b52117417d682520</t>
  </si>
  <si>
    <t>['37.57.124.34', '123.168.249.192']</t>
  </si>
  <si>
    <t>d98d7d0491ee90970fb62df7290023117bef53ce</t>
  </si>
  <si>
    <t>['1.64.55.147', '90.170.213.151', '122.30.196.7']</t>
  </si>
  <si>
    <t>d90999ce452060729c0cfd0700749fbf893f1624</t>
  </si>
  <si>
    <t>d90999f44f9a67f1c538bf0c3d0df099c8030789</t>
  </si>
  <si>
    <t>a58ad16ff48fde59b4a0c2c1d1eaa197cc93ffbc</t>
  </si>
  <si>
    <t>f72a1c979111cc252e0eef70528ea8f1841647ed</t>
  </si>
  <si>
    <t>d909998f210c5562c59d101d4720d1359bc8ead7</t>
  </si>
  <si>
    <t>['54.215.207.56', '219.132.213.178']</t>
  </si>
  <si>
    <t>f72a1ad8880542ce0b790312d8cf95b074d1037e</t>
  </si>
  <si>
    <t>a58ad275d461e97a9e9d9782436ebb9ffae88be7</t>
  </si>
  <si>
    <t>a58ad4de794a42fc0859aed925c3b15199ddf00c</t>
  </si>
  <si>
    <t>a58ad1702708d94275e854528bdefd5b6d13197a</t>
  </si>
  <si>
    <t>['219.71.202.71']</t>
  </si>
  <si>
    <t>c356e47a9645251b2191018eee3fbf8eb03e0703</t>
  </si>
  <si>
    <t>['110.17.183.78', '182.166.85.147']</t>
  </si>
  <si>
    <t>a58ad10f7321e46ccbb746b8f9451945a79ca115</t>
  </si>
  <si>
    <t>a58ad178af81831bb03d744aee4edc3353618092</t>
  </si>
  <si>
    <t>['104.243.97.70', '113.147.101.253', '219.79.154.216']</t>
  </si>
  <si>
    <t>a58ad2430c3250580023dde92b55871651b7ef7d</t>
  </si>
  <si>
    <t>['112.119.211.31', '153.37.2.67']</t>
  </si>
  <si>
    <t>d983d917b69e27a7e3fd87133f4b8f36778604f7</t>
  </si>
  <si>
    <t>b96ca5b51c3184749cba6f8a76ad7c5f9520ca77</t>
  </si>
  <si>
    <t>['54.215.207.56', '113.77.232.138', '223.72.66.251']</t>
  </si>
  <si>
    <t>f72a1ce89d59f941f57e927c96994bdaecab1fa5</t>
  </si>
  <si>
    <t>['88.144.82.130']</t>
  </si>
  <si>
    <t>a58ad17de65e3ecd4537caa092b9c087d5d2d99b</t>
  </si>
  <si>
    <t>['5.8.38.187', '178.155.4.228']</t>
  </si>
  <si>
    <t>a58ad1676f899ba4407b1c064732180cde3e3068</t>
  </si>
  <si>
    <t>['222.186.81.137']</t>
  </si>
  <si>
    <t>d90d167d0391269df616336221014df245d6a376</t>
  </si>
  <si>
    <t>['95.106.42.127', '119.200.120.26', '185.64.211.190']</t>
  </si>
  <si>
    <t>f72a1ca700a6b96e34d96de73682e89fae1817c0</t>
  </si>
  <si>
    <t>f72a1c810de5345e8b1e40bdb12b7d04f432df0c</t>
  </si>
  <si>
    <t>['84.54.76.63']</t>
  </si>
  <si>
    <t>76aaaf8b68dede0eeeb354296f86b1eaf4c2743b</t>
  </si>
  <si>
    <t>f72a1cb956f7d89e761edac4d5481c0d0352c6f3</t>
  </si>
  <si>
    <t>a58ad203432c96c7a4555156a0d36f7cfe46de20</t>
  </si>
  <si>
    <t>72afc28ae9f29e330fee918fe76d1f5d69a98072</t>
  </si>
  <si>
    <t>a58ad165dfc67e8bb41e496f5d5cacaebdadd136</t>
  </si>
  <si>
    <t>a58ad22ff4be84b2e3e82ed77c124a57a9eeb243</t>
  </si>
  <si>
    <t>72afc7d4f98352b2c2f386e9c51fbcbfbc262e33</t>
  </si>
  <si>
    <t>['2.45.25.214', '54.215.207.56', '80.128.216.111']</t>
  </si>
  <si>
    <t>a58ad167eed9a8a82ce23f5d005dd76c32ab7567</t>
  </si>
  <si>
    <t>d90999f383f08bd3a6bcb3fd8c3dd2b76860465b</t>
  </si>
  <si>
    <t>['54.215.207.56', '113.65.204.152', '116.136.212.238']</t>
  </si>
  <si>
    <t>d90999fd2b765e9d4efcf504430583617ab91fb4</t>
  </si>
  <si>
    <t>a5eb7badf3fd6482f3df3dbe40368dbe6ca8708c</t>
  </si>
  <si>
    <t>['222.170.55.106']</t>
  </si>
  <si>
    <t>d90999d411ad5d755d82fc492ee9aeb927d688d1</t>
  </si>
  <si>
    <t>['154.125.210.18']</t>
  </si>
  <si>
    <t>a58ad21ed90694bada1752cd72771d937f1d9915</t>
  </si>
  <si>
    <t>['192.184.205.135']</t>
  </si>
  <si>
    <t>d90999dfd3ffd62efe9ea141979ac45933e052e4</t>
  </si>
  <si>
    <t>['60.226.179.119']</t>
  </si>
  <si>
    <t>a58ad20847a301a57597bbfe3c6a84c0de34c82f</t>
  </si>
  <si>
    <t>['154.45.216.203', '217.66.156.184']</t>
  </si>
  <si>
    <t>f72a1c96ae565b58b8bddae730385c3202da7d57</t>
  </si>
  <si>
    <t>efd74622aeda6d6795f5ed606688594e94bdfa01</t>
  </si>
  <si>
    <t>['112.248.24.119', '114.217.176.105']</t>
  </si>
  <si>
    <t>a58ad178515a95d5412e11e1d106a4ad46a84f2b</t>
  </si>
  <si>
    <t>['49.167.44.85', '182.218.168.56']</t>
  </si>
  <si>
    <t>999f450b43aa4301f41417223c65f7ad52682b91</t>
  </si>
  <si>
    <t>['24.212.245.158']</t>
  </si>
  <si>
    <t>a58ad165e32fbeef5b9b50fcb0be2d9851e945b0</t>
  </si>
  <si>
    <t>['103.11.250.205', '115.44.73.207', '154.45.216.247']</t>
  </si>
  <si>
    <t>d065faef1be26399a627b0c472f6d3acf81ceaa8</t>
  </si>
  <si>
    <t>['97.74.84.43']</t>
  </si>
  <si>
    <t>a58ad231f0f3b67bd66e8e37f285c1987bddf10e</t>
  </si>
  <si>
    <t>a58ad157716928e34b33ec27ad0e0f148fc80792</t>
  </si>
  <si>
    <t>['101.229.177.152']</t>
  </si>
  <si>
    <t>a58ad20fcc7664b8f486ddce6be966a6aaeee8b7</t>
  </si>
  <si>
    <t>f72a1cdef124678e62a1d0b6e1ab0a1f19b53081</t>
  </si>
  <si>
    <t>d90999b21bad23faaa0ee452770385f858cb22b7</t>
  </si>
  <si>
    <t>fb4e89106b3668f889065262ceeaa855f5efbc5a</t>
  </si>
  <si>
    <t>['126.242.208.208']</t>
  </si>
  <si>
    <t>a58af78e68e2585231245f1e3a7a804c736fa2ed</t>
  </si>
  <si>
    <t>['180.199.202.19']</t>
  </si>
  <si>
    <t>f72a1ccf19751b51788b670c1028bbbf9438443a</t>
  </si>
  <si>
    <t>['5.253.103.247']</t>
  </si>
  <si>
    <t>f72a1ceff226dd2d5f05dbb1e4f193a4760e6f3f</t>
  </si>
  <si>
    <t>a58ad255ea620ec69bde1565d913c96cb892cb06</t>
  </si>
  <si>
    <t>['5.228.91.51', '35.206.206.75']</t>
  </si>
  <si>
    <t>a58ad2257a36dd6d3897d3c55a1830e46d7cacb3</t>
  </si>
  <si>
    <t>['77.224.188.135', '119.71.123.194', '187.184.98.210']</t>
  </si>
  <si>
    <t>d9099930c1e08c096856ac48a3d2c2c2ffd55b3e</t>
  </si>
  <si>
    <t>['115.40.250.187']</t>
  </si>
  <si>
    <t>d90999d03f731e7430c559374d48ae7a42232cb5</t>
  </si>
  <si>
    <t>f72a1ca7b847585b792a53a93e6fbf290ab6abd7</t>
  </si>
  <si>
    <t>a588a372af21f0cf36333ad5f9f7f4ee63614a43</t>
  </si>
  <si>
    <t>d90999b2b5a9b8bfba068705431f17246ef9e8ea</t>
  </si>
  <si>
    <t>dfdd27dcc55e931d340939d3a5f7f06d95723fea</t>
  </si>
  <si>
    <t>['176.122.105.165']</t>
  </si>
  <si>
    <t>f72a1cb79cd1a17d08a6e9383686be5fc113da27</t>
  </si>
  <si>
    <t>['150.116.221.74', '154.45.216.244']</t>
  </si>
  <si>
    <t>a58ad2145184ff086c28163dfb32102de526a2c3</t>
  </si>
  <si>
    <t>a58ad21e16f7816cc8e3a3115da4eec497d17aed</t>
  </si>
  <si>
    <t>d90999f284bf9bc3867dd6ddef33b51545c3940a</t>
  </si>
  <si>
    <t>['54.215.207.56', '220.132.158.156']</t>
  </si>
  <si>
    <t>72afc7e28b1bff7754bfd9c8244178551d43424a</t>
  </si>
  <si>
    <t>d90999b83f1ec66753cb27ff59a6927b29315be7</t>
  </si>
  <si>
    <t>['54.215.207.56', '212.102.39.215']</t>
  </si>
  <si>
    <t>a58ad1399cb341fa40367dd1171dea5b7aac4156</t>
  </si>
  <si>
    <t>['122.193.194.212']</t>
  </si>
  <si>
    <t>b4b7f0647326ec520835c683dbb85390b14b8a57</t>
  </si>
  <si>
    <t>5c8c44b0cdb265020d87b1592214b17d35eb6920</t>
  </si>
  <si>
    <t>['179.209.237.236', '211.47.91.72']</t>
  </si>
  <si>
    <t>a58ad177505563f5aa215d2fc0566be87ea16641</t>
  </si>
  <si>
    <t>['58.148.8.68', '134.90.156.107']</t>
  </si>
  <si>
    <t>a58ad2084bf97ab71a20abbf38cf8a1683b45fb1</t>
  </si>
  <si>
    <t>f72a1cf237acd0b36e8a68054ebdaf063e61fccd</t>
  </si>
  <si>
    <t>f72a1c8d281a80854a5f6cb7821fea1b99386de0</t>
  </si>
  <si>
    <t>dbbcfa95d40fe5cb4c6a8b5bf7212dabb0afd2f5</t>
  </si>
  <si>
    <t>f72a1c1e0df9e2451d089b4678fe37912e787889</t>
  </si>
  <si>
    <t>['54.215.207.56', '88.118.51.228']</t>
  </si>
  <si>
    <t>b8cb94167a306efb96fddf2fbbe2568964b99317</t>
  </si>
  <si>
    <t>['66.115.142.192', '93.81.33.85', '211.140.246.67']</t>
  </si>
  <si>
    <t>a58ad245cde885d7fff6e78fe9a7a0654f4dcf81</t>
  </si>
  <si>
    <t>f72a1ca1bbbe39f2a6b6023a7dc0e0d2ff8afcb8</t>
  </si>
  <si>
    <t>['34.207.197.42', '122.233.167.98', '180.129.115.207']</t>
  </si>
  <si>
    <t>d909998c261683110e846e31cec1a0b18b0e4e9c</t>
  </si>
  <si>
    <t>['82.129.186.65', '124.99.132.132']</t>
  </si>
  <si>
    <t>d909999a362d8e832dd2da9e3798bf20a14de283</t>
  </si>
  <si>
    <t>['62.118.85.59']</t>
  </si>
  <si>
    <t>f72a1c81083815bcb8135b76e7bcea835b548bcf</t>
  </si>
  <si>
    <t>a58ad25767d690631fc423cea9d9d5117903ef63</t>
  </si>
  <si>
    <t>d90999e3c0d5458cdecd1ddd27bd467d31d12695</t>
  </si>
  <si>
    <t>d9099981b668a311239cbe5a13c96aa750d867bf</t>
  </si>
  <si>
    <t>['114.172.199.141', '223.73.128.119']</t>
  </si>
  <si>
    <t>d90999a22a1b54382e37f76be16c2a71192f553d</t>
  </si>
  <si>
    <t>['54.215.207.56', '76.21.116.11', '123.48.71.157']</t>
  </si>
  <si>
    <t>f72a1cf4486b49b1af548f5f40ce667649733896</t>
  </si>
  <si>
    <t>a58ad11ba12439374a83a963652b5a677afc53ff</t>
  </si>
  <si>
    <t>['113.131.80.100', '120.230.75.240']</t>
  </si>
  <si>
    <t>f72a1c9439c0922fc692cc3c0910d9818f804203</t>
  </si>
  <si>
    <t>d90999f784f4d1d9246debbd12b7d6de133c43c6</t>
  </si>
  <si>
    <t>a58ad250312b70cf1cf72c89243b849c5607ae06</t>
  </si>
  <si>
    <t>d90999ecc66747a5c5ea7ab2f9b20480344754f9</t>
  </si>
  <si>
    <t>cea9007107629b6982b0d2054e859795faf56e9e</t>
  </si>
  <si>
    <t>['74.81.7.5']</t>
  </si>
  <si>
    <t>a58ad11dbbcbfae0553881ba7e22d6f021402e05</t>
  </si>
  <si>
    <t>['31.3.28.144', '59.115.141.107']</t>
  </si>
  <si>
    <t>72afc70997c9b9ddaa2da55254b57773af228f62</t>
  </si>
  <si>
    <t>8a146376a3fc0e9de925afdfdfbc1fc1680537ac</t>
  </si>
  <si>
    <t>['124.121.138.40']</t>
  </si>
  <si>
    <t>f72a1ce580e96351b66d2bab1eb40ea3f5ccb7f6</t>
  </si>
  <si>
    <t>['109.194.30.197', '154.45.216.202']</t>
  </si>
  <si>
    <t>d90999b5ce45ed436100be10087690e4d221077b</t>
  </si>
  <si>
    <t>916ab9c70a7c9157beab4f556c882414dadfe232</t>
  </si>
  <si>
    <t>['27.109.208.4', '42.2.180.86', '182.239.114.33']</t>
  </si>
  <si>
    <t>a58ad27dfc71d92e430ce6a463783f948bdfccde</t>
  </si>
  <si>
    <t>a58ad171cc20b5720b806e5cda1d89836abb6877</t>
  </si>
  <si>
    <t>['54.215.207.56', '117.83.89.84']</t>
  </si>
  <si>
    <t>ab08fd2484a47dc08a76eb7362c947e7ce3d0904</t>
  </si>
  <si>
    <t>['60.255.173.194', '153.3.126.116', '154.45.216.217']</t>
  </si>
  <si>
    <t>a58ad174f7a4563d55857aa16b8ed334076bbdbd</t>
  </si>
  <si>
    <t>['5.228.91.51', '113.147.101.253']</t>
  </si>
  <si>
    <t>b0b3e0ceec7b6a58d14bf8fe609b88e28a41b3a7</t>
  </si>
  <si>
    <t>['1.36.100.186', '182.102.185.176']</t>
  </si>
  <si>
    <t>a58ad26a1815403ac033576dadb3f79a717cf28e</t>
  </si>
  <si>
    <t>['81.163.52.96']</t>
  </si>
  <si>
    <t>a58ad1427fb0fdeed6639956bfa040270684d8fb</t>
  </si>
  <si>
    <t>['116.125.180.214']</t>
  </si>
  <si>
    <t>a58ad113d0ad190c1e65171a827fb85072ad0130</t>
  </si>
  <si>
    <t>d90999a1e1709480eb51241d80d0828554369375</t>
  </si>
  <si>
    <t>['54.215.207.56', '112.213.221.103']</t>
  </si>
  <si>
    <t>f72a1f54d9476d236fe8a2de40853a86b1aa9095</t>
  </si>
  <si>
    <t>['112.112.67.88', '114.47.114.167', '194.39.99.205']</t>
  </si>
  <si>
    <t>d909999cb50050500260ac8f3360f54eb0b6c602</t>
  </si>
  <si>
    <t>d55945a61e50cd336aaae5332243f11ff4961f7e</t>
  </si>
  <si>
    <t>a58ad27f8565ac9ada72aab2e44a25eb5907bdd1</t>
  </si>
  <si>
    <t>['91.144.171.153', '125.89.211.172']</t>
  </si>
  <si>
    <t>d9099996aa2f5b611f238bd7f8e529b46426fd8f</t>
  </si>
  <si>
    <t>['82.129.186.65', '124.57.21.120', '223.16.116.128']</t>
  </si>
  <si>
    <t>d90999a85dfa51daa6867ea8c386d773be6ad989</t>
  </si>
  <si>
    <t>a5840ab8fed80e9f1e8745091bbcbcf67133fa7d</t>
  </si>
  <si>
    <t>9b6b285622bcdbb63f85ccdc0f8b747f800b5a51</t>
  </si>
  <si>
    <t>['36.234.120.15', '59.115.141.107', '219.84.254.80']</t>
  </si>
  <si>
    <t>f72a1c00d66b92f9ba813b65ef2f48a27b5ddfa0</t>
  </si>
  <si>
    <t>['211.20.119.215']</t>
  </si>
  <si>
    <t>a58ad127444df0c54633bb3f2164ff83a7925d80</t>
  </si>
  <si>
    <t>['115.137.245.11', '183.22.27.172']</t>
  </si>
  <si>
    <t>d90999f7f9977b972dbc0a433adf813f1b75548f</t>
  </si>
  <si>
    <t>['114.152.34.119']</t>
  </si>
  <si>
    <t>d90999809b8966e261380ee7785d03cc30187d89</t>
  </si>
  <si>
    <t>['154.45.216.246', '176.107.2.77']</t>
  </si>
  <si>
    <t>d90999c67096c412ba5109d07bea110c194d1781</t>
  </si>
  <si>
    <t>['116.72.40.189', '182.170.69.158']</t>
  </si>
  <si>
    <t>80708b36cd531c09ddb655797668a3f3f2ce7137</t>
  </si>
  <si>
    <t>['116.49.210.145']</t>
  </si>
  <si>
    <t>a58ad234c8a61995e48ddad119a97c67289c420c</t>
  </si>
  <si>
    <t>['60.187.95.28', '122.202.220.103']</t>
  </si>
  <si>
    <t>a58ad01981bf819ce39d9bfb10c6159f4a0d5fa3</t>
  </si>
  <si>
    <t>f72a1cf3f206bb901dc3b9d23c2c784a186a2e51</t>
  </si>
  <si>
    <t>['188.162.250.82', '220.135.213.110']</t>
  </si>
  <si>
    <t>f72a1cb77ecfef5ab1863dd3b3831adaf6e22ed1</t>
  </si>
  <si>
    <t>db025f43716f1052ac484dcdd662d36f15a219c1</t>
  </si>
  <si>
    <t>['60.191.179.6']</t>
  </si>
  <si>
    <t>a5f0ad39275341fe7f7d43dfd4f144d0b7274ad2</t>
  </si>
  <si>
    <t>['111.163.145.153']</t>
  </si>
  <si>
    <t>a58ad10d46ce9946e86693ee23cb2a0dd9c6cfe7</t>
  </si>
  <si>
    <t>f72a1c0cc41975467e2d65e40aa7b7f51bebafd1</t>
  </si>
  <si>
    <t>['54.215.207.56', '91.234.192.237', '111.41.178.246']</t>
  </si>
  <si>
    <t>c2d5c6cbe15ececd8c4653465c70356549710c4c</t>
  </si>
  <si>
    <t>['115.38.86.60', '209.126.84.70']</t>
  </si>
  <si>
    <t>d90999d7b2231e36e85268564ee6483bc37979f5</t>
  </si>
  <si>
    <t>b47a3c119ad4083e8627539406bd5712c6524aa5</t>
  </si>
  <si>
    <t>['111.4.60.16']</t>
  </si>
  <si>
    <t>f72a1c9f822ff27dddd72f0321623235a0cf22f0</t>
  </si>
  <si>
    <t>['54.215.207.56', '114.16.145.172', '122.233.167.98']</t>
  </si>
  <si>
    <t>f72a1cc2378c5062ce753d403109dc4d1947ae7e</t>
  </si>
  <si>
    <t>72afc7c1b463c193af88e2140377b0f9bc0ea96b</t>
  </si>
  <si>
    <t>['89.188.169.93']</t>
  </si>
  <si>
    <t>72afc5a80f56e17d003409e73a3b93bddcf4a2a7</t>
  </si>
  <si>
    <t>d90999932be24b7e76b3a8bb3085a2e264a4cb81</t>
  </si>
  <si>
    <t>['116.234.211.175']</t>
  </si>
  <si>
    <t>a58ad2135745a6bb529d0503a95ecf953a4b0f44</t>
  </si>
  <si>
    <t>d90999f79eeddc37841a4cbc913daab3f45ac934</t>
  </si>
  <si>
    <t>['88.147.152.114', '95.27.52.171', '111.246.112.231', '178.120.62.229', '185.12.142.178', '193.151.198.28', '213.87.102.63']</t>
  </si>
  <si>
    <t>f72a1c86949d4a0b86f71bfd359217a6927fb870</t>
  </si>
  <si>
    <t>72afc7a9b50a0da34d82e1b3fe7200000df5075e</t>
  </si>
  <si>
    <t>['217.114.234.46', '219.85.227.94']</t>
  </si>
  <si>
    <t>f72a1c53ae68b6c7d41edd666f2a196cbf9c594e</t>
  </si>
  <si>
    <t>d9099982eb4d12f841d6f7e5963df5391268b6d8</t>
  </si>
  <si>
    <t>['176.57.72.23', '182.119.238.36', '222.180.10.214']</t>
  </si>
  <si>
    <t>f72a1cd86e47b04d08c3d5ad83c74687266c1f29</t>
  </si>
  <si>
    <t>a58ad167800cc8632936de0d01a93f53d0b51df1</t>
  </si>
  <si>
    <t>a58ad26d4c2d0c185d709121d83a348d51300f34</t>
  </si>
  <si>
    <t>72afc72f3419c7101d9129be4d6563c305645e28</t>
  </si>
  <si>
    <t>a58ad2106539d5792a8d8ce716dc11d7e32459fa</t>
  </si>
  <si>
    <t>['60.41.131.69']</t>
  </si>
  <si>
    <t>a58ad25673af430d9f5cdc5a405072a89572be26</t>
  </si>
  <si>
    <t>e211e669be9cc9a5ed1d3e091ac92d68c1386d53</t>
  </si>
  <si>
    <t>['35.209.200.95', '49.159.213.69', '77.45.144.189', '219.68.160.74']</t>
  </si>
  <si>
    <t>af7972c1261b8dbade21fa1f5a3ee86dada77939</t>
  </si>
  <si>
    <t>['188.35.23.26', '212.102.35.156']</t>
  </si>
  <si>
    <t>a58ad21d3ad78770e5369873c93aef7d424d3ee9</t>
  </si>
  <si>
    <t>f7b68196dcb6ac2dd52634aa144493a13a7683ad</t>
  </si>
  <si>
    <t>a58ad24cce1f69417516fe8bf4d5c5cba89ef8b8</t>
  </si>
  <si>
    <t>['188.126.18.179']</t>
  </si>
  <si>
    <t>d90999e25a2b12f0b0c66b2741e2622185dd0146</t>
  </si>
  <si>
    <t>72afc6f405fe96398be7d7f3f78a94e88f0d47df</t>
  </si>
  <si>
    <t>d90999c71710d261fb4d39d09615c011ced0ece0</t>
  </si>
  <si>
    <t>72afc73fb6dc11e71fa534ef8b1aa2f1cb455def</t>
  </si>
  <si>
    <t>['54.215.207.56', '109.186.107.126', '178.121.42.247']</t>
  </si>
  <si>
    <t>a58ad1612f6404bc8fd71af854da1b27a6c19ecd</t>
  </si>
  <si>
    <t>['154.45.216.246', '171.113.97.126']</t>
  </si>
  <si>
    <t>fb4cfd3e034c1ff53ce2d946393ba422d7c02636</t>
  </si>
  <si>
    <t>c066f39072e5a873c42267ef18985e5e6125e6ab</t>
  </si>
  <si>
    <t>['10.2.121.117']</t>
  </si>
  <si>
    <t>d9099992a60cb6e85287185c01877dd0130ed081</t>
  </si>
  <si>
    <t>['103.217.166.175', '120.229.74.61', '180.144.179.155']</t>
  </si>
  <si>
    <t>72e9dbefdc3637001110d12c1724cc0c9814b744</t>
  </si>
  <si>
    <t>['37.211.41.113', '49.36.182.142']</t>
  </si>
  <si>
    <t>72afc75f949d9b6caaeb0109f3b0558f70e68148</t>
  </si>
  <si>
    <t>['54.215.207.56', '124.92.220.36']</t>
  </si>
  <si>
    <t>a58ad2281b49bfd2abb6e04e50ee04a315d3e21d</t>
  </si>
  <si>
    <t>['45.115.91.54']</t>
  </si>
  <si>
    <t>d0b9e097c625ec3b80b3f78f30b7ea7385e065c4</t>
  </si>
  <si>
    <t>['14.136.178.41', '114.173.193.1', '125.81.164.227', '178.215.159.236', '220.184.98.155']</t>
  </si>
  <si>
    <t>a58ad168a3a17660d4ee538d4a14ac49fdfdb44b</t>
  </si>
  <si>
    <t>d90999d05a6f16d47cea846a2b05908773a9a471</t>
  </si>
  <si>
    <t>['54.156.56.178', '193.160.227.219']</t>
  </si>
  <si>
    <t>d90999b068376e1c5009320b6d1b6cae73f16032</t>
  </si>
  <si>
    <t>['154.45.216.228', '176.213.4.243', '183.193.156.113']</t>
  </si>
  <si>
    <t>a58ad27f0448be965a5403d69d2f8d5086d8eec3</t>
  </si>
  <si>
    <t>['45.82.176.13', '54.215.207.56']</t>
  </si>
  <si>
    <t>a58ad23b7a5b4c09f6154aa37d944c94d358bb54</t>
  </si>
  <si>
    <t>['91.144.171.153', '219.79.154.216']</t>
  </si>
  <si>
    <t>f72a1c85eb8f09e4d0f4752ac0424403ba72d0e1</t>
  </si>
  <si>
    <t>a58ad2350e295d0466f446f66be57b32a0914273</t>
  </si>
  <si>
    <t>['58.47.154.15', '173.26.205.82']</t>
  </si>
  <si>
    <t>a58ad218b56499b74c42d3845a6447e0ad484568</t>
  </si>
  <si>
    <t>['185.169.255.181']</t>
  </si>
  <si>
    <t>f72a1c84b1e72ae76f2ba9a8e03a0c3a9c93bbbd</t>
  </si>
  <si>
    <t>['89.69.46.231']</t>
  </si>
  <si>
    <t>72afc75aebb4ecb8d41b370cf1fa09529453de34</t>
  </si>
  <si>
    <t>['176.59.40.90']</t>
  </si>
  <si>
    <t>a58ad2006dbfacd833f95894c312868ad5257559</t>
  </si>
  <si>
    <t>['80.246.94.75']</t>
  </si>
  <si>
    <t>a58ad17e47d76058689cd2229521e449fad2cfe5</t>
  </si>
  <si>
    <t>['31.46.249.56', '85.174.204.144']</t>
  </si>
  <si>
    <t>72afc7d57ad1404eed9e3ae1cf827bfa8367ba94</t>
  </si>
  <si>
    <t>a58ad17cf58a0252b9f9461dcadf05d675f0f98a</t>
  </si>
  <si>
    <t>a58ad17c0cab40872b3c1fb81e6ebd85286e98fe</t>
  </si>
  <si>
    <t>72afc7467944da8361b2972fdf158e3d2aaa5731</t>
  </si>
  <si>
    <t>['1.203.174.112', '128.75.210.230']</t>
  </si>
  <si>
    <t>f72a1cc98fb2689432bdbc9f2e2ccfdb56580781</t>
  </si>
  <si>
    <t>a58ad2668f49b3dc9148a960f851c2df5139532a</t>
  </si>
  <si>
    <t>['3.88.65.68', '154.45.216.209']</t>
  </si>
  <si>
    <t>a58ad2038a2898fd4342c816f33544662b1bf8d6</t>
  </si>
  <si>
    <t>['1.172.202.178', '124.36.196.38']</t>
  </si>
  <si>
    <t>f72a1ced5f13db2d5a8cdea35b08b1f08bcbaa09</t>
  </si>
  <si>
    <t>a58ad27f36d012ef7400eb3c82180ccae5c59b73</t>
  </si>
  <si>
    <t>a58ad1690a7e53faf96d52480578b4fd3a084e85</t>
  </si>
  <si>
    <t>f72a1cb5f50a6d37f6af593e7ed1b9692d4ef22f</t>
  </si>
  <si>
    <t>['183.193.118.215', '220.142.6.245']</t>
  </si>
  <si>
    <t>d90999bfe58214240a92c85f69bec654ec9cd74b</t>
  </si>
  <si>
    <t>['197.156.118.210']</t>
  </si>
  <si>
    <t>a58ad27ad7d38b1b9b40194731810c56643703a2</t>
  </si>
  <si>
    <t>['49.144.194.133']</t>
  </si>
  <si>
    <t>d909999418a3730a6fdc86d4ef14f667affb6c45</t>
  </si>
  <si>
    <t>f72a1c5d84c8604601915f18a9dca90ad1334f21</t>
  </si>
  <si>
    <t>['115.214.237.23']</t>
  </si>
  <si>
    <t>a58ad17e01688e626fefe0110ef5adfc9d6fb419</t>
  </si>
  <si>
    <t>d909998d8c0d33c2279bde553a6828e064fb9287</t>
  </si>
  <si>
    <t>['138.75.187.223', '183.106.244.69']</t>
  </si>
  <si>
    <t>72afc7f981659c131e7c00a611cdc61ff6fb0095</t>
  </si>
  <si>
    <t>e15e064fa575a96d23bc32ff024df576c870ae78</t>
  </si>
  <si>
    <t>['116.193.128.46', '154.45.216.247']</t>
  </si>
  <si>
    <t>9545cab27de6c28f657daf20c991cf1fc41011ce</t>
  </si>
  <si>
    <t>['36.236.229.157', '116.54.45.237', '171.43.224.178', '218.82.229.145']</t>
  </si>
  <si>
    <t>72afc764bbf32d6e33f8e0e9d0bbaddb85fba80e</t>
  </si>
  <si>
    <t>['186.22.225.4']</t>
  </si>
  <si>
    <t>72afc5ef1c343265b7572f8f1f072f300d0d6871</t>
  </si>
  <si>
    <t>72afc7d7593a05f1a00b737abac389e0cd7a02f4</t>
  </si>
  <si>
    <t>['178.121.25.64']</t>
  </si>
  <si>
    <t>72afc70026d5c9cddf350b8761334b8621626ed6</t>
  </si>
  <si>
    <t>['118.171.0.75', '174.95.136.34']</t>
  </si>
  <si>
    <t>f72a1c9764b9e7e8eb8b75376466d4d318e4dc24</t>
  </si>
  <si>
    <t>['221.141.128.3']</t>
  </si>
  <si>
    <t>a58b593502156a70e7aa6dc58d281543b3fb41f2</t>
  </si>
  <si>
    <t>['5.163.150.241', '112.119.211.31', '154.45.216.209']</t>
  </si>
  <si>
    <t>a58ad16dfff7d2bb5effac17468c6728b563af18</t>
  </si>
  <si>
    <t>['60.28.60.66', '112.147.170.88', '113.226.177.31']</t>
  </si>
  <si>
    <t>a58ad17a6261be7cfa0c81678266a8f17d809787</t>
  </si>
  <si>
    <t>['175.116.240.156']</t>
  </si>
  <si>
    <t>a58ad270b69c00ff29d636b90c14632ff5e1c85b</t>
  </si>
  <si>
    <t>a58ad174693ca144f09a99adf51ac29b16220c8f</t>
  </si>
  <si>
    <t>d90999e9d862394dff914d8582de7779c0d98f43</t>
  </si>
  <si>
    <t>['47.242.79.73']</t>
  </si>
  <si>
    <t>f72a1c8735bdd7171119877246e0d1a05161f534</t>
  </si>
  <si>
    <t>['35.211.67.146', '54.215.207.56']</t>
  </si>
  <si>
    <t>a58ad245209a7df528f4154770692ad6ebc1819e</t>
  </si>
  <si>
    <t>d90999a60b66423731bb2ee5fb59da196bf535c6</t>
  </si>
  <si>
    <t>a58ad21e3d80dfafe7bede49b3e5ae06645c0714</t>
  </si>
  <si>
    <t>d9099996dd9e372e0da8f5fae15533aa190da092</t>
  </si>
  <si>
    <t>f72a1cce682eaf84ea1b14fc1390d457cd83affe</t>
  </si>
  <si>
    <t>['54.215.207.56', '177.74.213.231']</t>
  </si>
  <si>
    <t>d9099c59f1e030a6e8ecfe0a6d49250a3922ed2b</t>
  </si>
  <si>
    <t>f510094e0cf8c1f29b7ca6fbfaeca69f2b1143f7</t>
  </si>
  <si>
    <t>['1.162.91.231', '110.252.75.143']</t>
  </si>
  <si>
    <t>a58ad2765e44e23390315e985a96d8a3e2f2c424</t>
  </si>
  <si>
    <t>['5.189.11.44', '154.45.216.214']</t>
  </si>
  <si>
    <t>a58ad218ddc4ac2a9c681a6cb54a3c3e27f16a33</t>
  </si>
  <si>
    <t>a58ad26b4a3b6271784dc133fcb03cc75dcccc11</t>
  </si>
  <si>
    <t>d9099983da60540f091755b59bcce3acc4b362b3</t>
  </si>
  <si>
    <t>['117.24.29.241']</t>
  </si>
  <si>
    <t>a58ad2421910c4ff591fe0b809d8a7178fddaa36</t>
  </si>
  <si>
    <t>a58ad11afb10107f3ccdad6ecaa50a0851361d76</t>
  </si>
  <si>
    <t>['5.8.38.187', '183.226.197.89']</t>
  </si>
  <si>
    <t>f72a1cbb14a43e68fa5ff544d4031a2ddae9d4c3</t>
  </si>
  <si>
    <t>['111.242.180.237', '220.135.213.110']</t>
  </si>
  <si>
    <t>d0b072fcfad42224306258d99565d6391e601951</t>
  </si>
  <si>
    <t>['211.177.145.164']</t>
  </si>
  <si>
    <t>a58ad16f8665d320a90975740010d3f850cbbd51</t>
  </si>
  <si>
    <t>df8fef1b41640752d257d00dd53a105eefd75e9f</t>
  </si>
  <si>
    <t>['121.237.187.89']</t>
  </si>
  <si>
    <t>f72a1c932b8de6466f347e6a3ec593d79f811c28</t>
  </si>
  <si>
    <t>['116.252.94.80', '154.45.216.250']</t>
  </si>
  <si>
    <t>a58ad2421bb4aef021ce298bb9136e629d8c98e4</t>
  </si>
  <si>
    <t>['1.168.247.63', '114.226.52.22', '154.45.216.209']</t>
  </si>
  <si>
    <t>d9099e0eeae247062b38dc625670ee5abeb0fa26</t>
  </si>
  <si>
    <t>a58ad22003523c8f9b1f8bbad750546efe5f5edb</t>
  </si>
  <si>
    <t>['106.193.15.15']</t>
  </si>
  <si>
    <t>a58ad261343278440aea5a8e9fbe28508d089590</t>
  </si>
  <si>
    <t>a58b40eb8ada726fb0976f495a950231fee36d13</t>
  </si>
  <si>
    <t>f72a1ccd5d1f4def7e15ae0fb0275b7cc92760de</t>
  </si>
  <si>
    <t>a58ad2056ebde01a949e51522b5e19c215866f60</t>
  </si>
  <si>
    <t>d90999bcc618c79df17a7a6ff3ff49f554b61176</t>
  </si>
  <si>
    <t>['36.228.46.97', '82.129.186.65']</t>
  </si>
  <si>
    <t>ca556f9dbc5ee63400210f96a4cf224634d17441</t>
  </si>
  <si>
    <t>['95.52.239.122']</t>
  </si>
  <si>
    <t>a58ad1687dd22e77e5afe1e7b835d8b4fac8a7bb</t>
  </si>
  <si>
    <t>['114.18.62.226', '193.37.32.212']</t>
  </si>
  <si>
    <t>a58ad163bfd17a3e303ca7acff9e83e76c1ceadb</t>
  </si>
  <si>
    <t>['27.18.210.181', '154.45.216.247']</t>
  </si>
  <si>
    <t>d90999997b7a527ba831f73aab71f37b4240adaa</t>
  </si>
  <si>
    <t>['106.114.253.61', '121.254.105.26']</t>
  </si>
  <si>
    <t>f2f4663895f09d47cbe3c28a73d870867dba1d79</t>
  </si>
  <si>
    <t>f72a1cfe2eedbb026a2ed6d086e95bc47276653b</t>
  </si>
  <si>
    <t>a64d6da1d2a91688aee66632694c739b838ac94a</t>
  </si>
  <si>
    <t>['110.13.179.125']</t>
  </si>
  <si>
    <t>a58ad02c4efd6d9210f0210866092114b2b1beef</t>
  </si>
  <si>
    <t>a58ad13081f8236f615bdad15c002355e2a33517</t>
  </si>
  <si>
    <t>f72a1c3fdb21a94e91e147be97768be49f61a5cb</t>
  </si>
  <si>
    <t>['153.134.167.171']</t>
  </si>
  <si>
    <t>d90999c4933010c158d9b9c2a23b626c179a66d7</t>
  </si>
  <si>
    <t>cfa4abbd0c386d2376d20a0d750aff2eb5f2c787</t>
  </si>
  <si>
    <t>['114.246.31.38', '114.246.31.112', '139.162.190.235', '154.45.216.213', '154.45.216.228', '220.136.177.33']</t>
  </si>
  <si>
    <t>a58ad239fec2de238ba26ccc6777b4906d0df0a0</t>
  </si>
  <si>
    <t>f72a1cde64c09fa5512dbe2d685f961a154c301d</t>
  </si>
  <si>
    <t>d90999ba1e52a28d1da644e72723275bb3e1bfbd</t>
  </si>
  <si>
    <t>88210ef71a5e40cdcc17a53858690917583afc3b</t>
  </si>
  <si>
    <t>['2.93.120.154', '93.137.5.60']</t>
  </si>
  <si>
    <t>f72a1c45f61b97485044db061d77fa3e4c5f7ddc</t>
  </si>
  <si>
    <t>d5c2faab065a57b7223b2271fc99acbd9feb5af4</t>
  </si>
  <si>
    <t>['42.2.123.30']</t>
  </si>
  <si>
    <t>d90999d70265504c71b9cb7dc193bce4fea949a3</t>
  </si>
  <si>
    <t>['120.229.74.61', '123.194.169.218', '124.53.23.141']</t>
  </si>
  <si>
    <t>d9099983e14ccbb4769617063e411eb0c14ca935</t>
  </si>
  <si>
    <t>a58ad276644e1da57fad415134d27912bb789eb4</t>
  </si>
  <si>
    <t>['1.172.118.148', '86.244.202.241', '120.230.73.94']</t>
  </si>
  <si>
    <t>a58ad244366e7b5c0216ba1cdc359bf4239920e1</t>
  </si>
  <si>
    <t>['220.160.15.220']</t>
  </si>
  <si>
    <t>d909998af5ede69c233a9777e80031253fda1372</t>
  </si>
  <si>
    <t>['27.195.53.194', '39.64.231.213']</t>
  </si>
  <si>
    <t>72afc79dfe5225fd728c84434575bab5d895cf88</t>
  </si>
  <si>
    <t>['101.224.56.57', '171.44.187.28']</t>
  </si>
  <si>
    <t>d90999faf21ccd915d9ec48b1bc219b9c83b4eba</t>
  </si>
  <si>
    <t>['54.215.207.56', '124.53.23.141', '219.84.254.39']</t>
  </si>
  <si>
    <t>e2edcec66c4c8288f8d0633204c9e68d1a100c4f</t>
  </si>
  <si>
    <t>['34.226.220.231', '114.46.32.150']</t>
  </si>
  <si>
    <t>eb37509d4441e857b87d4992990947186d1e3cab</t>
  </si>
  <si>
    <t>['117.143.104.35']</t>
  </si>
  <si>
    <t>81339ab3aba1bfec82f0b8486480342b696950d5</t>
  </si>
  <si>
    <t>['49.36.121.34']</t>
  </si>
  <si>
    <t>d90999d28d777a85522af4a7848928eba71d7b57</t>
  </si>
  <si>
    <t>['1.232.237.53']</t>
  </si>
  <si>
    <t>a58ad210218dee63708ed4cbf96299c5162827d0</t>
  </si>
  <si>
    <t>['101.88.236.6', '154.45.216.207']</t>
  </si>
  <si>
    <t>f72a1c12c0cf106cfce957d4754f6b5800797485</t>
  </si>
  <si>
    <t>['54.215.207.56', '182.209.55.145']</t>
  </si>
  <si>
    <t>a58ad267aa421effe3239374fa2eb46ace1f50ac</t>
  </si>
  <si>
    <t>aa433d1102b3941269fad48b15e533b4629b0092</t>
  </si>
  <si>
    <t>['171.113.118.30']</t>
  </si>
  <si>
    <t>f72a1ca2759a45216d5765a133b8fb125d046b9e</t>
  </si>
  <si>
    <t>['61.204.99.164']</t>
  </si>
  <si>
    <t>a58ad175d5afa9c08edf7f73409a36d7780e8d9b</t>
  </si>
  <si>
    <t>['1.172.123.144', '101.93.82.75', '115.126.225.226']</t>
  </si>
  <si>
    <t>f72a1c8bf0cf26968ab7b51d8e595f44bb13d790</t>
  </si>
  <si>
    <t>72afc7da8bde4355003f694fd6811f2331ffdc40</t>
  </si>
  <si>
    <t>['115.43.29.213', '154.45.216.205', '166.176.185.212', '182.217.106.26', '193.123.235.96']</t>
  </si>
  <si>
    <t>c661e3b9dffac50be5a56c74ba8aa2e2e19863d4</t>
  </si>
  <si>
    <t>['59.86.209.161']</t>
  </si>
  <si>
    <t>f72a1ce7bcaa82bd1192101ddf3109e97abaccb4</t>
  </si>
  <si>
    <t>['202.115.98.146']</t>
  </si>
  <si>
    <t>f72a1c0d1f02752a11984af09742186ce904eed1</t>
  </si>
  <si>
    <t>a58ad16f7ef776e39224e6135dc188aaa835eca0</t>
  </si>
  <si>
    <t>a58ad22ad328653b537a4a5d9bb7de236919ad20</t>
  </si>
  <si>
    <t>['124.36.196.38']</t>
  </si>
  <si>
    <t>d258b020048bf7c518d6d4b5289d9265a6d4ed09</t>
  </si>
  <si>
    <t>['104.223.127.249', '114.172.203.128', '171.43.154.214']</t>
  </si>
  <si>
    <t>f72a1cfb35cb7bffa437aa11a5c90881ed6fc6f0</t>
  </si>
  <si>
    <t>['154.45.216.233', '188.120.85.114']</t>
  </si>
  <si>
    <t>d90999b155586c867bad8b23828225b69006d980</t>
  </si>
  <si>
    <t>['1.161.111.150', '174.255.130.52']</t>
  </si>
  <si>
    <t>f72a1ceaeb25fec8195bfd34b83b97e1b5c055de</t>
  </si>
  <si>
    <t>f72a1c116c95749524a0bbf019f6caa93abc4988</t>
  </si>
  <si>
    <t>a58ad24161e068b57e7a44c489ba89b9434a607c</t>
  </si>
  <si>
    <t>d9099c59f1e030a6e8ecfe0a7db130649b551ccb</t>
  </si>
  <si>
    <t>['1.169.19.72']</t>
  </si>
  <si>
    <t>d90999c4de51745cbeb1ba4b7fd3bc31f3a035b7</t>
  </si>
  <si>
    <t>['59.153.220.73', '59.153.220.195', '101.87.172.173', '124.53.23.141', '154.45.216.200']</t>
  </si>
  <si>
    <t>a58ad24d4154f4876c883383190406492462b1cd</t>
  </si>
  <si>
    <t>f72a1cf3c8f7ba6097d7cb344ce77790d855a74b</t>
  </si>
  <si>
    <t>['54.215.207.56', '218.19.221.197']</t>
  </si>
  <si>
    <t>b600370d9268cbcaeba83dbbe1dccc953abd8851</t>
  </si>
  <si>
    <t>['14.127.121.76']</t>
  </si>
  <si>
    <t>a58ad1756718df2589574261e792b1d8dce2ed02</t>
  </si>
  <si>
    <t>['49.77.75.135', '51.253.55.30']</t>
  </si>
  <si>
    <t>d6dc7fb916f003bd57099a2ae688365b288d88f1</t>
  </si>
  <si>
    <t>['89.64.48.219']</t>
  </si>
  <si>
    <t>d90999d9f49c4bdbfbaca499431a826e17864321</t>
  </si>
  <si>
    <t>['221.166.251.136']</t>
  </si>
  <si>
    <t>d90999ed3dc96f4095afaf113a4fd629d12f0992</t>
  </si>
  <si>
    <t>['93.177.150.28', '182.91.13.135']</t>
  </si>
  <si>
    <t>72afc7a82df981b317f5aa5828f256966c7dcce9</t>
  </si>
  <si>
    <t>['36.237.178.60', '58.231.190.169', '183.209.106.58']</t>
  </si>
  <si>
    <t>a58ad2705d4137c1f5f7015e9043d8613d2810d6</t>
  </si>
  <si>
    <t>['84.17.46.171', '112.119.211.31']</t>
  </si>
  <si>
    <t>bf3807f5a0b853fe1a98aca2c0cfff81a7adc72a</t>
  </si>
  <si>
    <t>['95.87.237.182']</t>
  </si>
  <si>
    <t>a58ad168910b36d5287e4365c5370b718075e234</t>
  </si>
  <si>
    <t>['81.25.228.242']</t>
  </si>
  <si>
    <t>a58ad27ec809242281c46d011faf18ddfbe479a5</t>
  </si>
  <si>
    <t>d90999ebd28c9f6bef735833c6503cb2738a250a</t>
  </si>
  <si>
    <t>['119.231.224.124']</t>
  </si>
  <si>
    <t>a45f58ceeabcffd2a3e803749ef8e555ba4460c9</t>
  </si>
  <si>
    <t>['221.217.53.129']</t>
  </si>
  <si>
    <t>d90999ae1d29ddd3bd249a1e0c7d9e0241d76577</t>
  </si>
  <si>
    <t>d90999884ac5aae62c7e97a23e83044a6160ae71</t>
  </si>
  <si>
    <t>a596dbc38a73768108b302e062a387d0a62f2260</t>
  </si>
  <si>
    <t>a58ad16b0a8634361af0d30d3307b90865130e4d</t>
  </si>
  <si>
    <t>ff88e80316af153bd5a7ceec6538a75745fdc45c</t>
  </si>
  <si>
    <t>['87.121.36.220', '119.230.221.78', '217.62.132.182']</t>
  </si>
  <si>
    <t>a58ad13830436b5a7807ebc6e7c266979a601e26</t>
  </si>
  <si>
    <t>['103.163.239.14', '106.122.169.204']</t>
  </si>
  <si>
    <t>9f4bd05a987630eb950d025dec84aa9f6383e637</t>
  </si>
  <si>
    <t>['183.192.227.40']</t>
  </si>
  <si>
    <t>d9099999ebc40d76237caeb7f4ccf02305c0f652</t>
  </si>
  <si>
    <t>a58ad25dc1c939ef5d1e89a98656f3fc42c70ed6</t>
  </si>
  <si>
    <t>a58ad178bd67aac5250e7b0296b67e38540ba3be</t>
  </si>
  <si>
    <t>a58ad226cd3f306e1b984e114f6368588242da5a</t>
  </si>
  <si>
    <t>['112.119.211.31', '120.230.73.94', '222.10.30.124']</t>
  </si>
  <si>
    <t>a7ce53fc89cd86170718165deb437ba0d9592374</t>
  </si>
  <si>
    <t>['1.161.88.17', '194.233.98.43', '221.215.200.129']</t>
  </si>
  <si>
    <t>f72a1ca216cbe68f403ef632d12079f19fd1466a</t>
  </si>
  <si>
    <t>['1.171.13.69', '14.63.2.247']</t>
  </si>
  <si>
    <t>a58ad27a0e4a1da88fec38a74c14e6147733ce2a</t>
  </si>
  <si>
    <t>d90999abf03f265299097638f9dfad4783081a07</t>
  </si>
  <si>
    <t>['176.57.72.23', '184.82.146.246']</t>
  </si>
  <si>
    <t>f72a1ca5c33410431d3f56c76ae797a6bdbee6c6</t>
  </si>
  <si>
    <t>d9099985efa469d19e90f266cc99996e3616326e</t>
  </si>
  <si>
    <t>d90999b25b29471384a4f76935c099fef6de86f3</t>
  </si>
  <si>
    <t>f72a1c892236d5cb6aaaa4f7f9d1a0c158a737a1</t>
  </si>
  <si>
    <t>a58ad22f22cba22c25751d8b78aa366cd60dd21c</t>
  </si>
  <si>
    <t>['37.110.24.255']</t>
  </si>
  <si>
    <t>d90999e56806635fee2165f3504d54b219003576</t>
  </si>
  <si>
    <t>a5b9a9671d3dbe745e74207180d8b2d60a09e258</t>
  </si>
  <si>
    <t>a0d73476b39b18533fe01af14fc46684ed370d5a</t>
  </si>
  <si>
    <t>['86.106.74.248']</t>
  </si>
  <si>
    <t>a58ad125ef2d89ff240302623c0b5d2944d887eb</t>
  </si>
  <si>
    <t>['116.94.5.179', '125.230.245.230']</t>
  </si>
  <si>
    <t>a58ad24819172bae78b6a0200d3790b26ebcb679</t>
  </si>
  <si>
    <t>f72a1cec34107ff7e528b0089f5f240eb59bd66a</t>
  </si>
  <si>
    <t>7a2c091bdf7370892e856f88308c4fe147c19920</t>
  </si>
  <si>
    <t>['1.173.138.202']</t>
  </si>
  <si>
    <t>f72a1cd79d9001a20f1636a4bfdd79c14450a895</t>
  </si>
  <si>
    <t>72afc48c59097ce171d0f4ec969ac1e0cd58b0aa</t>
  </si>
  <si>
    <t>['59.38.92.93']</t>
  </si>
  <si>
    <t>d90999f65fdc68f8faeedfcf7792dfd82fb70722</t>
  </si>
  <si>
    <t>['93.177.150.28', '123.241.45.166', '182.91.13.135']</t>
  </si>
  <si>
    <t>90c5de8f9a40f42829e0c94233d7d5f10af93e71</t>
  </si>
  <si>
    <t>['112.18.201.22', '116.124.164.54']</t>
  </si>
  <si>
    <t>d90999d59646529aaaf4301728e6b7fd5f9c192e</t>
  </si>
  <si>
    <t>['171.113.42.94', '176.59.10.53', '213.191.12.56']</t>
  </si>
  <si>
    <t>f72a1c85dbce999636dd07f6584d99407a16cd88</t>
  </si>
  <si>
    <t>['122.233.167.98', '154.45.216.211', '177.23.125.53']</t>
  </si>
  <si>
    <t>d90999ad6543fce79fc9594a51766294f52b9bdb</t>
  </si>
  <si>
    <t>['27.124.175.238', '106.173.167.19']</t>
  </si>
  <si>
    <t>da8bc907ce5c61157b56658353cc4d20fac2318e</t>
  </si>
  <si>
    <t>['14.54.101.116', '121.172.195.148']</t>
  </si>
  <si>
    <t>d90999d05f28979b331e9205d5dddca31787afcb</t>
  </si>
  <si>
    <t>['82.129.186.65', '151.234.166.40']</t>
  </si>
  <si>
    <t>eab4955139be216ea03eabbe6e81ae818b7be113</t>
  </si>
  <si>
    <t>['62.169.186.41', '154.45.216.228']</t>
  </si>
  <si>
    <t>d909999385c260bed15da6fe0a084d120dc7a457</t>
  </si>
  <si>
    <t>f72a1c706405e0b8e1a69e2605d7e135a97656af</t>
  </si>
  <si>
    <t>d90999b0af2356e1d6a43d6057deb45c8aa2c8f1</t>
  </si>
  <si>
    <t>a58ad22d28b684e0199502833da4d7ce5dc08117</t>
  </si>
  <si>
    <t>f72a1c9b6d9680bcfe7297fc4b5c350c7fb921c5</t>
  </si>
  <si>
    <t>['112.53.197.74', '185.212.169.100']</t>
  </si>
  <si>
    <t>d9099990b99534723b6f919325a8729fae150d9b</t>
  </si>
  <si>
    <t>['222.214.101.139']</t>
  </si>
  <si>
    <t>a58ad1323ce1e33fdea66dfd769ea253d2147f3a</t>
  </si>
  <si>
    <t>['85.249.18.215', '116.94.51.232', '213.87.101.136']</t>
  </si>
  <si>
    <t>72afc75bc3857c13713c0df5b462ca269f5dfcb7</t>
  </si>
  <si>
    <t>['122.121.133.121']</t>
  </si>
  <si>
    <t>f72a1ce14a53361dd75c089f4c30e0ab9b273e05</t>
  </si>
  <si>
    <t>72afc72c00237edd452b3daadf96c02944c9f2a3</t>
  </si>
  <si>
    <t>['49.216.225.150', '211.97.78.32']</t>
  </si>
  <si>
    <t>e1b920420e2ff054f0d602ab41b360c15a3d2b11</t>
  </si>
  <si>
    <t>['54.215.207.56', '83.97.202.151', '211.235.62.228']</t>
  </si>
  <si>
    <t>f72a1c946ab025ab0b8d06be3fba6029207494e0</t>
  </si>
  <si>
    <t>f72a1cbf650becd634c0bc6cf27ee72c2dec4cb7</t>
  </si>
  <si>
    <t>['83.23.248.92']</t>
  </si>
  <si>
    <t>a58ad17c56313792b55c59fd9e665449ee0cc47f</t>
  </si>
  <si>
    <t>aac807770074a24b2c26660539c59e0c3bd4240e</t>
  </si>
  <si>
    <t>['2.58.46.21']</t>
  </si>
  <si>
    <t>d90999922e394854923e924c81fc5acc00f4fafe</t>
  </si>
  <si>
    <t>['178.120.52.202', '195.5.29.199']</t>
  </si>
  <si>
    <t>72afc23f871a15e91e7b0586f92a9c3230c0be08</t>
  </si>
  <si>
    <t>72afc7308c3a381501182828b49f433a58ce1efd</t>
  </si>
  <si>
    <t>['111.251.229.107']</t>
  </si>
  <si>
    <t>a58ad1344f31157f7846b153ad6de6a6eb43df71</t>
  </si>
  <si>
    <t>72afc7156b96e2e04f293a8606bca4f041b3c59c</t>
  </si>
  <si>
    <t>a58ad10db509c69e0fe73c2e2c9384da500d9caf</t>
  </si>
  <si>
    <t>d90999a789f4570f2f98231c0defb19d83a20d94</t>
  </si>
  <si>
    <t>['46.146.141.198', '171.37.139.158']</t>
  </si>
  <si>
    <t>f72a1cc5292caa46466c6a0c3f68bb3d9ef65a86</t>
  </si>
  <si>
    <t>f72a1525ab79d82a0c1af90bd84151fdad829a9f</t>
  </si>
  <si>
    <t>['117.17.180.98']</t>
  </si>
  <si>
    <t>c693978b12b721a4c6d32044a4462f3a85e79fd1</t>
  </si>
  <si>
    <t>['177.245.196.4']</t>
  </si>
  <si>
    <t>a58ad164e84f01c316f0f79110961e70d4da05ed</t>
  </si>
  <si>
    <t>['106.154.133.140']</t>
  </si>
  <si>
    <t>a58ad266955b44ff39be5a5a3b262f7e4890fc55</t>
  </si>
  <si>
    <t>97ba01868b1338bd3691cc4818ca3ffa58532c19</t>
  </si>
  <si>
    <t>['45.83.91.165']</t>
  </si>
  <si>
    <t>f3df3759ca79223beb41ade50a63dba718e40e47</t>
  </si>
  <si>
    <t>['111.240.184.99']</t>
  </si>
  <si>
    <t>a58ad10925e65f6aac909a3f351c4150020eb883</t>
  </si>
  <si>
    <t>a58ad16e916958a943aa1b998430d3eee8e93b1e</t>
  </si>
  <si>
    <t>['5.228.91.51', '54.215.207.56', '182.149.197.15', '183.17.59.84']</t>
  </si>
  <si>
    <t>a58ad1315dabb214bdb1cb9d28213aa2194eda81</t>
  </si>
  <si>
    <t>['27.195.242.232', '115.41.117.102']</t>
  </si>
  <si>
    <t>f72a1c990eecdaeeb560ad7d4c5f232fe41a1a75</t>
  </si>
  <si>
    <t>['36.237.139.98', '154.45.216.226']</t>
  </si>
  <si>
    <t>a58adbd5d0e2c65667c4e827ab8d0e813d061c5b</t>
  </si>
  <si>
    <t>['39.119.72.83', '109.150.165.100']</t>
  </si>
  <si>
    <t>a58ad135173d01e73b382104187024eee6314979</t>
  </si>
  <si>
    <t>72afc7a3c0aec16e350afb9bb05d1ef91e881e65</t>
  </si>
  <si>
    <t>72afc7af44947a8c6cfca78e17a45755ebe0c98f</t>
  </si>
  <si>
    <t>['111.201.239.98', '221.233.198.251', '223.74.177.125']</t>
  </si>
  <si>
    <t>a589f75e258ff219a1393a3bfa51ea3169d5c3b7</t>
  </si>
  <si>
    <t>a58ad2189ef0ddd66b3f2af22c3a1fd5d5fcad70</t>
  </si>
  <si>
    <t>f72a1ca6f331221ca484492d5c36b96dfa6a6295</t>
  </si>
  <si>
    <t>a58ad13e149f82a7303202008af0cdfe331ffcea</t>
  </si>
  <si>
    <t>['114.39.224.48', '183.226.197.89']</t>
  </si>
  <si>
    <t>a4729cf5546c54153c138c20843658d85ee40753</t>
  </si>
  <si>
    <t>['88.156.141.12', '126.162.200.50']</t>
  </si>
  <si>
    <t>72afc7f30cd7f223b413c9956b5b160f69d4b1ff</t>
  </si>
  <si>
    <t>['5.8.228.124', '176.50.78.84', '182.217.106.26']</t>
  </si>
  <si>
    <t>a58ad1053aaecf222f2ce9c121dcbcb1c76dfea2</t>
  </si>
  <si>
    <t>d909998f38ef9cf75a55e66a59526fe30e44cf9d</t>
  </si>
  <si>
    <t>['118.240.158.180', '123.241.45.166']</t>
  </si>
  <si>
    <t>72afc79b438c12df7477d8b6a265e55e569e7644</t>
  </si>
  <si>
    <t>['10.0.0.138', '123.195.200.189']</t>
  </si>
  <si>
    <t>d909999b77fce8fbf9d013238f5c65f79291677c</t>
  </si>
  <si>
    <t>['114.45.189.11', '212.26.236.150']</t>
  </si>
  <si>
    <t>82100729509b94bb24e72937bd4953c4b244ef50</t>
  </si>
  <si>
    <t>['92.126.76.34']</t>
  </si>
  <si>
    <t>d90999bd560f53df64cf95849755d9c326f3e795</t>
  </si>
  <si>
    <t>d90996c38835e9863429431b261876165aa4a950</t>
  </si>
  <si>
    <t>a58ad17bf3ef673cd4b536fbff3a0c4aa6b2507e</t>
  </si>
  <si>
    <t>['27.191.199.173', '106.72.44.64', '134.90.156.107', '150.116.168.66']</t>
  </si>
  <si>
    <t>a58ad158c9fa560026bf333ae83d76cc6686702d</t>
  </si>
  <si>
    <t>d90999ac76c000d6a082b94fbea0082f8f4d39bf</t>
  </si>
  <si>
    <t>['123.241.45.166', '133.32.216.0']</t>
  </si>
  <si>
    <t>a58ad21aaefb9fcb32e56cb69f6eba3055340bcb</t>
  </si>
  <si>
    <t>['60.216.120.24', '123.194.159.161']</t>
  </si>
  <si>
    <t>a58ad17948cf98a85d567ad64fd931971119687e</t>
  </si>
  <si>
    <t>72afc7b885b2a27035466f04a9634a2ce06d4654</t>
  </si>
  <si>
    <t>f72a1c847930d020283d2544e64980046e96abeb</t>
  </si>
  <si>
    <t>['54.215.207.56', '154.45.216.225']</t>
  </si>
  <si>
    <t>f6f69554b44a83bcd55352cd8c16dd9742b1b816</t>
  </si>
  <si>
    <t>['27.188.255.140']</t>
  </si>
  <si>
    <t>f72a1ca6b84d61303264994dc1aca9d0c33589d9</t>
  </si>
  <si>
    <t>['202.187.42.200']</t>
  </si>
  <si>
    <t>72a97af6b6ff9898939d430a00e24a234cf06591</t>
  </si>
  <si>
    <t>a548cc932742acec0109e38b237dee2e36cebde8</t>
  </si>
  <si>
    <t>72afc73b5d164f79fe499966b72679a82787160c</t>
  </si>
  <si>
    <t>['46.37.204.85']</t>
  </si>
  <si>
    <t>a58ad249c727ade70ea3936c4c7045d061849edb</t>
  </si>
  <si>
    <t>['99.228.112.106', '153.34.81.36']</t>
  </si>
  <si>
    <t>72afc7f3847241237fcce52f1a3e2f22653d9514</t>
  </si>
  <si>
    <t>a58ad170d869cc18d826fb847deea22c35d0baf0</t>
  </si>
  <si>
    <t>['112.47.70.131', '188.112.171.125']</t>
  </si>
  <si>
    <t>f7a8fedb87c5d605acb859d8a147b715e62337f6</t>
  </si>
  <si>
    <t>['61.223.199.10']</t>
  </si>
  <si>
    <t>af8cb8f08aab37b5fbcafb9feeff2fae250b433c</t>
  </si>
  <si>
    <t>['124.102.240.155']</t>
  </si>
  <si>
    <t>e207923ecca3f43580ed639eb23a392c897dec22</t>
  </si>
  <si>
    <t>d90999a385a24ba43cc43145d24c899c97a813df</t>
  </si>
  <si>
    <t>['125.105.65.67', '174.87.45.59']</t>
  </si>
  <si>
    <t>f72a1ce70a3e8c93a9af96236ff2db2945d63c9f</t>
  </si>
  <si>
    <t>a58ad16dd9ffcc062fd8bd317147b7afee9fc063</t>
  </si>
  <si>
    <t>['5.189.11.44', '115.143.131.150', '154.45.216.223']</t>
  </si>
  <si>
    <t>a58ad12c7e5cf2eb6e5db3420b6144f19f699efa</t>
  </si>
  <si>
    <t>a58ad1774bc9fc7a6a4510c8330e9fc071e214cb</t>
  </si>
  <si>
    <t>['39.119.72.182', '154.45.216.242']</t>
  </si>
  <si>
    <t>a4d6e696031a9c55a2b1d5b945daecf8aa7c4be8</t>
  </si>
  <si>
    <t>['171.80.19.109']</t>
  </si>
  <si>
    <t>a003f66d5e234f58e28a47620b3eb57228e49335</t>
  </si>
  <si>
    <t>a58ad240aea0f118166f1327d8f3820b8a1c9bca</t>
  </si>
  <si>
    <t>d90999c8cc85e56466b32e6e74491bc2d17fa49e</t>
  </si>
  <si>
    <t>['91.207.245.189']</t>
  </si>
  <si>
    <t>a838e20bb3399f7410701ad9991899584f415c81</t>
  </si>
  <si>
    <t>a58ad24a725cd23cd8a8c1a740b1844bef6ce08f</t>
  </si>
  <si>
    <t>a58ad1613aa98c653348757cee84432d552348e9</t>
  </si>
  <si>
    <t>['97.108.29.51']</t>
  </si>
  <si>
    <t>d90999893d5447e2df50186e8c1502a9540732eb</t>
  </si>
  <si>
    <t>f72a1c2009fb93cd64d2140a475562e2c6101556</t>
  </si>
  <si>
    <t>ad721b0e33c7c7db4c1c36ca575cb1d1e76b3919</t>
  </si>
  <si>
    <t>['27.91.87.123']</t>
  </si>
  <si>
    <t>a58ad11beefd09a0b0a57e1690aaf8df3d631c57</t>
  </si>
  <si>
    <t>f72a1ca8dd082c1b2141febbfc452d17c917370f</t>
  </si>
  <si>
    <t>['220.128.118.139']</t>
  </si>
  <si>
    <t>f7212e1ba7d5c5e8eaf20b56f97d79128840cb98</t>
  </si>
  <si>
    <t>['60.69.142.235']</t>
  </si>
  <si>
    <t>a58ad511fa3a2b81df2a6db4c8fd6a646f57f7df</t>
  </si>
  <si>
    <t>['1.250.244.46', '180.111.50.243']</t>
  </si>
  <si>
    <t>f72a1cb8f708abcfb605baa1a167a7f746a39af8</t>
  </si>
  <si>
    <t>['112.23.115.193', '126.237.3.201', '183.193.118.215']</t>
  </si>
  <si>
    <t>a58ad20892002895b6bccbdcebd62fe615e8d2ec</t>
  </si>
  <si>
    <t>['79.165.73.163', '82.120.117.230', '178.170.48.154']</t>
  </si>
  <si>
    <t>f373dec965b2d29aaf070000346e12e139fc6967</t>
  </si>
  <si>
    <t>['36.63.209.22']</t>
  </si>
  <si>
    <t>f72a1cc94a5d4baf725269fe847e73f0b6dae6b7</t>
  </si>
  <si>
    <t>d90999a075da4f6da5fabef34b9a189ee16393fc</t>
  </si>
  <si>
    <t>['3.85.80.230', '106.173.167.19', '112.105.8.60']</t>
  </si>
  <si>
    <t>a58ad16ec88d8d9b4037fcc1cb5a378465cb3f35</t>
  </si>
  <si>
    <t>['116.94.51.232', '154.45.216.247']</t>
  </si>
  <si>
    <t>a58ad2156cda54c93bff9d93d526817d226ce166</t>
  </si>
  <si>
    <t>fba82d225e00c74c95dc1de3aa609ec3fc1a8b7e</t>
  </si>
  <si>
    <t>['82.46.206.127', '154.45.216.200', '180.75.235.135']</t>
  </si>
  <si>
    <t>aa414a80946ed96b3e6e7b030cf992fe66dbe0ad</t>
  </si>
  <si>
    <t>['194.38.2.22']</t>
  </si>
  <si>
    <t>a58ad167398d79a5c3a1a7e12675f40a60390238</t>
  </si>
  <si>
    <t>5c8c459d2ce3a96bd558cbdb575452ebffbb2322</t>
  </si>
  <si>
    <t>['1.247.24.138', '54.215.207.56', '154.45.216.249']</t>
  </si>
  <si>
    <t>72afc7152ff6911ecac5302d0d9531e2cc42bf02</t>
  </si>
  <si>
    <t>['54.215.207.56', '183.179.134.239']</t>
  </si>
  <si>
    <t>72afc703cf2b916460d808cf61cbc94712d6a5e2</t>
  </si>
  <si>
    <t>72afc712ae2ce632c09abfccdc69dcdee9d4ee19</t>
  </si>
  <si>
    <t>['47.154.106.113', '58.213.47.178', '222.79.40.35']</t>
  </si>
  <si>
    <t>9b1e4e6ddc7791c040c38a46a8b2ef67f042bec9</t>
  </si>
  <si>
    <t>['47.186.43.79']</t>
  </si>
  <si>
    <t>a58ad16e6941220b240f255f79a5ba8774505443</t>
  </si>
  <si>
    <t>['37.215.56.224', '49.79.222.146']</t>
  </si>
  <si>
    <t>72afc70764bbd24e7d1882ebb8495d70b5400fd8</t>
  </si>
  <si>
    <t>['101.224.56.57', '114.46.93.203', '212.142.83.13']</t>
  </si>
  <si>
    <t>d90999d14baa10c3000a950ad702639aa7b94e43</t>
  </si>
  <si>
    <t>['106.1.105.213', '124.53.23.141', '154.45.216.209']</t>
  </si>
  <si>
    <t>a58ad176d8365e30b7688603f1a9b1ed5252a9d9</t>
  </si>
  <si>
    <t>['188.162.15.223', '219.79.154.216']</t>
  </si>
  <si>
    <t>f4ea870537fad8cbbd72cc3005d684250d44a036</t>
  </si>
  <si>
    <t>['1.165.113.170', '222.216.22.246']</t>
  </si>
  <si>
    <t>72afc70d41fdaca0b391fc7fc9313cdc6737a6c2</t>
  </si>
  <si>
    <t>['115.138.247.116', '125.120.154.134', '157.147.146.13']</t>
  </si>
  <si>
    <t>fda9094d25c3d8b6cc8fd59662acc4b2a3d1064f</t>
  </si>
  <si>
    <t>['59.78.44.39']</t>
  </si>
  <si>
    <t>a58ad16613d13ffa7106b280b60e301fda8d16bd</t>
  </si>
  <si>
    <t>f72a1ce441d655c80dfae0222b619b36f7fcfc59</t>
  </si>
  <si>
    <t>a6dfcd3f5cecce7a6d0373d46cecbd568dc7b79a</t>
  </si>
  <si>
    <t>a58ad226fbfc47125e0bb5d8eca396e5133b1f79</t>
  </si>
  <si>
    <t>d90999a596e484d89e1b05bd79b6dbdeec258251</t>
  </si>
  <si>
    <t>['171.14.68.0']</t>
  </si>
  <si>
    <t>f72a1c9f60a7dda5d4e30d2e81103fa4946e1f90</t>
  </si>
  <si>
    <t>d7a5ca70714826521fc25df83236d198cb31f865</t>
  </si>
  <si>
    <t>d90999e9257444ad43d3a8f4e88c8178721b5dab</t>
  </si>
  <si>
    <t>['117.87.75.24', '202.111.218.70']</t>
  </si>
  <si>
    <t>a58ad16aa9339975d51da18c8a1a8e29a1f4c98c</t>
  </si>
  <si>
    <t>['42.190.51.80', '117.62.40.23', '126.203.76.248', '219.79.154.216']</t>
  </si>
  <si>
    <t>a58ad221d1a8d4b3c761ac44000d9292bf5c68b0</t>
  </si>
  <si>
    <t>d909999378b01ef36db2e2407bf018dee45493f8</t>
  </si>
  <si>
    <t>d909999005f900f8787cf4b7f2547d28437887d9</t>
  </si>
  <si>
    <t>d90999eef2f8cb6250f66a828c8303f38f6250cc</t>
  </si>
  <si>
    <t>d90999f2bf5d85b2da75f8f843ffbe950fd017d9</t>
  </si>
  <si>
    <t>['124.57.21.120', '219.117.180.246']</t>
  </si>
  <si>
    <t>d8169a70e19a0aaa84aa7e15f59bc1869b5a47ae</t>
  </si>
  <si>
    <t>5c8c41b0c0ecadd048fa6200a142873563dbf855</t>
  </si>
  <si>
    <t>f72a1c2b93a040416d995b524a5a5f3a76f44921</t>
  </si>
  <si>
    <t>d90999883d1e60c8c2190a9619fd2dbd81c6b598</t>
  </si>
  <si>
    <t>a58ad14d29cdc183b7e4725a39db3ff43fd75eb5</t>
  </si>
  <si>
    <t>['2.30.50.8', '116.94.218.215']</t>
  </si>
  <si>
    <t>a58ad21d879cf69aa9bf43f2cfe3d4112ba03fa3</t>
  </si>
  <si>
    <t>a58ad106c17f08391d907fa326bedacc822f075d</t>
  </si>
  <si>
    <t>72afc7b9e6267dc29d5d0c84ee15bd11962fa6d6</t>
  </si>
  <si>
    <t>a58ad275832c51f205c100ab8f21c8d5c5ddd641</t>
  </si>
  <si>
    <t>72afc71ebd2847734cc21ba46384b65a09e0131a</t>
  </si>
  <si>
    <t>['3.87.29.41', '36.237.178.60']</t>
  </si>
  <si>
    <t>a58ad12928db1172c9545356a8a3afff9df8e030</t>
  </si>
  <si>
    <t>a58ad20a650aa56d7f07350fce9823955424bd27</t>
  </si>
  <si>
    <t>['14.8.102.192', '106.72.196.227']</t>
  </si>
  <si>
    <t>72ac410ae9b3a942c40a3a61b95d2ddfd1b132a6</t>
  </si>
  <si>
    <t>['171.33.252.147']</t>
  </si>
  <si>
    <t>f72a1cdc556abf9120d52304350cb8d96b8de3a5</t>
  </si>
  <si>
    <t>f72a1ae8fb0ede6aebd8867e1df1e56be20a1a4a</t>
  </si>
  <si>
    <t>f72a1c7351b5fa0d56b57dbc7b5b9afb288f9d17</t>
  </si>
  <si>
    <t>d90999c4da93ef6b6b38b7776f0aa1088d583163</t>
  </si>
  <si>
    <t>['202.111.218.70', '222.214.6.14']</t>
  </si>
  <si>
    <t>f343a8b66b43b0677970b8724bf6ac0d59856858</t>
  </si>
  <si>
    <t>['3.84.229.94', '70.79.250.16']</t>
  </si>
  <si>
    <t>72afd307eac50508eaa85a92d58c79c125628960</t>
  </si>
  <si>
    <t>['5.127.221.231']</t>
  </si>
  <si>
    <t>a58ad169cc43aaf5e1f716a94d55742b7799b046</t>
  </si>
  <si>
    <t>['116.114.76.229', '201.17.89.0']</t>
  </si>
  <si>
    <t>a58ad2292c363ef2cf6c28e385f4c1c055829869</t>
  </si>
  <si>
    <t>d90999c6e234b55bef72e432ec52e7bc1df7fed2</t>
  </si>
  <si>
    <t>['91.234.192.234', '121.114.112.220', '133.32.224.155']</t>
  </si>
  <si>
    <t>f72a1c9318001f13a23e6b775f7e8a894bc86113</t>
  </si>
  <si>
    <t>['194.60.86.26']</t>
  </si>
  <si>
    <t>d909999a1f9df69f045fe16674157e8054e9c9ed</t>
  </si>
  <si>
    <t>['106.173.167.19', '218.91.156.99', '218.252.161.28']</t>
  </si>
  <si>
    <t>a58ad17b47d682125efe96d61f68c981966cfd42</t>
  </si>
  <si>
    <t>['3.88.1.252', '39.123.29.113']</t>
  </si>
  <si>
    <t>d90999d2815e3dc98d82d55240c3b39f0de704ed</t>
  </si>
  <si>
    <t>['88.208.218.108', '178.206.86.12']</t>
  </si>
  <si>
    <t>72afc7f96eae7792cb3ac8ab37fb72f29c2bfe20</t>
  </si>
  <si>
    <t>['54.215.207.56', '218.187.82.195']</t>
  </si>
  <si>
    <t>d90999812ec68b6271c1cfaee0faf3cc65951e23</t>
  </si>
  <si>
    <t>['54.215.207.56', '60.1.94.248', '61.70.200.137']</t>
  </si>
  <si>
    <t>f72a1c8afecd587755d6726b6711807a05385dd5</t>
  </si>
  <si>
    <t>eaf96d2d376295fa9e30db10be0bb9bbc38b68c9</t>
  </si>
  <si>
    <t>['36.235.133.169', '113.91.54.8', '183.69.221.192']</t>
  </si>
  <si>
    <t>d90999aca6c15146f8f9bbbb36baec8e99b5db46</t>
  </si>
  <si>
    <t>f72a1c891948cf921133cf23d379d3ec8078ccf3</t>
  </si>
  <si>
    <t>a58ad14216e3986eed36c4714e442ce8382503ef</t>
  </si>
  <si>
    <t>d90999a6fe613f788e6f0597791183a7055c3c97</t>
  </si>
  <si>
    <t>ad007265e1f4652270ab41fe3c76921532b511a2</t>
  </si>
  <si>
    <t>['211.207.118.73']</t>
  </si>
  <si>
    <t>d90999b1cf32df4333be98a5554b340b4a31ed69</t>
  </si>
  <si>
    <t>['125.178.127.182', '176.57.72.23']</t>
  </si>
  <si>
    <t>f72a1cadcfa441b0ea2b2aea20957de843d425af</t>
  </si>
  <si>
    <t>['87.120.178.124']</t>
  </si>
  <si>
    <t>a9efad3128b9e8e0d071c4433852682ad5a7e8e8</t>
  </si>
  <si>
    <t>['61.140.40.197', '103.122.159.233', '113.105.186.154', '154.45.216.202', '182.161.156.100']</t>
  </si>
  <si>
    <t>f72a1cd1c32cb838baa6a53c06e4f426bce5000b</t>
  </si>
  <si>
    <t>f72a1c18014596f3e4e8d2dff82f7d93bee4aae7</t>
  </si>
  <si>
    <t>['36.237.139.98', '211.245.205.8']</t>
  </si>
  <si>
    <t>a58ad167f37d8ca52c9531faae326d1393c48af7</t>
  </si>
  <si>
    <t>['119.123.43.166', '154.45.216.230']</t>
  </si>
  <si>
    <t>d90999e5b81a285b772ade304e17c2a973bddebf</t>
  </si>
  <si>
    <t>['95.54.159.6', '223.137.85.163']</t>
  </si>
  <si>
    <t>f72a1cb2a1b43c2c5785ab7f5635568a315d0429</t>
  </si>
  <si>
    <t>d90999fbc32f64b8b98eea6d2a13bb371192c11a</t>
  </si>
  <si>
    <t>a58ad16291cfa220a958467a925187b38621b997</t>
  </si>
  <si>
    <t>72afc74ed2e889f620e8582f55cace069686793b</t>
  </si>
  <si>
    <t>a58ad16ec61899ceaeb5b0739fb34a18f14147ca</t>
  </si>
  <si>
    <t>d9099c59f1e030a6e8ecfe0a4a1fd84086088b13</t>
  </si>
  <si>
    <t>['146.70.61.147']</t>
  </si>
  <si>
    <t>f72a1723531fb1a807edf71ca0fd31bf32dc9f40</t>
  </si>
  <si>
    <t>d909999e746380014fe28168c12ca7a39a3d13b9</t>
  </si>
  <si>
    <t>['45.8.68.141']</t>
  </si>
  <si>
    <t>e36e87d421e69339b3578cd97d23835b1f2c4ace</t>
  </si>
  <si>
    <t>['34.226.220.231', '54.215.207.56']</t>
  </si>
  <si>
    <t>f72a1cb2c741b335b1226ee6f72128138374b512</t>
  </si>
  <si>
    <t>a58ad23ac5d8e4a61cef56cf1b3740cd9ee6b031</t>
  </si>
  <si>
    <t>['154.45.216.233', '154.45.216.247']</t>
  </si>
  <si>
    <t>f72a1c8018614f6a935ac85c81d76389644a252d</t>
  </si>
  <si>
    <t>a58ad267db82ea1436e900381ae17efeb6f02956</t>
  </si>
  <si>
    <t>['154.45.216.209', '188.26.219.27']</t>
  </si>
  <si>
    <t>f72a1c991d15c708c9296af5639e916426457dca</t>
  </si>
  <si>
    <t>d90999f0a02336052522c57c649db5991ea50ec0</t>
  </si>
  <si>
    <t>a58ad16e3e3c5336d0dd730220b95d3a96d73b85</t>
  </si>
  <si>
    <t>cdb2e3812a0b3cc9609df97c26d636b7d864be23</t>
  </si>
  <si>
    <t>['60.53.146.173', '114.46.131.103', '220.136.43.219']</t>
  </si>
  <si>
    <t>72afc7cdf2ee3fd4fe80535a959aff1d0fc36be8</t>
  </si>
  <si>
    <t>['154.45.216.224', '154.45.216.243']</t>
  </si>
  <si>
    <t>72afc758bb64bc8a2cadaf07d4432c4fae1345e6</t>
  </si>
  <si>
    <t>f72a1c8b970633ad3857ef2e8af49a434170f86b</t>
  </si>
  <si>
    <t>['58.214.53.219']</t>
  </si>
  <si>
    <t>a58ad25d95e96786f1516df0c22b4df1cec15ab5</t>
  </si>
  <si>
    <t>['156.146.34.95', '221.195.44.107']</t>
  </si>
  <si>
    <t>d9099982f03abbd561753762447fe0aa1f8e53f0</t>
  </si>
  <si>
    <t>a58ad210281206a0d63b6c8ee63b1074c90f5b01</t>
  </si>
  <si>
    <t>['154.45.216.216', '188.162.39.163']</t>
  </si>
  <si>
    <t>d95ade7cfd702ad85d9d000a623886cbd43c985f</t>
  </si>
  <si>
    <t>['27.242.200.175', '172.19.15.194']</t>
  </si>
  <si>
    <t>a58ad14423841944ac60892177799d072ac9435f</t>
  </si>
  <si>
    <t>['5.228.91.51', '67.218.248.35', '188.26.219.27']</t>
  </si>
  <si>
    <t>a58ad261681c338cb5562a2d73fbd0cff83b5568</t>
  </si>
  <si>
    <t>f72a1cbe61bd434728b24420a3cf7c0eedd2db48</t>
  </si>
  <si>
    <t>72afc7ea53feec66106d07e06ebc310af6290d03</t>
  </si>
  <si>
    <t>f72a1cf9e892f090e95df3acc2795a7d47b7fb8b</t>
  </si>
  <si>
    <t>5c8c81fe6a27e341fe7667758016a4e4e2cfa2b3</t>
  </si>
  <si>
    <t>f72a1cb05823a857c08bae44124f28af523ae800</t>
  </si>
  <si>
    <t>d90999c3a72cddf543db991b81e69153d0aefd1f</t>
  </si>
  <si>
    <t>72af1479d8a4653510f1bba346367d90688c8a81</t>
  </si>
  <si>
    <t>['113.200.150.146', '113.238.54.105', '116.140.58.58', '161.81.39.194', '221.221.48.150']</t>
  </si>
  <si>
    <t>d90999a211a3ed0de08db13e807ef0dd74aaffe0</t>
  </si>
  <si>
    <t>a58ad224d39d89ec150103754ca4adf055bc466a</t>
  </si>
  <si>
    <t>a58ade7453554caf8153e02a873ee0b3d9b2f933</t>
  </si>
  <si>
    <t>b431210197a4069439507b4ea2074170d0dc36cb</t>
  </si>
  <si>
    <t>['14.13.163.160']</t>
  </si>
  <si>
    <t>f72a1c08302689a6919c03f85012dae4621ec442</t>
  </si>
  <si>
    <t>['54.215.207.56', '154.45.216.231']</t>
  </si>
  <si>
    <t>72af0c16533ef87965e0ab09cd25afbb28bcccf8</t>
  </si>
  <si>
    <t>72afc76425c585ffa9ad86cfc72b71f7e1532f99</t>
  </si>
  <si>
    <t>9fa97be4882def2078fe02260fe8d362c8a06871</t>
  </si>
  <si>
    <t>d9099999c26cb5d07e9af3a4494505623fb69aea</t>
  </si>
  <si>
    <t>['36.228.46.97', '36.228.122.54']</t>
  </si>
  <si>
    <t>72afc7e8ebbc0c4eb5a6711c7511e3dc5211090b</t>
  </si>
  <si>
    <t>f72a1ca3c3f356010dee06eace498030de910d33</t>
  </si>
  <si>
    <t>['58.39.122.236', '112.47.213.165', '122.45.205.177', '203.213.77.3']</t>
  </si>
  <si>
    <t>a58ad177bcb2e821cbc54a5c0f4621544df5cfe3</t>
  </si>
  <si>
    <t>72afc7eacf167a08198b8b696c27f0602712ef1d</t>
  </si>
  <si>
    <t>['111.249.191.110', '154.45.216.247']</t>
  </si>
  <si>
    <t>a58ad1752cd4a9ad976752fe752e3d033ea5a415</t>
  </si>
  <si>
    <t>['117.62.40.23', '154.45.216.216']</t>
  </si>
  <si>
    <t>a58ad261dd1804d6e4f1128ff25f13f2a8e0fd80</t>
  </si>
  <si>
    <t>['87.209.119.121', '106.73.130.33']</t>
  </si>
  <si>
    <t>f72a1cf2e4e42e5e2fbbc8024541dd0457aefc1c</t>
  </si>
  <si>
    <t>d90999e11df775f17d3f2e2f67e9d8c6cbe7897b</t>
  </si>
  <si>
    <t>['111.194.190.109']</t>
  </si>
  <si>
    <t>d909998a00457a491ce55775f3a002a4cd8e837d</t>
  </si>
  <si>
    <t>['54.215.207.56', '115.196.124.66']</t>
  </si>
  <si>
    <t>a58ad26e5a5a184541ba229bf4c41ff53992372a</t>
  </si>
  <si>
    <t>f72a1cc6be178dce0a86042a749ffa64fcc1609a</t>
  </si>
  <si>
    <t>f72a1c887bd50c88804142e78790339ad4b03892</t>
  </si>
  <si>
    <t>['113.119.198.149', '188.147.37.0']</t>
  </si>
  <si>
    <t>d90999891fc7e57be916f3c2b3664bfeb3cb12de</t>
  </si>
  <si>
    <t>['116.9.121.30', '176.108.234.245', '219.117.180.246']</t>
  </si>
  <si>
    <t>f72a1c11ffa541312172e1cf040c3ce3218f3090</t>
  </si>
  <si>
    <t>a58ad16d86ee9cf7852658e941226c11b99d4503</t>
  </si>
  <si>
    <t>9826cd93dae7883cebab75fcf4d1eaaf1b370661</t>
  </si>
  <si>
    <t>['118.233.32.194', '140.250.117.65']</t>
  </si>
  <si>
    <t>f72a1cf86b6b13bfaf81c785c418521d77a70424</t>
  </si>
  <si>
    <t>d90999be7b72d1996982e7963cd913ab52de890d</t>
  </si>
  <si>
    <t>['154.45.216.200', '184.22.148.96', '219.117.180.246']</t>
  </si>
  <si>
    <t>a58ad267ab75375c527dfc3ea9f6e6f5a34a2cfe</t>
  </si>
  <si>
    <t>['182.129.37.65', '188.26.219.27']</t>
  </si>
  <si>
    <t>f72a1c9b806758d90fd0e481e43f989d1a761e7d</t>
  </si>
  <si>
    <t>d980d9ecb33b26441497fd6d863f57201d2507e2</t>
  </si>
  <si>
    <t>['46.46.57.212', '154.45.216.225', '221.118.118.113']</t>
  </si>
  <si>
    <t>a58ad17ddc85937b7034319b4f60c484c105fc07</t>
  </si>
  <si>
    <t>['5.8.38.187', '101.93.82.75', '124.244.69.117', '160.20.40.183', '213.87.101.136']</t>
  </si>
  <si>
    <t>988d8efbb793cc715fd300324d67574a107281c0</t>
  </si>
  <si>
    <t>['54.215.207.56', '114.46.165.88', '222.208.179.123']</t>
  </si>
  <si>
    <t>d909999c25afbb3888ffdf493706c0f99cd7331d</t>
  </si>
  <si>
    <t>a9dc5bc62fc063fa2c0e65e5f78039b0a1bf9633</t>
  </si>
  <si>
    <t>['116.10.96.216', '153.214.72.90']</t>
  </si>
  <si>
    <t>72afc7be6be3aa25247796601d387c244dcb75a2</t>
  </si>
  <si>
    <t>d90999f57eaeaef4eb33a6ba1f82f0c54d3b8ca0</t>
  </si>
  <si>
    <t>['1.64.6.185', '69.158.13.159']</t>
  </si>
  <si>
    <t>f72a1c0813d52fcf8a357682a06d21361ad804be</t>
  </si>
  <si>
    <t>['54.215.207.56', '126.237.3.201']</t>
  </si>
  <si>
    <t>a58ad266a87469ab7db1033d2c910d2f89fb7836</t>
  </si>
  <si>
    <t>['184.160.252.98']</t>
  </si>
  <si>
    <t>a58ad0a6923d8cb257983ee680aa546bb2173c18</t>
  </si>
  <si>
    <t>e671b1d31a3975eecfe4933f76841c411e6756ff</t>
  </si>
  <si>
    <t>72afc7853e96bc8c8e09d6e10197e29da10fb600</t>
  </si>
  <si>
    <t>72afc79c19dea6bfc15dc8e850e24a98d3c647b9</t>
  </si>
  <si>
    <t>f72a1cbe94ba6c5c15aa0a8928fdae03b7b8d778</t>
  </si>
  <si>
    <t>d90999e422b57cdda1c53c1336977dd5d947272f</t>
  </si>
  <si>
    <t>a6e40c44f759b443dcc1647dd65e965b671b47ae</t>
  </si>
  <si>
    <t>['95.143.218.238', '222.131.8.163']</t>
  </si>
  <si>
    <t>72afc7786c386b3731a6acb8c19c2171fad1ea10</t>
  </si>
  <si>
    <t>['37.63.10.132', '174.95.136.34']</t>
  </si>
  <si>
    <t>a58ad27b2e51b01f83db7c0c87c84a41445ac4c2</t>
  </si>
  <si>
    <t>['89.151.179.33', '154.45.216.209']</t>
  </si>
  <si>
    <t>c95d2730fc144d9fb5bbf589aba84eef53f17721</t>
  </si>
  <si>
    <t>['117.135.82.63']</t>
  </si>
  <si>
    <t>d90999abbeab9248f9b16d603a04dde25de92a8b</t>
  </si>
  <si>
    <t>['49.36.223.218']</t>
  </si>
  <si>
    <t>d9099988ff22bced65fcaf439e668d2797ec731b</t>
  </si>
  <si>
    <t>['82.129.186.65', '154.45.216.249']</t>
  </si>
  <si>
    <t>a58ad2686e83c5ecfe0732f85e2ce25c82e91ecf</t>
  </si>
  <si>
    <t>a58ad2567b9803be7784bc77c5e6cad513bef052</t>
  </si>
  <si>
    <t>['54.215.207.56', '84.50.66.90', '99.228.62.46', '154.45.216.223']</t>
  </si>
  <si>
    <t>72afc7fb145fc161fcfeb474583e3a23feb822c2</t>
  </si>
  <si>
    <t>['1.242.22.90', '37.29.88.16', '213.87.153.9']</t>
  </si>
  <si>
    <t>a58ad17dc5d47b1f4b067a84c85f6c47f1cfefd2</t>
  </si>
  <si>
    <t>f72a1c2fe96b7fc23568cb6172b1efd591b73e2d</t>
  </si>
  <si>
    <t>f72a1c8cb36b2b2b161c3a2c08b3a03c7eeab7cc</t>
  </si>
  <si>
    <t>['84.17.43.99', '177.70.93.199', '221.225.230.29']</t>
  </si>
  <si>
    <t>d880ac6b9b20b557caa2f45d0a71932859e04469</t>
  </si>
  <si>
    <t>['175.123.45.11']</t>
  </si>
  <si>
    <t>a58ad1001a16501958d1378393771f787a45d8bb</t>
  </si>
  <si>
    <t>['49.159.84.199', '202.45.173.105']</t>
  </si>
  <si>
    <t>a58ad17d6386701777012f51ce9f0c8c8dc8f0ee</t>
  </si>
  <si>
    <t>a58ad160440e9edd91c603e616eba561ccb86d9e</t>
  </si>
  <si>
    <t>f72a1c80fafe9772d1281e314968263acd327bbe</t>
  </si>
  <si>
    <t>['94.251.142.105']</t>
  </si>
  <si>
    <t>9498128e216c4909a001809bde20d85e05beeefe</t>
  </si>
  <si>
    <t>['46.138.197.40', '58.152.152.78']</t>
  </si>
  <si>
    <t>d90999bf253232432a28df50aca7e96829a43acd</t>
  </si>
  <si>
    <t>['37.212.36.184', '82.129.186.65']</t>
  </si>
  <si>
    <t>f72a1cf281fd0884ec7fd70a94fc6d917c9c4c83</t>
  </si>
  <si>
    <t>83c52da39b6c3441355099a458947d71ed305438</t>
  </si>
  <si>
    <t>['39.172.22.39', '154.45.216.245']</t>
  </si>
  <si>
    <t>a58ad178f79954628b8073bb4478c6a12f78c57b</t>
  </si>
  <si>
    <t>a5e33671d889cc819d5914a04b2a596a85cf2c04</t>
  </si>
  <si>
    <t>['110.225.215.218', '111.243.176.85', '152.37.123.61']</t>
  </si>
  <si>
    <t>72afc780df26a27b009c12b01d81ecd7ff11675a</t>
  </si>
  <si>
    <t>72afc74ee96ec518c002076c9f16d352ad2ea102</t>
  </si>
  <si>
    <t>dae787519e3e287bcc7d0bb4a0a9dd559801e6c0</t>
  </si>
  <si>
    <t>['54.215.207.56', '171.96.73.64']</t>
  </si>
  <si>
    <t>a58ad22cb1c8a5c72f3507f11ece12abdf15e2e6</t>
  </si>
  <si>
    <t>a7cd4fdf73df33c2389b4920d3b7bd67c2713830</t>
  </si>
  <si>
    <t>['201.108.1.49', '221.187.33.65']</t>
  </si>
  <si>
    <t>0e2c8e86fc57d82665ed2e152d18f50f74485416</t>
  </si>
  <si>
    <t>['89.188.169.96', '109.95.35.214', '154.45.216.211', '186.224.25.242', '195.154.181.225']</t>
  </si>
  <si>
    <t>e3fe4de7f2b10f1a68b589a326b5773857117ba1</t>
  </si>
  <si>
    <t>['27.154.243.18']</t>
  </si>
  <si>
    <t>d90999cd355b5f37937490ed665aeec1ca0d81e3</t>
  </si>
  <si>
    <t>['122.238.171.13']</t>
  </si>
  <si>
    <t>d90999d78c3396738cac9bd983a516d6393dc17b</t>
  </si>
  <si>
    <t>['182.220.87.177', '210.6.53.123']</t>
  </si>
  <si>
    <t>89cecbf16a66b3c6496559559b05eecaeee32a0a</t>
  </si>
  <si>
    <t>['60.236.230.222']</t>
  </si>
  <si>
    <t>f72a1ccfc6f76f47e7cfffb8f3c60e5dc1e26d51</t>
  </si>
  <si>
    <t>d90999b1be60ac4b77e839bbdfcbf636e4f9a30f</t>
  </si>
  <si>
    <t>f72a1ce6019494ac006872402e114b6c46f608a8</t>
  </si>
  <si>
    <t>['154.45.216.209', '180.129.115.207']</t>
  </si>
  <si>
    <t>a58ad22ed02f6451a800f8cb97a7654b525826a7</t>
  </si>
  <si>
    <t>f72a1cf250d01e086b0c4875178301f1eef79ccb</t>
  </si>
  <si>
    <t>f72a1ce460575ff17199b5a1a59c68c3262b7d84</t>
  </si>
  <si>
    <t>f72a1cdea95e3fde7777690066cde9f37b492fc9</t>
  </si>
  <si>
    <t>72afc771831c31b5f9657a0a8be4e21a91f46c55</t>
  </si>
  <si>
    <t>d90999c80191411d284e52bc90e72ecc2ec2602e</t>
  </si>
  <si>
    <t>['178.40.246.37']</t>
  </si>
  <si>
    <t>a58ad23064e6c328227a0dca7c488ab22f7eb5b2</t>
  </si>
  <si>
    <t>['61.64.29.202', '181.209.107.109']</t>
  </si>
  <si>
    <t>a58ad2cca8976663393b9133ac15ba869e8a6631</t>
  </si>
  <si>
    <t>['14.13.56.224']</t>
  </si>
  <si>
    <t>bb3c6a0cd1ed37c0451f43b4e69147fc9ae3eaa4</t>
  </si>
  <si>
    <t>['124.126.128.91', '154.45.216.209']</t>
  </si>
  <si>
    <t>d909c88f14693241556eefeb9869e02a28ea5b4b</t>
  </si>
  <si>
    <t>a58ad20abb1914ded2b747d8c313a90a81c4628b</t>
  </si>
  <si>
    <t>9a715cbe77cd3ce8d0f1d27421fb05e0f6adfd04</t>
  </si>
  <si>
    <t>f72a1c20a656045c8065598946b9e1fbb8ce192e</t>
  </si>
  <si>
    <t>852d9df25c932ebc466730f1ae89d64e5eb1cecd</t>
  </si>
  <si>
    <t>['60.0.214.56', '121.226.49.195', '154.45.216.250']</t>
  </si>
  <si>
    <t>a5b5fad8df7962dd9780287dfe023b1feb6930b6</t>
  </si>
  <si>
    <t>f08e98431eb450705d616a9b5c52eda88ca353f2</t>
  </si>
  <si>
    <t>f72a1cb977716b2395a20df18126b37c9c51521a</t>
  </si>
  <si>
    <t>72afc736a6cdd71a2df0d090acfc7afdaf3ddd50</t>
  </si>
  <si>
    <t>['77.51.13.61']</t>
  </si>
  <si>
    <t>a58ad12247a3caacb7217effd6ccf8165bc1c457</t>
  </si>
  <si>
    <t>['27.189.33.121', '36.54.108.76', '115.41.117.102']</t>
  </si>
  <si>
    <t>a58ad2415b2cb3848156888f00dcedf78e576280</t>
  </si>
  <si>
    <t>9ca9fb6c8105b0e63be14896009c0d1da3da98bc</t>
  </si>
  <si>
    <t>8853800d69f6149ac92958c30a80920991743893</t>
  </si>
  <si>
    <t>['82.200.31.8', '154.45.216.224']</t>
  </si>
  <si>
    <t>d90999922c355410ca2c8e0e7f473d38e4ed7ee2</t>
  </si>
  <si>
    <t>['180.102.205.143']</t>
  </si>
  <si>
    <t>d943e5340ca5f6ef3d1c5ed7b963eb5bd763282b</t>
  </si>
  <si>
    <t>f72a1c5d053e5dab956d2c9cb697f4fb6a95ccd8</t>
  </si>
  <si>
    <t>9cf18c5687a222ed83e4ba770e1add7aa8dfd22d</t>
  </si>
  <si>
    <t>['67.45.112.44']</t>
  </si>
  <si>
    <t>a5cabc2b9d7576f751cb8ce632bc0da0f847c359</t>
  </si>
  <si>
    <t>['211.201.191.17']</t>
  </si>
  <si>
    <t>f72a1cc1e851087885a6220fd5240ad6ab85b42c</t>
  </si>
  <si>
    <t>['133.155.75.76', '154.45.216.221']</t>
  </si>
  <si>
    <t>a58a943edc421be0ea4a01e2220569ad1897195d</t>
  </si>
  <si>
    <t>f9c60c974bb1ba46c3cc9d606dc07b512a8d203e</t>
  </si>
  <si>
    <t>['112.255.183.208']</t>
  </si>
  <si>
    <t>a58ad25489e3c1613f385f9d534e6229313dc016</t>
  </si>
  <si>
    <t>a30664e43ac4c6a8cdb5d46fdc73637411f1579c</t>
  </si>
  <si>
    <t>['3.85.21.143', '121.153.201.115', '211.201.199.24', '219.249.58.159']</t>
  </si>
  <si>
    <t>a58ad16af8579b457176100c3b29b7c3e39a829e</t>
  </si>
  <si>
    <t>['61.65.224.152', '116.113.217.9']</t>
  </si>
  <si>
    <t>a58ad217c373cca4635195b588bd00c5fadaef30</t>
  </si>
  <si>
    <t>['58.176.113.69', '154.45.216.218', '190.22.28.204']</t>
  </si>
  <si>
    <t>a58ad21f1858b2187612823cb4ef90223bab3dbc</t>
  </si>
  <si>
    <t>9cbb71de7968d1c9c83dddecda51a2712df70747</t>
  </si>
  <si>
    <t>['77.99.237.174']</t>
  </si>
  <si>
    <t>a58ad16d9b5f6da6ecdc22aaaa9fa6e74dcd9818</t>
  </si>
  <si>
    <t>['5.8.38.187', '154.45.216.247', '219.79.154.216']</t>
  </si>
  <si>
    <t>a58ad2051c3ca226c998859882e37e206b6f5161</t>
  </si>
  <si>
    <t>a58ad2101fd6289ff1340e49699f064d1953a5f2</t>
  </si>
  <si>
    <t>['37.144.33.219', '54.215.207.56']</t>
  </si>
  <si>
    <t>a58ad23fdb3c9a6cf960fe9559ea21fe2c39f07a</t>
  </si>
  <si>
    <t>f72a1cdd2660016c90a0580c464aeb4e4ce9110d</t>
  </si>
  <si>
    <t>['121.166.8.136']</t>
  </si>
  <si>
    <t>a59344994c6232eb7e835ec356fb83c8a479dc93</t>
  </si>
  <si>
    <t>['37.1.39.174', '54.215.207.56', '86.242.101.89', '188.119.22.238']</t>
  </si>
  <si>
    <t>f6a5bcc2908626966cbb2a036fe3ae0d34c25885</t>
  </si>
  <si>
    <t>['106.244.161.92', '178.184.248.126']</t>
  </si>
  <si>
    <t>f72a1ca58f6b1439866394737b1704e2c09f21d3</t>
  </si>
  <si>
    <t>['114.226.247.28', '193.116.125.244']</t>
  </si>
  <si>
    <t>d90999f25ecd81862a5ca60ac84fac4fd4bd3e23</t>
  </si>
  <si>
    <t>['61.177.125.174']</t>
  </si>
  <si>
    <t>72afc776e822f04817d0f8c9882400e88822cf23</t>
  </si>
  <si>
    <t>['154.45.216.207', '202.219.38.131']</t>
  </si>
  <si>
    <t>d90999c1e96739e84aa0affc709f9ecd4e38de1a</t>
  </si>
  <si>
    <t>['58.234.129.233', '151.234.166.40']</t>
  </si>
  <si>
    <t>a58ad2796ecf5e926cc6edb276645feae2d7e2bd</t>
  </si>
  <si>
    <t>['99.228.112.106', '119.237.162.17']</t>
  </si>
  <si>
    <t>72afc7687fccb736e30e7c734d299121baf66240</t>
  </si>
  <si>
    <t>a58ad17ff205d5bb95ceb46ede36dfdc858f6bea</t>
  </si>
  <si>
    <t>['78.37.90.67']</t>
  </si>
  <si>
    <t>d90999b618a88d2af5070156bb4f8f644dd21e58</t>
  </si>
  <si>
    <t>['106.81.216.118', '178.72.68.158']</t>
  </si>
  <si>
    <t>d90999c2ac520e00451a2e54b391240c7e0ae51e</t>
  </si>
  <si>
    <t>d90999a8d7a9ab69fdc921e86de9ce072f413e5b</t>
  </si>
  <si>
    <t>d90999a3a2de9145674ac4d15237f557df8a4490</t>
  </si>
  <si>
    <t>['54.196.50.46']</t>
  </si>
  <si>
    <t>d909998554eb8e084138fd9f5aa23ce9c24f7d83</t>
  </si>
  <si>
    <t>a58ad1d503b752acf67eb72843906383c64ab9e7</t>
  </si>
  <si>
    <t>['37.145.138.67', '120.231.136.231', '194.44.19.199']</t>
  </si>
  <si>
    <t>d60da3171a4ef723e422bc8c927857d317f2f79c</t>
  </si>
  <si>
    <t>['54.215.207.56', '119.197.231.203', '126.95.39.82']</t>
  </si>
  <si>
    <t>a58ad16bb31c0669556643e916ee762ad2a976ad</t>
  </si>
  <si>
    <t>['154.45.216.223', '221.238.22.202']</t>
  </si>
  <si>
    <t>72afc75046c482f1bb839132df5dda675d66c38e</t>
  </si>
  <si>
    <t>['80.80.133.94', '125.120.154.134', '174.95.136.34', '178.121.14.106']</t>
  </si>
  <si>
    <t>ccc4d79d7ba1e114393dbf07add95943eaf9ed14</t>
  </si>
  <si>
    <t>f67a7932db030c512940eb612ac7eddbf0934b82</t>
  </si>
  <si>
    <t>['1.169.117.253']</t>
  </si>
  <si>
    <t>a58ad104e4e6710d428009c01f034f0ec4781bef</t>
  </si>
  <si>
    <t>['54.215.207.56', '115.218.207.180', '120.201.0.136']</t>
  </si>
  <si>
    <t>a58ad20d133823eac769c2202ef3274a40db3e60</t>
  </si>
  <si>
    <t>['125.111.167.42']</t>
  </si>
  <si>
    <t>8493489973761fafb695466b5d760719ed53df9e</t>
  </si>
  <si>
    <t>['119.129.117.185', '120.226.28.48', '154.45.216.224', '223.67.193.124']</t>
  </si>
  <si>
    <t>d90999a962b9de2250663dff3964adae5a7d9b0b</t>
  </si>
  <si>
    <t>f74690983f9757b22cc61bf49457d74352fb10ec</t>
  </si>
  <si>
    <t>['114.82.103.0']</t>
  </si>
  <si>
    <t>f72a1c9b9cc0a3a9202596aac8d6d789fb9d360a</t>
  </si>
  <si>
    <t>d90999976476f1d93dfc52b02f2f0325b0450f80</t>
  </si>
  <si>
    <t>['124.77.27.166']</t>
  </si>
  <si>
    <t>a58ad17622fe17465127cf493aeb47fcafe20895</t>
  </si>
  <si>
    <t>['27.191.199.173', '125.77.84.196']</t>
  </si>
  <si>
    <t>a58ad2258440023a9110fb0e4b3d417f954257e4</t>
  </si>
  <si>
    <t>['89.151.179.33', '154.45.216.209', '218.164.67.60']</t>
  </si>
  <si>
    <t>a58ad166569feffb5ce5009d14b60573589a7173</t>
  </si>
  <si>
    <t>f72a1cab790fbd40143592b5a2618c2c1251db3a</t>
  </si>
  <si>
    <t>['58.80.134.203', '119.194.181.211', '121.112.200.42']</t>
  </si>
  <si>
    <t>dec5a38d68b5a0acffa7996380f4b7b0c7b0b6c0</t>
  </si>
  <si>
    <t>['182.130.213.15', '192.36.27.61']</t>
  </si>
  <si>
    <t>a58ad17775864101cf32e49b459b9aba39dadf0c</t>
  </si>
  <si>
    <t>['35.206.215.134', '39.112.119.67', '78.157.235.91']</t>
  </si>
  <si>
    <t>f72a1c4f7c49c64589adf4a0a6d3284f5e3d0f1d</t>
  </si>
  <si>
    <t>a58ad177299cd40e93bf2b4dc2ea75a513c174a3</t>
  </si>
  <si>
    <t>['123.97.98.156']</t>
  </si>
  <si>
    <t>72afc7debfc1f3f9e2d894a3c58426d119718481</t>
  </si>
  <si>
    <t>b718ca92702797e77d1d9c008e3e5d6b94233d90</t>
  </si>
  <si>
    <t>['61.64.5.179', '154.45.216.223']</t>
  </si>
  <si>
    <t>b9106cdd0849706f561dd34f1fb15b3e873f6a90</t>
  </si>
  <si>
    <t>['14.221.172.60', '113.66.200.136']</t>
  </si>
  <si>
    <t>d90999ffb802679d0d3053d6bf35a8093a456c60</t>
  </si>
  <si>
    <t>a58ad20238ec03235a3a9d596ada143d1aff52e0</t>
  </si>
  <si>
    <t>a58ad2287386452ef9e11d2519f6730463aea62e</t>
  </si>
  <si>
    <t>['154.45.216.200', '222.94.228.137']</t>
  </si>
  <si>
    <t>f72a1c6fcaad513dc075568ca528e28b6a4fb18e</t>
  </si>
  <si>
    <t>a58ad25c1e50c5a257c997a9bb43c1ef05830e66</t>
  </si>
  <si>
    <t>d909998ebe8ebd8461925e6f2c3a69dbe9086ff0</t>
  </si>
  <si>
    <t>d90999fc704069b87c42b88dc0eefd9f7f0098d9</t>
  </si>
  <si>
    <t>['188.162.229.169', '222.173.59.2']</t>
  </si>
  <si>
    <t>a58ad109cbbe031e5447fe55c44c64f7c4c9236e</t>
  </si>
  <si>
    <t>['5.140.69.196', '54.215.207.56', '125.125.156.167', '223.80.192.18']</t>
  </si>
  <si>
    <t>f72a1ccaa7d3922b61f28d4deb59c019775788c0</t>
  </si>
  <si>
    <t>['120.85.125.41']</t>
  </si>
  <si>
    <t>a58ad235f5b58229ebfa0601a69be97f253bd128</t>
  </si>
  <si>
    <t>['154.45.216.216', '154.45.216.250']</t>
  </si>
  <si>
    <t>a58ad177ede81dba5c80abfccacd7bfa76672530</t>
  </si>
  <si>
    <t>a58ad20e24c65a3777c799106db531b68f11d4cb</t>
  </si>
  <si>
    <t>d90999cb05c0a81f909c6532d0fa904817bc86cc</t>
  </si>
  <si>
    <t>['154.45.216.210', '197.156.118.210']</t>
  </si>
  <si>
    <t>a58d1ed57d7f3b5f594aa856785866932a8a644b</t>
  </si>
  <si>
    <t>['78.37.0.88', '122.116.74.131']</t>
  </si>
  <si>
    <t>ad3f1b18e5bc11db085d3caa1a73ff34b42bd0d2</t>
  </si>
  <si>
    <t>['178.132.115.30']</t>
  </si>
  <si>
    <t>72afc5a80f56e17d003409e7a5d9d6dcc451cdd7</t>
  </si>
  <si>
    <t>a58ad2067b5dde64348ee0bbd87a140c4ba96aee</t>
  </si>
  <si>
    <t>d93d939b5e64b828dd393b518c7d524fff7e8305</t>
  </si>
  <si>
    <t>['114.41.208.39', '119.200.120.26', '123.241.45.166', '133.32.216.0', '154.45.216.246']</t>
  </si>
  <si>
    <t>72afc72a5c6dcb902b8edb86bc30b119ad957bbc</t>
  </si>
  <si>
    <t>d90999f7bf30b78f52c252ff438c85f1c4e3072c</t>
  </si>
  <si>
    <t>['86.5.85.123', '154.45.216.208', '154.45.216.247', '178.164.145.13']</t>
  </si>
  <si>
    <t>5c8c44b0cdb265020d87b15971b861312d234337</t>
  </si>
  <si>
    <t>a58ad12232d40be053b9e821625409c7481fb3bf</t>
  </si>
  <si>
    <t>['1.172.123.144', '42.236.129.228']</t>
  </si>
  <si>
    <t>dda969734e4a2cd8328c5e342aba4e227faa0273</t>
  </si>
  <si>
    <t>['77.27.21.209']</t>
  </si>
  <si>
    <t>924bc8847cc0bad6b64fb990f5c5fe79af75388f</t>
  </si>
  <si>
    <t>['154.45.216.205', '178.138.35.11']</t>
  </si>
  <si>
    <t>d9099ea43c86561443bf484591a1866824478311</t>
  </si>
  <si>
    <t>a597472f361b754d35da826700d51545539afb6c</t>
  </si>
  <si>
    <t>['35.208.22.95', '54.215.207.56', '201.17.89.0']</t>
  </si>
  <si>
    <t>f72a1ce02c9c224b6dd4d24fe5d00e0209feb1d0</t>
  </si>
  <si>
    <t>['89.25.25.190', '125.110.73.131']</t>
  </si>
  <si>
    <t>d9099984bc0734df1d32081cb70c13964ee3668a</t>
  </si>
  <si>
    <t>72afc7b84f3864c3a54ab65a57b7c4c33988f765</t>
  </si>
  <si>
    <t>f72a1e036319b800a3f819e1ac56ec612b326517</t>
  </si>
  <si>
    <t>['84.17.43.99', '177.70.93.199']</t>
  </si>
  <si>
    <t>a58ad24e3698ae5b18b14ced247a5c2c1d2bc5f1</t>
  </si>
  <si>
    <t>['223.73.61.116']</t>
  </si>
  <si>
    <t>a58ad16cd3aaecc7c3a800ab00fe379fd24a3e52</t>
  </si>
  <si>
    <t>['178.237.231.172']</t>
  </si>
  <si>
    <t>72afc7b67f4c45b443f53d30ad42cde9a7440e04</t>
  </si>
  <si>
    <t>c4d9233b5eed8ce41cda6847916c989b7192caed</t>
  </si>
  <si>
    <t>['114.204.197.180', '180.68.199.144']</t>
  </si>
  <si>
    <t>f72a1cec918218d17a45da730bad7d9caba4c0b9</t>
  </si>
  <si>
    <t>f72a1c9c6cf040121e148957827f6c48fc35faf9</t>
  </si>
  <si>
    <t>['27.190.20.143']</t>
  </si>
  <si>
    <t>f72a1cf35eec9749a6b8e8fa9bc2cd73de2be4a3</t>
  </si>
  <si>
    <t>b11c62e7fd880a7b4f8919abdf06085978736c58</t>
  </si>
  <si>
    <t>['220.136.132.122']</t>
  </si>
  <si>
    <t>72afc753251467ccfaf55ff48c865ce5357272c4</t>
  </si>
  <si>
    <t>['101.224.56.57']</t>
  </si>
  <si>
    <t>b7086dd2c376ef5991173d4af59933a4b821e460</t>
  </si>
  <si>
    <t>d4d52cf26f5fb7179c43680a8a9f1e9444b6d598</t>
  </si>
  <si>
    <t>a746680048dc8629249a77810631c6bb338b4de6</t>
  </si>
  <si>
    <t>a58ad17f36c3310d63158c141716e2a6a34aab86</t>
  </si>
  <si>
    <t>['116.238.4.164']</t>
  </si>
  <si>
    <t>f72a1ccd1eb70e5c7177852096b0c32f13092a06</t>
  </si>
  <si>
    <t>d90999c3523c26d530aeaf9bae586e3bfbaa27c5</t>
  </si>
  <si>
    <t>['171.14.68.0', '176.57.72.23']</t>
  </si>
  <si>
    <t>a58ad17bc81e6d65bb32f5cdae1585fe881cb1e8</t>
  </si>
  <si>
    <t>a58ad17ace34602bae8189bc36000aa4aab211fe</t>
  </si>
  <si>
    <t>d31900186a420e8569feaf5ad599b619cbec0713</t>
  </si>
  <si>
    <t>d90999efac47de8c33be1967f7c989d9a00d7c8c</t>
  </si>
  <si>
    <t>['54.215.207.56', '188.162.229.169']</t>
  </si>
  <si>
    <t>f72a1c9ac8a0e722bc3b0277d0ddc9491b40e03e</t>
  </si>
  <si>
    <t>['176.194.129.136', '190.120.244.17']</t>
  </si>
  <si>
    <t>e16d0a1b5f774095d01b4dd347de7af1611b25c2</t>
  </si>
  <si>
    <t>f72a1c812559d935c9ee62542f829bc669a67631</t>
  </si>
  <si>
    <t>a58ad17d5f746338f3b19cc14bd1215a3394a05a</t>
  </si>
  <si>
    <t>f72a1c901d89d9e86a4fa928e54e58bef76fdb96</t>
  </si>
  <si>
    <t>a58ad115eeffa30adfd387d4bd5210527ef79ae5</t>
  </si>
  <si>
    <t>f72a1c87c43cc56126ba6b1f8c3ceefe5e579543</t>
  </si>
  <si>
    <t>a542e04c251d26539e701c0f2bf03a723ff2d337</t>
  </si>
  <si>
    <t>['154.45.216.232', '183.213.72.243']</t>
  </si>
  <si>
    <t>d90999aabe74ac83ad0c68c89711875801ded3ff</t>
  </si>
  <si>
    <t>f72a1c19ce543c8680c2e77b7732b4864659b51b</t>
  </si>
  <si>
    <t>['36.52.1.99', '83.11.199.73']</t>
  </si>
  <si>
    <t>f72a1cfa6d0149751852ea4853c5c62515cb8643</t>
  </si>
  <si>
    <t>d90999cde48a7d0e815011790bb6e4aad9b2846e</t>
  </si>
  <si>
    <t>['54.215.207.56', '81.36.123.124']</t>
  </si>
  <si>
    <t>f72a1cad99eaa3b6dd1b950a7eee6b5ea3da2908</t>
  </si>
  <si>
    <t>72afe2943130db1a9fc6658238853c2ee632d9ef</t>
  </si>
  <si>
    <t>a58ad2273cadd67bf25549f0468fa2d8db3bd233</t>
  </si>
  <si>
    <t>d909998dc542e14dd48b78770df8034b7671d6cf</t>
  </si>
  <si>
    <t>['80.89.74.125', '106.226.188.235']</t>
  </si>
  <si>
    <t>a58ad2166c160a33bdcd31a9974aef556f468551</t>
  </si>
  <si>
    <t>['180.102.215.33']</t>
  </si>
  <si>
    <t>a58ad120a241b29dd7f729366a9a4565cb317a42</t>
  </si>
  <si>
    <t>f72a1ca91f4f578b829adf8ed3cdd421d45d41a9</t>
  </si>
  <si>
    <t>a58ad10bbd17869e3e51c49970ef6a9d0eea19ee</t>
  </si>
  <si>
    <t>['94.133.71.16', '95.29.222.58', '220.129.88.14']</t>
  </si>
  <si>
    <t>7a2cfca6096274a3ab7c164c40d816484a82f730</t>
  </si>
  <si>
    <t>['46.32.66.239', '114.37.37.226', '185.79.92.109']</t>
  </si>
  <si>
    <t>caea8f443270f489d585d7bc92fbbd354c51675e</t>
  </si>
  <si>
    <t>c56e562db7a8580516bcd820e8ba2cc7cf8468c2</t>
  </si>
  <si>
    <t>['14.192.215.42']</t>
  </si>
  <si>
    <t>a597eb2d9089bce4a0f0c1604b46a384fc2d907d</t>
  </si>
  <si>
    <t>['92.6.118.206']</t>
  </si>
  <si>
    <t>a58ad10640bd5aa9c9ab4525d2d60577de4513c7</t>
  </si>
  <si>
    <t>['87.220.64.157']</t>
  </si>
  <si>
    <t>d90999bd544a282b474b75cbe8c5e5c8002456e9</t>
  </si>
  <si>
    <t>['46.211.144.249', '101.86.87.191']</t>
  </si>
  <si>
    <t>d90999fbcafe210762500869449f5a1d935db541</t>
  </si>
  <si>
    <t>a974f4774575c78b324afa7291e48d9d43f72313</t>
  </si>
  <si>
    <t>['37.212.1.5', '154.45.216.247']</t>
  </si>
  <si>
    <t>a4d2131362915acd9c4281afc095a69ee48de7cd</t>
  </si>
  <si>
    <t>['36.105.116.170', '219.157.75.14']</t>
  </si>
  <si>
    <t>a58ad2594c903ca626cab6c1bb8dafe1c0e09704</t>
  </si>
  <si>
    <t>['110.54.250.118']</t>
  </si>
  <si>
    <t>7a1142f5919996f5fafe2295e1a2cb0cee733c2e</t>
  </si>
  <si>
    <t>f72a1c29e0a78efe0dc87823b57f774f2fb7bd4a</t>
  </si>
  <si>
    <t>['210.236.125.2']</t>
  </si>
  <si>
    <t>a58ad26297dd4e99a93e648a89d845d4faab7dbf</t>
  </si>
  <si>
    <t>['14.192.209.93']</t>
  </si>
  <si>
    <t>a58ad26156c0477eea3a2c713cca267f53dbe45e</t>
  </si>
  <si>
    <t>d90999fc62b0f6b37ffef8e73c2a9ea0693d66d1</t>
  </si>
  <si>
    <t>f72a1c931a82e717889f6a53b77c33e21cb12cf2</t>
  </si>
  <si>
    <t>a58ad25feec4653a87d74c8d436982fb8bae70dd</t>
  </si>
  <si>
    <t>7a85c3c925e521e45c9d1c42fdc9cfbc15a24733</t>
  </si>
  <si>
    <t>a58ad3954e34f9fdf60c48cae42ed0276091040e</t>
  </si>
  <si>
    <t>['5.228.91.51', '188.163.45.190']</t>
  </si>
  <si>
    <t>a58ad25670c107d44510afc6b9fef4192ed60394</t>
  </si>
  <si>
    <t>d24b35625336f9ac2a969019d7e7bce329da7638</t>
  </si>
  <si>
    <t>['221.220.132.170']</t>
  </si>
  <si>
    <t>a58ad2476b426ecb63e693c91949bf0aaba92eb9</t>
  </si>
  <si>
    <t>['54.215.207.56', '112.119.211.31', '219.79.154.216']</t>
  </si>
  <si>
    <t>f72a1cc239f1ff2e9dfe470cd24e0705969ef27e</t>
  </si>
  <si>
    <t>a58adeb311b0fba20f697fdc1d00048a4427ca8a</t>
  </si>
  <si>
    <t>['5.8.38.187', '5.253.40.21', '84.211.49.185', '118.166.106.188']</t>
  </si>
  <si>
    <t>a58ad17a1de49594b6411f5c951419d4251672bf</t>
  </si>
  <si>
    <t>62e31689de139a2398241df447e1ff32a92b23d3</t>
  </si>
  <si>
    <t>['49.80.82.66']</t>
  </si>
  <si>
    <t>f72a1ce209378d93107c08082635e94750fd9e3d</t>
  </si>
  <si>
    <t>['123.113.153.237']</t>
  </si>
  <si>
    <t>72afc78c4bf946dbff35e016eadec2b9533da816</t>
  </si>
  <si>
    <t>['111.255.131.93']</t>
  </si>
  <si>
    <t>a58ad264820475bdf59b9b34494eb970f07c4fb6</t>
  </si>
  <si>
    <t>['106.46.234.248', '117.158.74.67', '221.124.240.32']</t>
  </si>
  <si>
    <t>d909999b9e282f7d7072c9b9c04c2837302cf282</t>
  </si>
  <si>
    <t>f72a1c81ddbaca4aa9f17e3ae30ab2552a2f9f42</t>
  </si>
  <si>
    <t>a58ad143d0328057672430c25cee750d9c241c45</t>
  </si>
  <si>
    <t>['14.198.137.94', '112.104.36.34']</t>
  </si>
  <si>
    <t>a28f392d2376d7af22efae0959a6fd9df9415458</t>
  </si>
  <si>
    <t>['171.120.178.235']</t>
  </si>
  <si>
    <t>84dda5b9e8cd8ae3cafa22a71b540a168c58b5de</t>
  </si>
  <si>
    <t>['153.195.169.187']</t>
  </si>
  <si>
    <t>a66d063f67e6934e3b31bdb983145ea7cc4ea11f</t>
  </si>
  <si>
    <t>['218.250.75.164']</t>
  </si>
  <si>
    <t>72afc7d0c9907fc50b0ad3aa372dd3628fcfc3fb</t>
  </si>
  <si>
    <t>a5ae39d242155bf920e78d4ad6e40e283a741aee</t>
  </si>
  <si>
    <t>['109.184.88.127']</t>
  </si>
  <si>
    <t>f72a1c3833517529e8fe063961dd834918920a21</t>
  </si>
  <si>
    <t>['112.206.244.231', '154.45.216.202']</t>
  </si>
  <si>
    <t>a58ad1f9fd0e1c63d362aa6718f150a0cb836c63</t>
  </si>
  <si>
    <t>d90999f709e8c9ce662c1c757f30460cb429ffde</t>
  </si>
  <si>
    <t>a58ad25b495e8162a227695a98d8ea2284fc5fa8</t>
  </si>
  <si>
    <t>a58ad266d3d4d989106a1878771d64d7c69e668c</t>
  </si>
  <si>
    <t>['92.62.57.240', '116.163.46.144', '190.22.28.204', '219.79.154.216']</t>
  </si>
  <si>
    <t>f72a1ccd5de6f894359c33d920dce080ec8a5d9c</t>
  </si>
  <si>
    <t>f72a1cd4c3541f0c49d7e7c9151792ac842d0a50</t>
  </si>
  <si>
    <t>['154.45.216.233', '178.120.4.114']</t>
  </si>
  <si>
    <t>d9099985d3ae9b673a85a65f12e7d205178f2525</t>
  </si>
  <si>
    <t>['77.173.247.18', '197.52.104.90']</t>
  </si>
  <si>
    <t>f72a1cc71b6cf95552637cf76fc9885f77679311</t>
  </si>
  <si>
    <t>d90999e3e7abd1d5fe039bd18261371a6856940b</t>
  </si>
  <si>
    <t>d90999f6d99a47c80fad8115b15516fdfa125848</t>
  </si>
  <si>
    <t>f72a1ce7bcb29b2f8a141127f13a7ac39a26ba5a</t>
  </si>
  <si>
    <t>a58ad26fd0b26d1da8555abb70a830946e87d864</t>
  </si>
  <si>
    <t>['60.68.208.236', '154.45.216.247']</t>
  </si>
  <si>
    <t>f72a1cc7f6e19fb34669a485b6b77cddb0d45afc</t>
  </si>
  <si>
    <t>['114.36.193.164', '192.228.135.14']</t>
  </si>
  <si>
    <t>d90999824dd8358d749d6ee7f40cd9a2da742822</t>
  </si>
  <si>
    <t>a58ad17d7addb446bcb9d83bd1859bd9d145ac9c</t>
  </si>
  <si>
    <t>['27.184.142.10', '103.11.250.205', '222.244.84.220']</t>
  </si>
  <si>
    <t>a58ad165bb202b969597b3f3197eb93c085947cc</t>
  </si>
  <si>
    <t>['82.177.140.198', '114.198.160.141']</t>
  </si>
  <si>
    <t>a58ad16d0131d8cf4090a8ce50fdd424a2867437</t>
  </si>
  <si>
    <t>['31.43.128.29', '91.122.133.149']</t>
  </si>
  <si>
    <t>72afc733b0bbcacaef139153b7d48ba5e26c8275</t>
  </si>
  <si>
    <t>72afc79d72cda10d3aeef1354ce64a686ccb942c</t>
  </si>
  <si>
    <t>f0593248c8ceadaa116412b943fe49c4603ca5a1</t>
  </si>
  <si>
    <t>['59.102.155.137', '110.187.220.243', '119.144.203.1']</t>
  </si>
  <si>
    <t>f32f9aabf1e560382b9f8206ec98666c9667ef68</t>
  </si>
  <si>
    <t>['37.187.123.210', '54.215.207.56', '176.59.111.83', '185.152.66.234']</t>
  </si>
  <si>
    <t>a58ad2209a9496eaf564c513116445ede4d1deac</t>
  </si>
  <si>
    <t>['37.212.7.249']</t>
  </si>
  <si>
    <t>a58ad27e90268e596aa7bdf5c607f1471577ecb4</t>
  </si>
  <si>
    <t>d90999858a7145bb29194fa71b9d85d69126a0a0</t>
  </si>
  <si>
    <t>['14.192.212.173']</t>
  </si>
  <si>
    <t>a58ad115f62ba19061e2c21f0bb175eeabd3b28d</t>
  </si>
  <si>
    <t>['54.215.207.56', '154.45.216.246', '217.150.73.93']</t>
  </si>
  <si>
    <t>d909998060e5f70d74ce5dc6917aca5bcaaed62f</t>
  </si>
  <si>
    <t>ca9827be169d4e795fe84340a00e7d28d69d4ce5</t>
  </si>
  <si>
    <t>['1.193.119.92', '27.185.27.44', '85.174.192.169']</t>
  </si>
  <si>
    <t>f72a1ceedb134e47d30c5028e9dd5e574e0a8824</t>
  </si>
  <si>
    <t>a58ad161ea55df02e33d8a60a48aafc3eace9b66</t>
  </si>
  <si>
    <t>d9099b62790f98f8456ee588b08eb445e708ee45</t>
  </si>
  <si>
    <t>f72a1cdb90aebddff0ed0a42d4cc6600115b0e21</t>
  </si>
  <si>
    <t>['82.123.87.89', '154.45.216.232']</t>
  </si>
  <si>
    <t>f72a1ca35e2711ca9c9bc4150d96069c8ffda618</t>
  </si>
  <si>
    <t>d91cb0ceac77082bf56e632e03ffdc0663860df0</t>
  </si>
  <si>
    <t>['210.6.130.108']</t>
  </si>
  <si>
    <t>a58ad14b1afce1c7aa2784c7bbc2bba3ec1dabea</t>
  </si>
  <si>
    <t>['118.165.18.249']</t>
  </si>
  <si>
    <t>d9099989a72a1ab482385c9afd933c38a11fdfaf</t>
  </si>
  <si>
    <t>['54.215.207.56', '91.242.10.225']</t>
  </si>
  <si>
    <t>a58ad2686795bd448d51f6ddcad58855d4924019</t>
  </si>
  <si>
    <t>f72a1c9e81a437ce95b12a39a7c080bfbcc215d8</t>
  </si>
  <si>
    <t>a5e4c244b01332c3b06789414eab7e9f72907085</t>
  </si>
  <si>
    <t>['1.165.181.247', '113.192.68.253', '154.45.216.211']</t>
  </si>
  <si>
    <t>a58ad4ebccdd245fdd9778ac8fcca479453dfb97</t>
  </si>
  <si>
    <t>['27.184.142.10', '39.119.72.83']</t>
  </si>
  <si>
    <t>72afc75c2cfa3e1c3dbcfd2733dbee154213e78c</t>
  </si>
  <si>
    <t>72afc7f2bf096a3c30a601d853c407663af444de</t>
  </si>
  <si>
    <t>f72a1c3b985bf54c1e29d8a37d8fd2472645520b</t>
  </si>
  <si>
    <t>f72a1caea34e48643ecdc441aa7130026b24f6bf</t>
  </si>
  <si>
    <t>854b2f581ec1e9bba941fb22d2ee81e8ee43292c</t>
  </si>
  <si>
    <t>['54.215.207.56', '87.117.56.246', '119.243.101.32']</t>
  </si>
  <si>
    <t>d9099985adfe654536d3c90ca2c8d47549076631</t>
  </si>
  <si>
    <t>['54.211.203.219', '61.254.200.127', '223.73.128.119']</t>
  </si>
  <si>
    <t>f72a1ce8a59d72fc028395274a1c818fc9e6cdc4</t>
  </si>
  <si>
    <t>['86.121.182.18', '183.193.156.202']</t>
  </si>
  <si>
    <t>a58ad179838851932d76a53a554d0ee3a9f0e914</t>
  </si>
  <si>
    <t>d90999a4991e89315515e410f46fa4db2e7a5a17</t>
  </si>
  <si>
    <t>['3.85.80.230', '36.226.22.207', '54.215.207.56']</t>
  </si>
  <si>
    <t>f72a1c33685607e842cdab6aba9f47e7be1f2a1f</t>
  </si>
  <si>
    <t>d909998e1ce7c0d0d7ad680d8ced5a81c2cee8ca</t>
  </si>
  <si>
    <t>a58ad1716bfd6ca89bfbc8427eec0e186d197213</t>
  </si>
  <si>
    <t>['54.215.207.56', '181.67.203.204']</t>
  </si>
  <si>
    <t>d90999a532fd3c0ea0745ccee3f0e8898e838a0c</t>
  </si>
  <si>
    <t>a50c952df90938526c7726894cefa9249b64ef82</t>
  </si>
  <si>
    <t>['35.206.215.134']</t>
  </si>
  <si>
    <t>a58ad216f6fd45c5b3a0d8eabd6de84a8c403303</t>
  </si>
  <si>
    <t>d909875e1052a8fc5ffa25c6d6eb7440cbf67176</t>
  </si>
  <si>
    <t>['92.37.143.121', '114.34.190.133', '120.33.138.131']</t>
  </si>
  <si>
    <t>d90999b069f1e0dbc64a4dd6dfe7d21d2ae701ed</t>
  </si>
  <si>
    <t>a58ad276e7c0d5c746b52ed99b90fb2220bb6f11</t>
  </si>
  <si>
    <t>72afc7318878a5b3fb95820e569678ae5bd16f7f</t>
  </si>
  <si>
    <t>d90999c1731b4c4463cc3cb996cc3d3aa0fc47ac</t>
  </si>
  <si>
    <t>['14.223.125.228']</t>
  </si>
  <si>
    <t>f72a1c9e6092a3cdcb5f09b4fc1dbdc4cf57f588</t>
  </si>
  <si>
    <t>f72a1cb21b1ee0619c106add8d3d2aff9ef7e410</t>
  </si>
  <si>
    <t>b77df4c1c279f8c7b238710896dcf61ecd03964c</t>
  </si>
  <si>
    <t>['95.24.227.167']</t>
  </si>
  <si>
    <t>d909998ad59278479fe02ea6544b43b96c25c207</t>
  </si>
  <si>
    <t>a58ad2527891d84c5b8079d94b36fe55114c5404</t>
  </si>
  <si>
    <t>a48b5dfb3a8cdb330c4feceb54c86edb894a33ae</t>
  </si>
  <si>
    <t>['37.215.30.96']</t>
  </si>
  <si>
    <t>aaeac779791dc3e47a59b6e08950f240dc280949</t>
  </si>
  <si>
    <t>['122.117.32.153', '154.45.216.250', '188.76.43.200']</t>
  </si>
  <si>
    <t>72afc737232e1d373636b75f4427d6fc1cd268f3</t>
  </si>
  <si>
    <t>ce4a61192e62f589867cb97a046453a47260b3ac</t>
  </si>
  <si>
    <t>['31.47.167.171']</t>
  </si>
  <si>
    <t>72afc7c8b29f58ada2c8b801567a636e7bf42d74</t>
  </si>
  <si>
    <t>['58.120.1.180', '95.248.20.165', '119.174.214.12', '218.52.28.118']</t>
  </si>
  <si>
    <t>72afc79bf690ceae3eed71da44277e364538a832</t>
  </si>
  <si>
    <t>f72a1cab0a474a0e13b5886673ea85768b66645c</t>
  </si>
  <si>
    <t>['36.43.49.108', '81.206.24.190']</t>
  </si>
  <si>
    <t>a58aa0ac0b7f036a4022f6633f0b79c25b50ed6b</t>
  </si>
  <si>
    <t>['93.71.1.99']</t>
  </si>
  <si>
    <t>a58ad21a9d654c926b2fdd184906935dbd1778fa</t>
  </si>
  <si>
    <t>72afc75aa743a0cfe5830396ccb6fefa67dd98c4</t>
  </si>
  <si>
    <t>['54.215.207.56', '77.232.165.138', '81.91.183.74', '128.75.210.230', '188.0.188.104', '213.230.88.152']</t>
  </si>
  <si>
    <t>f72a1cfd90b6b911d60608e469db6b292eb17387</t>
  </si>
  <si>
    <t>c304f76dc8fff41d792902b7a6131b1f67336228</t>
  </si>
  <si>
    <t>['94.25.235.234', '154.45.216.248']</t>
  </si>
  <si>
    <t>f72a1ce309ec41b65a535cb5042caa23143c6cbf</t>
  </si>
  <si>
    <t>['37.215.31.151']</t>
  </si>
  <si>
    <t>72afc7e848062e6fa787b5dbbaa9c5fe5c3d34fb</t>
  </si>
  <si>
    <t>a58ad27aacd8644e9cf34a089b2059b0d6fce46b</t>
  </si>
  <si>
    <t>a58ad21af2833fa88c59b697bb07523f8bd48f90</t>
  </si>
  <si>
    <t>['95.66.142.109', '112.119.211.31']</t>
  </si>
  <si>
    <t>72afc793e905f1b34c1c863d8a62a2b0039a83f0</t>
  </si>
  <si>
    <t>['112.51.252.253', '183.48.137.233']</t>
  </si>
  <si>
    <t>97cba70e9d7778f585aa7d9cfdaa4cdd0e3432f1</t>
  </si>
  <si>
    <t>['54.215.207.56', '117.184.120.214']</t>
  </si>
  <si>
    <t>a58ad2760a4b11532aebdaa61cf034429c9951b9</t>
  </si>
  <si>
    <t>a58ad173c1c73cdb27e8e76bda0d64cebb836311</t>
  </si>
  <si>
    <t>d9099997e180704b5d72aa5210690cdecb79d78b</t>
  </si>
  <si>
    <t>f72a1cf683b16449a95917a5b63a1e15d04947f7</t>
  </si>
  <si>
    <t>['123.241.46.160', '172.17.193.255']</t>
  </si>
  <si>
    <t>a58ad237ee8464b530a467a470b4bd42ff4f32fb</t>
  </si>
  <si>
    <t>a58ad23bf87b5ae89cd314f5216f22074622e128</t>
  </si>
  <si>
    <t>5c8c47c483d46ffc4b5c7c277526044b26ec09a6</t>
  </si>
  <si>
    <t>['143.92.161.124']</t>
  </si>
  <si>
    <t>a58ad1633449a0082e4ca16fe985efd347d7ad5e</t>
  </si>
  <si>
    <t>['154.45.216.224', '182.101.55.232', '201.17.89.0']</t>
  </si>
  <si>
    <t>f72a1cf5446b9c58d62de86000cfaa5c287dc02b</t>
  </si>
  <si>
    <t>a58ad26f90cdfa36d5781349112d8f8ed93079c6</t>
  </si>
  <si>
    <t>eef5de32c5e353dc2fe831c642a77f7ea7591524</t>
  </si>
  <si>
    <t>a58aeb9878a85dae6ccf5a5ed7db3e44da4d32b8</t>
  </si>
  <si>
    <t>a5c4faf683f0ac89acf49b427e177f42271a135f</t>
  </si>
  <si>
    <t>['36.233.33.190']</t>
  </si>
  <si>
    <t>f72a1c03c3e3200bfaa790517f395502b5d4152b</t>
  </si>
  <si>
    <t>['154.45.216.203', '178.59.199.53']</t>
  </si>
  <si>
    <t>f72a1c9bc7283aee2c9f0969e9862244a034e315</t>
  </si>
  <si>
    <t>['223.155.29.37']</t>
  </si>
  <si>
    <t>d90999b8d1301af165cde50f4b07ebafca33b376</t>
  </si>
  <si>
    <t>a58ad1792557ca8c4a325bd7586b259aa2dde9dd</t>
  </si>
  <si>
    <t>['91.122.133.149', '117.83.89.84', '154.45.216.226', '183.22.28.201']</t>
  </si>
  <si>
    <t>f72a1cab43223b6aa318acf7c9b7bd2a2523d988</t>
  </si>
  <si>
    <t>['34.228.213.6', '77.222.108.131', '114.88.246.201']</t>
  </si>
  <si>
    <t>72afc73facc1326cfe16b908344add2e861ffe01</t>
  </si>
  <si>
    <t>['37.215.40.81', '112.3.6.51']</t>
  </si>
  <si>
    <t>f72a1c05a2628f1a6bec3d53a5ddd4cafa9ebc8f</t>
  </si>
  <si>
    <t>['126.78.214.103']</t>
  </si>
  <si>
    <t>72afc738fc854ae7390d097b5846c035a4784174</t>
  </si>
  <si>
    <t>d909998cf2c91d689a7f79a9ab41f78e7112375c</t>
  </si>
  <si>
    <t>['54.215.207.56', '114.142.82.147', '218.187.85.153']</t>
  </si>
  <si>
    <t>d90999ddf9a8c13bec45236a93a5904576022b73</t>
  </si>
  <si>
    <t>['54.215.207.56', '119.236.174.95', '150.117.168.248']</t>
  </si>
  <si>
    <t>d90999b43dd9109cf5f95d897c3c35e2f5f0d8f3</t>
  </si>
  <si>
    <t>f72a1cff56805796e1f073186cf6d799242a37d2</t>
  </si>
  <si>
    <t>a58b8cd9304d4cbd67d3375023c472cd7d335d91</t>
  </si>
  <si>
    <t>['116.20.139.108']</t>
  </si>
  <si>
    <t>ace2aebb6638e56bf577bf1272e87b36bbea7d8f</t>
  </si>
  <si>
    <t>['176.234.228.196']</t>
  </si>
  <si>
    <t>d90999913f421c8255dcf320ffc40a898152b82c</t>
  </si>
  <si>
    <t>d90999ba064eeadff87495535d590a98bedcdb74</t>
  </si>
  <si>
    <t>['27.124.175.238', '154.45.216.207', '154.45.216.245']</t>
  </si>
  <si>
    <t>d90999a846e2f6ea7437ffe52f22aaf666531cdd</t>
  </si>
  <si>
    <t>['114.44.222.49', '124.244.135.147']</t>
  </si>
  <si>
    <t>a58ad1655990a410a7c06dfbe509ed77bd5b3030</t>
  </si>
  <si>
    <t>['46.160.235.142', '102.217.194.27']</t>
  </si>
  <si>
    <t>d90999c098d90bb12235fca9f66c533375b14af3</t>
  </si>
  <si>
    <t>a6be4c05e052dd7ebfcce192a31c42425777c148</t>
  </si>
  <si>
    <t>['31.180.242.46', '61.230.216.46', '118.150.4.137']</t>
  </si>
  <si>
    <t>f72a1c94eef132c424d3c4fb9303176ecb09de5a</t>
  </si>
  <si>
    <t>a58ad27b79301bf10bbedcbc886c2978adf4d1d2</t>
  </si>
  <si>
    <t>a58ad27b3144a97d53caf5ae5f5326f47f97c0b0</t>
  </si>
  <si>
    <t>d90999cb3f3d6a4e3f11913853d185246422dcca</t>
  </si>
  <si>
    <t>a58ad24743c51d1b7569f06a6357cab30a1af54c</t>
  </si>
  <si>
    <t>['121.204.122.254']</t>
  </si>
  <si>
    <t>72afc781689584614da80592526e04065eb5a131</t>
  </si>
  <si>
    <t>d90999ae744f968f5f35913079171afab58b8ba1</t>
  </si>
  <si>
    <t>f72a1cc548158572f22a8a3220d3d1d6e284d9a0</t>
  </si>
  <si>
    <t>d90999d447ad1d4e37275205f9e8681b540a5d9b</t>
  </si>
  <si>
    <t>['68.174.9.215', '178.206.86.12']</t>
  </si>
  <si>
    <t>d909993300f5b40a6e91c039ed1da6e7c9d11e73</t>
  </si>
  <si>
    <t>['54.215.207.56', '211.194.110.232']</t>
  </si>
  <si>
    <t>f72a1c55c3c814fac028d83864cdbdbc1e221e69</t>
  </si>
  <si>
    <t>['153.134.167.171', '154.45.216.233']</t>
  </si>
  <si>
    <t>c4fc3e1db2013ba8a40df996a401ef59c4c71955</t>
  </si>
  <si>
    <t>['27.213.237.129', '180.95.225.103', '218.46.34.143']</t>
  </si>
  <si>
    <t>a58ad256da30e6615a2234418c44afc2a1f4d9a1</t>
  </si>
  <si>
    <t>f73ded0170f1f25df4976e6fa38dec6e21e6ed5c</t>
  </si>
  <si>
    <t>['113.119.198.149', '125.142.190.121']</t>
  </si>
  <si>
    <t>d90999dee1fec303c465e77b204ebb638a3571b9</t>
  </si>
  <si>
    <t>['185.197.32.16']</t>
  </si>
  <si>
    <t>b80011817d2142978af4570b4bfbd7d98c5879f1</t>
  </si>
  <si>
    <t>['37.215.12.168', '188.170.206.28']</t>
  </si>
  <si>
    <t>f72a1ce7a62a002a29b0fbdc329434475555b392</t>
  </si>
  <si>
    <t>a58ad2382618aa077784ebbf26d87d322c9051e6</t>
  </si>
  <si>
    <t>f72a1ccbf3b8c578d17985428ad42c7cc1dcc4c2</t>
  </si>
  <si>
    <t>a58ad249406c27c188921b5e2c1c04188dade285</t>
  </si>
  <si>
    <t>a58ad2585976d32f51cb022327ca4c24ec2ded79</t>
  </si>
  <si>
    <t>a58ad2786deb6245d9ef1768311c47a474940d16</t>
  </si>
  <si>
    <t>f72a1cb89b4f3048a96dea6a4ceeebc1126d4b89</t>
  </si>
  <si>
    <t>a58ad17a23f8ea31ece413182715b55f51d112fb</t>
  </si>
  <si>
    <t>a58ad23a8840a34539e75d0438ea6f902dd6f568</t>
  </si>
  <si>
    <t>['31.166.155.95']</t>
  </si>
  <si>
    <t>a135697cea30fd28f532da09193525539a6179da</t>
  </si>
  <si>
    <t>['223.96.44.120']</t>
  </si>
  <si>
    <t>f72a1cb7565684d35979755db20fb375158a196d</t>
  </si>
  <si>
    <t>a58ad21b541ed9b7693ac996b1e8ae11d57f08ef</t>
  </si>
  <si>
    <t>['60.246.229.236']</t>
  </si>
  <si>
    <t>d90999d042ee32248a07cc3c2edf38a7ef94016a</t>
  </si>
  <si>
    <t>['120.229.74.61', '183.15.206.135']</t>
  </si>
  <si>
    <t>f72a1cfed92b81576e3b17f826bf36f9a93391b4</t>
  </si>
  <si>
    <t>['78.142.39.234', '154.45.216.202']</t>
  </si>
  <si>
    <t>b047ffaa0a892095b7727c9e48e2481faf0b1bbe</t>
  </si>
  <si>
    <t>['222.108.255.92']</t>
  </si>
  <si>
    <t>f72a1cbd48cd9dc18d6c5ec49daefe1caa21691b</t>
  </si>
  <si>
    <t>['37.19.211.115', '54.215.207.56']</t>
  </si>
  <si>
    <t>f72a1ce2657c0184778ccffd6cae3df1a5b2332a</t>
  </si>
  <si>
    <t>['178.220.188.68']</t>
  </si>
  <si>
    <t>a58ad20db2970bd7c9eb9b562dab661013dd2a27</t>
  </si>
  <si>
    <t>['61.224.102.168']</t>
  </si>
  <si>
    <t>be0e707e4b57d95be3fc74669ea5be61bf87c72c</t>
  </si>
  <si>
    <t>['185.12.255.163']</t>
  </si>
  <si>
    <t>72afc70fc8ab80a4353f400fa4476d5aff5c7f74</t>
  </si>
  <si>
    <t>a58ad16a421ebe6f928f8cc52d17a5d1ac9be569</t>
  </si>
  <si>
    <t>['116.114.76.229']</t>
  </si>
  <si>
    <t>72afc7625f766ed4c7e8f5b1b5ae1924cff5e97c</t>
  </si>
  <si>
    <t>['115.138.247.116', '125.231.32.165', '177.194.41.125', '178.176.166.223']</t>
  </si>
  <si>
    <t>a98339715789bd48d6b7c68cbb62c9890c660d7a</t>
  </si>
  <si>
    <t>['122.36.131.65']</t>
  </si>
  <si>
    <t>f72a1cf1a3ca4df7218c0ce87608ad1e54eb86c2</t>
  </si>
  <si>
    <t>a58ad25e14a6a4ee6666c74c0ba0ccb300db2af0</t>
  </si>
  <si>
    <t>f72a1c6e75068896f9d79bfdfe49602328509c42</t>
  </si>
  <si>
    <t>a58ad166849b1d0b1a75efc83ea0ea3bede7797d</t>
  </si>
  <si>
    <t>d909998762d78200a6abf31ffeaa8ac6200a7a4c</t>
  </si>
  <si>
    <t>['115.171.20.8']</t>
  </si>
  <si>
    <t>a58ad105505d0b2b49bfa4c889b4a63c2d1e2f42</t>
  </si>
  <si>
    <t>['58.236.65.17', '88.208.245.150']</t>
  </si>
  <si>
    <t>f72a1c63dc51a585e2a76bfb60199d41ff510f00</t>
  </si>
  <si>
    <t>f72a1cb32cc3ae5e9bfd4891a31c1a26a733efe9</t>
  </si>
  <si>
    <t>ffa24ea023feb4020aa0d3660f187a7fb39565e2</t>
  </si>
  <si>
    <t>['175.28.144.58']</t>
  </si>
  <si>
    <t>a58ad16e2032fedb99322547dfb19fc02ffdf1f7</t>
  </si>
  <si>
    <t>d90999b936ab81048d82fc4c0bb5733c790b7a3e</t>
  </si>
  <si>
    <t>cbbe20db5be7c9a4d0152059e6a7a9699696b428</t>
  </si>
  <si>
    <t>['154.45.216.247', '220.240.250.151']</t>
  </si>
  <si>
    <t>d90999aee698ebd18063164fe65ed97f14035ce0</t>
  </si>
  <si>
    <t>['82.129.186.65', '85.240.189.81', '219.132.213.178']</t>
  </si>
  <si>
    <t>a58ad1235e22d783e68973ae09754ce98e15e34b</t>
  </si>
  <si>
    <t>d90999a3004af7f52da8c6f53a74b199ab3a0d20</t>
  </si>
  <si>
    <t>['5.59.40.226', '88.233.181.105', '114.24.215.34']</t>
  </si>
  <si>
    <t>4283428b473ba07edf659abb3cca6dae85851632</t>
  </si>
  <si>
    <t>a58ad1669f4f8be8a850cff116764353b91a69f3</t>
  </si>
  <si>
    <t>['153.174.147.156']</t>
  </si>
  <si>
    <t>f72a1c9887de1bbfc2855281215de1dfe2a31488</t>
  </si>
  <si>
    <t>72afc706d9101d0562b75496f0770d2316cc3aa9</t>
  </si>
  <si>
    <t>['202.172.82.164']</t>
  </si>
  <si>
    <t>d9099fb85e85b8da4a1c3495cf5724d0da0d2406</t>
  </si>
  <si>
    <t>['114.250.180.253', '122.238.171.13', '223.86.100.251']</t>
  </si>
  <si>
    <t>a58ad1696f8febdc2edbeb9005bed6ec3e41d9f2</t>
  </si>
  <si>
    <t>['27.53.145.105', '39.119.72.83', '121.231.14.14']</t>
  </si>
  <si>
    <t>a58ad17e5c134acb2f7247e92a98d52f65aecedd</t>
  </si>
  <si>
    <t>['27.189.140.91', '36.104.225.193']</t>
  </si>
  <si>
    <t>a58ad136d8395ebb92ed048530accfeb402c4895</t>
  </si>
  <si>
    <t>a58ad2423bf94cd87dcc3dbfb5f261087697f366</t>
  </si>
  <si>
    <t>['154.45.216.246', '176.194.134.56']</t>
  </si>
  <si>
    <t>a58ad267d1edb2f3d213e6f24836c00f81fd2032</t>
  </si>
  <si>
    <t>a58ad175dd13c3e434ca275514c979f5cc909fed</t>
  </si>
  <si>
    <t>['59.115.155.97', '116.22.164.231', '180.111.50.243']</t>
  </si>
  <si>
    <t>d90999d644cd363a3252832eafc473b55124195e</t>
  </si>
  <si>
    <t>['160.86.202.98', '211.184.5.111']</t>
  </si>
  <si>
    <t>a53ded02a9a555b6a7e5570e646a8c0d6c260ae0</t>
  </si>
  <si>
    <t>a58ad1657017d0ed89f296b3e10f59b564628ecc</t>
  </si>
  <si>
    <t>72afc76a289ebd9899abd013462be31cae601511</t>
  </si>
  <si>
    <t>['59.1.209.221', '176.247.139.49']</t>
  </si>
  <si>
    <t>a58ad2241e07b1a357074d0b702ed43734f40f97</t>
  </si>
  <si>
    <t>f72a1cec053e50ac5703f24748cfb218fc83fcfc</t>
  </si>
  <si>
    <t>f4c02fa9ee09efff23b0081db7e17fd007b66296</t>
  </si>
  <si>
    <t>['88.204.18.9', '138.186.109.216', '154.3.44.105']</t>
  </si>
  <si>
    <t>a58ad27fd4ac8cbf7df7af8975fd4d3722e21252</t>
  </si>
  <si>
    <t>a58ad1743276d4d8817bd80dec6b26fc77152963</t>
  </si>
  <si>
    <t>['37.215.56.224', '116.126.31.179', '176.100.5.144']</t>
  </si>
  <si>
    <t>a58ad2614ce8b6d883c6f4fb10df1f65d002fb73</t>
  </si>
  <si>
    <t>72afc7f94b6cc9fe099dfe0b6e1df7e1f8c8a806</t>
  </si>
  <si>
    <t>['27.65.143.65']</t>
  </si>
  <si>
    <t>ba846b34a169aa555cb3671ad78a14be4bcca7b9</t>
  </si>
  <si>
    <t>['139.224.213.231']</t>
  </si>
  <si>
    <t>f72a1c2724f7b4b14f7e79ce0983784bc85a8370</t>
  </si>
  <si>
    <t>a58ad16427db4aeed4d56778c8cb9cad4b7a354d</t>
  </si>
  <si>
    <t>a58ad17d27aa88011c5925903122febdb457fd8c</t>
  </si>
  <si>
    <t>f72a1cc26170b9ef5c717a41a4930765c612a265</t>
  </si>
  <si>
    <t>['101.228.148.232']</t>
  </si>
  <si>
    <t>85377cdb53777caabf40fe77e51b00f6c93c78eb</t>
  </si>
  <si>
    <t>d90999da0e4058830cc76b6ecb644d295d5f917d</t>
  </si>
  <si>
    <t>72afc7e4e6df5ac1894ebac5ef881328b947b40f</t>
  </si>
  <si>
    <t>['49.89.38.199', '95.248.20.165', '159.224.160.187', '178.170.48.154']</t>
  </si>
  <si>
    <t>d90999e05970b22f70bf4672012da2a5b3e8eb9e</t>
  </si>
  <si>
    <t>['154.45.216.202', '185.64.211.190']</t>
  </si>
  <si>
    <t>d909998d19d90ce6292853c1864be5e1359c4655</t>
  </si>
  <si>
    <t>['82.129.186.65', '114.250.180.253']</t>
  </si>
  <si>
    <t>72afc72b944f2abfa3d6244c46bac47aa957a123</t>
  </si>
  <si>
    <t>a58ad22b276387f55ac911742fbdb449c6c5c69a</t>
  </si>
  <si>
    <t>['59.59.81.131', '186.90.24.167']</t>
  </si>
  <si>
    <t>a680191255f32228b365f6149433a50372fc5e75</t>
  </si>
  <si>
    <t>['115.162.76.30', '119.236.19.227', '218.232.155.56']</t>
  </si>
  <si>
    <t>a58ad2333ca42ce8e4260d680dab8efa82c71bd3</t>
  </si>
  <si>
    <t>a58ad2122b4d23ef00ec20ad43d6e1b44f8ae048</t>
  </si>
  <si>
    <t>['14.8.9.34', '112.151.177.18', '118.165.68.188']</t>
  </si>
  <si>
    <t>a58ad21819fb4e9bb6798e4b779fe7c9c777f9d8</t>
  </si>
  <si>
    <t>fbffb76ce06b3f26cf2b1e166d7f449fcffbcac9</t>
  </si>
  <si>
    <t>9122af95c3812487ad850104b499397429806a98</t>
  </si>
  <si>
    <t>['114.166.244.187', '154.45.216.225']</t>
  </si>
  <si>
    <t>458d27c176345c62015bc1096286e97afff5f7f9</t>
  </si>
  <si>
    <t>['79.144.4.73', '183.179.90.68']</t>
  </si>
  <si>
    <t>d909999e96b03a1424b1e3a7d01863e98645f6b6</t>
  </si>
  <si>
    <t>['54.215.207.56', '82.129.186.65', '109.195.194.22']</t>
  </si>
  <si>
    <t>a5dc154d2bdc4fb673b0f3d188e67b34da47fde9</t>
  </si>
  <si>
    <t>d909998513e595c888c9893eed1752efdcc2b9cc</t>
  </si>
  <si>
    <t>f72a1c09a38d50f26fb3f35093b8fe7c34d6870f</t>
  </si>
  <si>
    <t>['58.176.52.180', '223.104.13.139']</t>
  </si>
  <si>
    <t>b308534152554381d64cbe53e4310fa64f9f4ecf</t>
  </si>
  <si>
    <t>['110.15.245.14']</t>
  </si>
  <si>
    <t>d909999e4396be602bfe22a569d5c1690a2d62a9</t>
  </si>
  <si>
    <t>d90999ab73f7378375ba6779779e9c07d3c714d6</t>
  </si>
  <si>
    <t>a58ad273cf2086e4651bb00731c2f17309648283</t>
  </si>
  <si>
    <t>a58ad2611545e4749ae24833638794c5a68e686c</t>
  </si>
  <si>
    <t>f72a1c8041587ee8c916663a540f6ce7c4fbd4b8</t>
  </si>
  <si>
    <t>['71.231.245.176']</t>
  </si>
  <si>
    <t>a58ad25489b40daa94740da9fcee5967b58f6bbd</t>
  </si>
  <si>
    <t>d90999adc64de3cf51962900586cf22ff91c6ac3</t>
  </si>
  <si>
    <t>['1.205.3.176', '54.215.207.56']</t>
  </si>
  <si>
    <t>a58ad176eb4f2044715f309bc4e65f293c5dabe2</t>
  </si>
  <si>
    <t>['114.33.205.15', '182.161.155.226']</t>
  </si>
  <si>
    <t>a58ad21cefded3dd2188285962ca663cac4374b6</t>
  </si>
  <si>
    <t>e945d8907ea4e67c824537cb20564448d25cb449</t>
  </si>
  <si>
    <t>['39.120.162.133', '58.234.98.193']</t>
  </si>
  <si>
    <t>f72a1c9c8c0e53f64b0d2b8a2e6eeca0294f6b65</t>
  </si>
  <si>
    <t>d909999c81b8d0f9db14bfe6ae6dd3af7a749dd3</t>
  </si>
  <si>
    <t>['58.95.201.120', '89.187.163.206', '112.85.167.187']</t>
  </si>
  <si>
    <t>d90999a22585000b5835d2ddf0f2ac578a677687</t>
  </si>
  <si>
    <t>d90999e208767cfb35a60eb983afd6050067a586</t>
  </si>
  <si>
    <t>849fd9d9093f4ed7f5603236642d2419c1d5820a</t>
  </si>
  <si>
    <t>['34.239.46.150']</t>
  </si>
  <si>
    <t>a58ad122ad81f7420dc3703ab2881eb727bbdc66</t>
  </si>
  <si>
    <t>['14.198.137.94']</t>
  </si>
  <si>
    <t>f72a1cc66b8ab6eaed8a08d7aa7477ab526951fa</t>
  </si>
  <si>
    <t>['36.237.139.98', '180.129.115.207']</t>
  </si>
  <si>
    <t>d90999f8b5b429c25378292a679e1fb64594bcf0</t>
  </si>
  <si>
    <t>['115.235.224.99']</t>
  </si>
  <si>
    <t>88a58baf58eaf5cb44263a1ee82f02d61ff10bbc</t>
  </si>
  <si>
    <t>['36.238.105.119', '54.215.207.56', '58.23.96.221', '101.224.224.225']</t>
  </si>
  <si>
    <t>50b7dd25ef47931a2e3a0a538539f5212b0f9041</t>
  </si>
  <si>
    <t>['39.124.232.202', '117.108.17.111']</t>
  </si>
  <si>
    <t>a58ad205268213dc87d5a05cf364f43ffc8c2a8f</t>
  </si>
  <si>
    <t>f72a1fc143d2ddf34e225dd5e3183bc2fd8d693c</t>
  </si>
  <si>
    <t>f72a1cdd2f574fd555d10f86ff1972e4b36092e0</t>
  </si>
  <si>
    <t>['117.170.128.159', '184.94.232.140']</t>
  </si>
  <si>
    <t>f72a1cb836d800cdc5566427cddbfb0de68e953e</t>
  </si>
  <si>
    <t>['85.203.44.194', '118.161.35.166', '180.129.115.207']</t>
  </si>
  <si>
    <t>f72a1cee8681eb5c7bf22d7ffea035ca973b356f</t>
  </si>
  <si>
    <t>['27.141.175.80', '151.62.199.247']</t>
  </si>
  <si>
    <t>a79343a3b2bfe6896b1d585b39dc33638ed7db7b</t>
  </si>
  <si>
    <t>['106.104.77.62']</t>
  </si>
  <si>
    <t>a58ad11125fae89d0c6a5f12756a493573584079</t>
  </si>
  <si>
    <t>a58ad11071e2001a9ef2437d8df30e1942ed7bbb</t>
  </si>
  <si>
    <t>c2f334bad3aceb3bf0c15382863dde15999cca31</t>
  </si>
  <si>
    <t>['1.32.66.136']</t>
  </si>
  <si>
    <t>a58ad160ecdc04dd1e80d4178e55910181c21030</t>
  </si>
  <si>
    <t>f72a1cbb09d8e2f375e5013e9e582d6288a380b5</t>
  </si>
  <si>
    <t>d909998316de26ac01a6e6d5dd282111cd3d1c2d</t>
  </si>
  <si>
    <t>d90999baa04a321799388d6a289685313d334506</t>
  </si>
  <si>
    <t>f72a1c82fdc56a1289516c8c07d31face3479b8c</t>
  </si>
  <si>
    <t>['138.199.14.136', '220.135.213.110']</t>
  </si>
  <si>
    <t>a58ad252db40d49652b89e600b122ec7d46895b0</t>
  </si>
  <si>
    <t>['5.18.213.204', '14.118.214.11']</t>
  </si>
  <si>
    <t>d909998ec9e35c465a1abd08f0fff72a2650c093</t>
  </si>
  <si>
    <t>['124.131.99.130', '197.52.104.90']</t>
  </si>
  <si>
    <t>c1481af1e895fef228a4612d619120ba2cd910a5</t>
  </si>
  <si>
    <t>['222.95.98.212']</t>
  </si>
  <si>
    <t>a58ad25d2726c8cc5f0eafe14386ae63764c9166</t>
  </si>
  <si>
    <t>['123.202.143.232']</t>
  </si>
  <si>
    <t>ba6207f6088b2b9dcfa0879640733404420c6ff2</t>
  </si>
  <si>
    <t>['113.222.181.212']</t>
  </si>
  <si>
    <t>a58ad2607281fffae368e7bf2f09923b505ee1b1</t>
  </si>
  <si>
    <t>a58ad162bca28d6fc97f7a3d9fbd197e9674c581</t>
  </si>
  <si>
    <t>f72a1cfef629c378c8217e84373e7322e854e6c4</t>
  </si>
  <si>
    <t>f55356bf05bf95d956de915122aea6dffc0e5de0</t>
  </si>
  <si>
    <t>d909999325bac8d3264996842ee86a2a8118ec4f</t>
  </si>
  <si>
    <t>a58ad17ab0e455eaea2e81988eedf23ab0e92657</t>
  </si>
  <si>
    <t>f72a1c9ccaf63303fe6d1818584c5f8af3850f92</t>
  </si>
  <si>
    <t>['111.9.1.93']</t>
  </si>
  <si>
    <t>a58ad25aea9d4163401d21dcfc605eff00c1bfd0</t>
  </si>
  <si>
    <t>72afc72cf02d39648870680ac297b076f633a2f7</t>
  </si>
  <si>
    <t>f72a1ce3b3142447b5c5bf3515755f1049e3462b</t>
  </si>
  <si>
    <t>b1562955cd614f3bce6a4c7d72c094f8e71e7223</t>
  </si>
  <si>
    <t>['95.150.76.107']</t>
  </si>
  <si>
    <t>a58ad22a5dd9abc50efd95812d9399d58648139c</t>
  </si>
  <si>
    <t>a58ad2436cfedd572de8c010a8dff9429e383be6</t>
  </si>
  <si>
    <t>f72a1c8dc55f2ae11cc21b8fb3bc3ac197c9e756</t>
  </si>
  <si>
    <t>['61.239.57.73', '82.61.217.20', '112.53.197.74', '172.17.193.255']</t>
  </si>
  <si>
    <t>a58ad178c56797f70f8b447f384f9bc5fbcdb11d</t>
  </si>
  <si>
    <t>['111.201.240.61']</t>
  </si>
  <si>
    <t>72afc783380bdd22becf151eb1664a419b6f720b</t>
  </si>
  <si>
    <t>['113.133.106.1', '171.113.157.202']</t>
  </si>
  <si>
    <t>a58ad14b486f07d11e9fdf02695ef2e64e5cc92e</t>
  </si>
  <si>
    <t>d90999ac7963cc7c792d560d67d1344f977d5c31</t>
  </si>
  <si>
    <t>['78.0.204.243', '197.52.104.90', '223.153.10.128']</t>
  </si>
  <si>
    <t>d90999175d4f3041dc1f3ccbfea3af2612a03d9a</t>
  </si>
  <si>
    <t>['222.166.218.82']</t>
  </si>
  <si>
    <t>d90999d60792ac669025b228ae70c68550b3344a</t>
  </si>
  <si>
    <t>['94.19.162.83', '179.96.128.58']</t>
  </si>
  <si>
    <t>b72c665c12a4cb4728337fdaed553ac3d87812ba</t>
  </si>
  <si>
    <t>['115.66.104.146', '197.185.102.211']</t>
  </si>
  <si>
    <t>a58ad217c06ddf6a30c6b736d7a0bb058f42cf41</t>
  </si>
  <si>
    <t>a58ad215c5e9e1e2ee84984930bea427b274a08a</t>
  </si>
  <si>
    <t>d90999ad51187f5d93790eac5fd69119b9c39549</t>
  </si>
  <si>
    <t>a61a7df157c3ddddc6355220840b5d81a8a35975</t>
  </si>
  <si>
    <t>['122.30.196.7']</t>
  </si>
  <si>
    <t>d90999afa1d7fced71302e22a24bc06009e31e73</t>
  </si>
  <si>
    <t>a58ad243cac7484cd4372cb9d16ca1ce03847442</t>
  </si>
  <si>
    <t>a58ad26ff61dda69dae196ab3ea3d97a85742b03</t>
  </si>
  <si>
    <t>['2.92.125.202']</t>
  </si>
  <si>
    <t>72afc7696a88f1c17c7c265a3d3220db71a24b7c</t>
  </si>
  <si>
    <t>f72a1ce142ec5e7ccacf22a6ae6e13a20ec50de5</t>
  </si>
  <si>
    <t>['54.215.207.56', '188.162.145.33', '193.19.109.144']</t>
  </si>
  <si>
    <t>f72a1c0ca275fcbbb0b146c3038ea47a1e1ff9df</t>
  </si>
  <si>
    <t>['8.17.206.68', '54.215.207.56']</t>
  </si>
  <si>
    <t>f72a1ca7d63a2689dab0e850fa05a9cfcda7e0ad</t>
  </si>
  <si>
    <t>['3.90.87.83', '101.0.238.122']</t>
  </si>
  <si>
    <t>a58ad13e237c6a8e55d49177aabf1b8ef3227282</t>
  </si>
  <si>
    <t>['5.164.24.209', '124.244.69.117']</t>
  </si>
  <si>
    <t>d90999a979325328b66fb290361e826927a2e384</t>
  </si>
  <si>
    <t>['81.44.45.23']</t>
  </si>
  <si>
    <t>f72a1c932b62c64b96534183e7bde83c8779e84d</t>
  </si>
  <si>
    <t>['188.162.80.117']</t>
  </si>
  <si>
    <t>d90999bd0bc58116dc76e7ab43dfd894f6f463ff</t>
  </si>
  <si>
    <t>a0a33e21c5e743a64ef094e9e300f13e89daa1ec</t>
  </si>
  <si>
    <t>['81.207.170.244', '124.236.224.208']</t>
  </si>
  <si>
    <t>d90999908b77efbd0604ad1b2029d883def65308</t>
  </si>
  <si>
    <t>['95.47.151.103', '109.252.84.94', '222.92.43.90', '223.153.10.128']</t>
  </si>
  <si>
    <t>a58ad272cc0eca46151297c1869f7b62bf18c6b3</t>
  </si>
  <si>
    <t>a7044052b85b9cbe9ab82f2d81d3fd19c1dfa06d</t>
  </si>
  <si>
    <t>['91.160.55.85', '154.45.216.243']</t>
  </si>
  <si>
    <t>f72a1cbbe92744a7136a43a123b7f1239939c0ba</t>
  </si>
  <si>
    <t>72afc73c7b486ff1cd0df19337bd5fbd3525252f</t>
  </si>
  <si>
    <t>['80.237.82.179', '113.115.61.140', '220.134.223.77']</t>
  </si>
  <si>
    <t>72afc726de53b57fcbfd062a08f24052b5887e14</t>
  </si>
  <si>
    <t>97120d2d590ffeb5a1a4bee798fca5f604fe232b</t>
  </si>
  <si>
    <t>a58ad165845d849e25f60a5458a9b6f9b90bb10d</t>
  </si>
  <si>
    <t>['109.151.237.43']</t>
  </si>
  <si>
    <t>a58ad266d042f874a8bc042e9f993a6ec7edd4e0</t>
  </si>
  <si>
    <t>f72a1cb424fe93c40bcb71a12fece60bca36a6ec</t>
  </si>
  <si>
    <t>f72a1c9386e75cbe307ea55f6060e324dc9ff628</t>
  </si>
  <si>
    <t>['89.69.46.231', '112.139.75.129', '122.233.167.98']</t>
  </si>
  <si>
    <t>a58ad174ec8cd0af963ab069ef33dabe7c0603d9</t>
  </si>
  <si>
    <t>a58ad23185c79e683e473846955481081b1aecad</t>
  </si>
  <si>
    <t>['82.28.114.21']</t>
  </si>
  <si>
    <t>d90996588711840d02a945d4b728e5123c85d78e</t>
  </si>
  <si>
    <t>f723f681d1b33fbc26b1eb8f2b3a1050728be89c</t>
  </si>
  <si>
    <t>['180.49.196.116']</t>
  </si>
  <si>
    <t>d90999b2cbe90e50f4d27a91258d66da7a7dad87</t>
  </si>
  <si>
    <t>['54.215.207.56', '109.252.45.125']</t>
  </si>
  <si>
    <t>a58ad1610de2af035dd246f09d13a207cb44093a</t>
  </si>
  <si>
    <t>['101.80.183.77', '116.229.167.216']</t>
  </si>
  <si>
    <t>72afc60849d98ab78321cd3bd90c30b21b316280</t>
  </si>
  <si>
    <t>['54.215.207.56', '79.100.71.247', '154.45.216.220']</t>
  </si>
  <si>
    <t>a58ad14925b1d5994de6d5940725452a602527f6</t>
  </si>
  <si>
    <t>['183.17.59.84']</t>
  </si>
  <si>
    <t>a58ad1644628d5cfc498f01ba2311b4e8d4f8184</t>
  </si>
  <si>
    <t>a58ad26fb3db4ba5e28b0a9a2a909a356be87c33</t>
  </si>
  <si>
    <t>d90999bf5d938863a02acdab72b9eba839ce2166</t>
  </si>
  <si>
    <t>['82.129.186.65', '94.21.5.86', '154.45.216.247']</t>
  </si>
  <si>
    <t>a58ad219fc45c15c48e6917b8d3ece15fdeb25a0</t>
  </si>
  <si>
    <t>a58ad25ac21a0a1c4e192c31f0808fdd0031c49c</t>
  </si>
  <si>
    <t>f72a1cbc1ce88008cf8e34a13384e46fbb7896ce</t>
  </si>
  <si>
    <t>['54.215.207.56', '159.253.175.123']</t>
  </si>
  <si>
    <t>ebe41f8ddf33a69630df5582ca72624992300c75</t>
  </si>
  <si>
    <t>['14.198.87.234']</t>
  </si>
  <si>
    <t>a58ad177b636948625335e25f2b35fe30fcc2209</t>
  </si>
  <si>
    <t>['31.43.128.29', '95.67.234.148', '189.217.11.144']</t>
  </si>
  <si>
    <t>d90999a93502523432dece72f47c7e4ca146330e</t>
  </si>
  <si>
    <t>['219.78.155.248']</t>
  </si>
  <si>
    <t>a58ad16d4ba7ce36f2dea08932bbed707443647f</t>
  </si>
  <si>
    <t>['95.55.166.22', '113.3.155.1', '219.77.84.54']</t>
  </si>
  <si>
    <t>72afc5ef1c343265b7572f8f991e044271cece4f</t>
  </si>
  <si>
    <t>d9575ec3fc7e36a24213571fe17fa90977ea5f8f</t>
  </si>
  <si>
    <t>['36.149.13.35', '221.229.250.118']</t>
  </si>
  <si>
    <t>d90999e00b27123ed537edc9d8b45fb3f8525de1</t>
  </si>
  <si>
    <t>['36.25.195.107', '124.53.23.141', '154.45.216.215']</t>
  </si>
  <si>
    <t>cae450942e0de5abed6f7b5a90aff75e2a9ccfee</t>
  </si>
  <si>
    <t>['221.2.169.202']</t>
  </si>
  <si>
    <t>b644213dc090bf0e60be1ba424dc970c896c3d9f</t>
  </si>
  <si>
    <t>['111.9.232.173', '153.144.148.155', '220.129.136.65']</t>
  </si>
  <si>
    <t>d90fd49a2254a1c3eeccc46d2213dbbd0be756c9</t>
  </si>
  <si>
    <t>['82.129.186.65', '180.69.242.34']</t>
  </si>
  <si>
    <t>d90999e04dabd8816c74938ada8d9a746e6bd2d3</t>
  </si>
  <si>
    <t>['109.162.49.229']</t>
  </si>
  <si>
    <t>d90999b4ec664ebb7c99b6346caff0953b9789ee</t>
  </si>
  <si>
    <t>['82.129.186.65', '218.166.119.184']</t>
  </si>
  <si>
    <t>a58ad12677cbf4139aebd92f7bffb629346f940a</t>
  </si>
  <si>
    <t>['95.181.238.152', '111.240.77.245']</t>
  </si>
  <si>
    <t>80695a62dda1d808646ff9f7289e91a8f3ee5c6d</t>
  </si>
  <si>
    <t>['114.39.8.228']</t>
  </si>
  <si>
    <t>f72a1cfd96859f2c853fc7ef9f1255fed74e4ae8</t>
  </si>
  <si>
    <t>72afc7992b8c6265839f7f712a5c20395cfed2aa</t>
  </si>
  <si>
    <t>d90999971ece9b91358f59d2449d04e8ccc72a83</t>
  </si>
  <si>
    <t>['221.203.205.199']</t>
  </si>
  <si>
    <t>72afc7cb05d437f2ccd5cd3d32dba77ccf73cd5a</t>
  </si>
  <si>
    <t>['117.221.184.31', '154.45.216.246']</t>
  </si>
  <si>
    <t>d909999af6097f5e80be757f601d344016f958b4</t>
  </si>
  <si>
    <t>f72a1ca52a29eb18c17cb561bbac0f4add7eaecf</t>
  </si>
  <si>
    <t>d909998d7342f2337a12f50bdfea22a849c790c6</t>
  </si>
  <si>
    <t>f72a1cc5b0eb293b9ad449b071b8fde7d7769798</t>
  </si>
  <si>
    <t>d90999826da88650237769df22ae1910ed51ba65</t>
  </si>
  <si>
    <t>a58ad1386c9f749e4dc60574cdf3551397da77a6</t>
  </si>
  <si>
    <t>a58ad721b1749fb3c4c9aa465ee1439fe7b687fe</t>
  </si>
  <si>
    <t>ea31d742c8506bfca310537e947c7986c0198c07</t>
  </si>
  <si>
    <t>['54.215.207.56', '219.89.196.134']</t>
  </si>
  <si>
    <t>a58ad13eeb86da0a3f853b6d34a376a9ab736051</t>
  </si>
  <si>
    <t>a58ad171c13cfb5a165891a9efbc124f46645ef9</t>
  </si>
  <si>
    <t>['154.45.216.216', '173.212.202.22', '219.79.154.216']</t>
  </si>
  <si>
    <t>f72a1c882385602d69c726b0d23b54b5ee7b92ef</t>
  </si>
  <si>
    <t>f72a1cef3a36a19543abbd5975fd0254eaa01bdd</t>
  </si>
  <si>
    <t>['103.158.31.125', '122.99.36.133']</t>
  </si>
  <si>
    <t>f72a1c47e21d7580db43696012e3c98ef116796a</t>
  </si>
  <si>
    <t>['27.142.113.188', '58.176.52.180']</t>
  </si>
  <si>
    <t>f72a1c45f61b97485044db06a9e9ab120433cb72</t>
  </si>
  <si>
    <t>['39.65.150.236', '188.227.105.223']</t>
  </si>
  <si>
    <t>a58ad25ac11719ebb6846cb47031fed3bf82ca3a</t>
  </si>
  <si>
    <t>a58ad26e466f09f4f7f8ca999af236bfa0920b14</t>
  </si>
  <si>
    <t>['54.215.207.56', '61.64.29.202', '99.228.112.106']</t>
  </si>
  <si>
    <t>a58ad2088cb8c3a955cfe2bf221bf03cf7d73d06</t>
  </si>
  <si>
    <t>fcb9d0595b4f2d60a46fd67171800a19fe511f44</t>
  </si>
  <si>
    <t>['221.15.216.220']</t>
  </si>
  <si>
    <t>f72a1cbfdc40a219bcd3305d3367ada1a5900c50</t>
  </si>
  <si>
    <t>['1.174.62.127', '220.135.213.110']</t>
  </si>
  <si>
    <t>f72a1c1a009d0ae7d0febd6cb87a068de8a0b1ed</t>
  </si>
  <si>
    <t>d90999ab75867c81ed8ca51c6ee20940e3d33b2f</t>
  </si>
  <si>
    <t>d90999aaa1b3c7f165a4dbc65b52171a5d049045</t>
  </si>
  <si>
    <t>['95.24.42.75', '182.190.107.18', '196.189.57.167', '203.163.237.112', '212.42.112.145']</t>
  </si>
  <si>
    <t>a58ad1288c036080fea34386cbcf08483d8318ed</t>
  </si>
  <si>
    <t>a58ad58e695a7e7e1d451bc2f0bc450902fcf65e</t>
  </si>
  <si>
    <t>f72a1c9c721728764fb93413f5baadb1d15be277</t>
  </si>
  <si>
    <t>d9099999b1d08f8e951dac7573beabc494583653</t>
  </si>
  <si>
    <t>a58ad11564a4d934cfcd147fb8082ba0f2f0b706</t>
  </si>
  <si>
    <t>['175.125.215.137', '175.136.96.249']</t>
  </si>
  <si>
    <t>a58ad1683dd7eb016287de72877fae5584b97c96</t>
  </si>
  <si>
    <t>['82.177.140.198', '178.237.231.172']</t>
  </si>
  <si>
    <t>d909998d59fc7bd464ac804d6265e7bafd6ca86b</t>
  </si>
  <si>
    <t>['58.126.49.89', '183.152.44.82']</t>
  </si>
  <si>
    <t>a7ab847ffe4a78abc240e450f812dbdbb4c18ef5</t>
  </si>
  <si>
    <t>['80.42.6.154']</t>
  </si>
  <si>
    <t>a58ad172bca619f142f5af73d44f435573a39342</t>
  </si>
  <si>
    <t>['54.215.207.56', '114.235.65.79', '122.117.32.153']</t>
  </si>
  <si>
    <t>a1e0334958f1fb424a39e64b0d71a3ef0c6420fb</t>
  </si>
  <si>
    <t>['14.13.195.224']</t>
  </si>
  <si>
    <t>a58ad173183f5a0d14ce13244626f6a115a11a9a</t>
  </si>
  <si>
    <t>['5.140.69.196', '5.253.40.21', '61.23.107.92']</t>
  </si>
  <si>
    <t>d90999b92dfb6b074344397bc713109d9b70b3b6</t>
  </si>
  <si>
    <t>d90999b268a2f2861d5815483bc7040faf2f135d</t>
  </si>
  <si>
    <t>['31.173.84.198', '36.62.225.101', '123.48.71.157', '145.255.22.252', '183.7.179.108']</t>
  </si>
  <si>
    <t>af5316cbe3212509054b4227c667920ba5582656</t>
  </si>
  <si>
    <t>['98.51.3.232']</t>
  </si>
  <si>
    <t>ada4ec778d368eaab32501560e4094246f1b1f1d</t>
  </si>
  <si>
    <t>['60.134.199.158', '180.171.62.47', '186.52.173.200']</t>
  </si>
  <si>
    <t>e0a9b52b99266cb1d8f4772459cc43f92a1e50ba</t>
  </si>
  <si>
    <t>['79.72.168.15']</t>
  </si>
  <si>
    <t>a58ad2608d1a6b0f10d6e3a84af9450d3510d1bb</t>
  </si>
  <si>
    <t>['31.166.155.95', '183.30.88.4']</t>
  </si>
  <si>
    <t>b0140fc8d8505870dec9f76fc3dbb8031e76b00f</t>
  </si>
  <si>
    <t>['54.215.207.56', '154.45.216.250', '194.104.23.148']</t>
  </si>
  <si>
    <t>a58ad23c6de1f8e48dec687290d2560e669ed81b</t>
  </si>
  <si>
    <t>['58.48.42.74', '61.64.29.202']</t>
  </si>
  <si>
    <t>a58ad23cbfcf6f4d8f932cc8399610ee441fddf8</t>
  </si>
  <si>
    <t>d90999bdfee40f179e587096b112a4e32db37468</t>
  </si>
  <si>
    <t>['114.35.76.200', '177.239.85.192']</t>
  </si>
  <si>
    <t>d90999da4058ceaf1c429fce86da393ef7cd79a7</t>
  </si>
  <si>
    <t>['54.215.207.56', '88.147.64.16', '113.120.150.124']</t>
  </si>
  <si>
    <t>a58ad24aafbe109359d82ea07c37e3e42b46f3c9</t>
  </si>
  <si>
    <t>['54.215.207.56', '61.64.29.202', '190.22.28.204']</t>
  </si>
  <si>
    <t>507bfca4446f89d040bf8f258fcf7474c50c1441</t>
  </si>
  <si>
    <t>['54.215.207.56', '222.188.148.109']</t>
  </si>
  <si>
    <t>d90999a99e8761b5d9c70f9f07d9a4816e3ef1c3</t>
  </si>
  <si>
    <t>['14.14.84.206']</t>
  </si>
  <si>
    <t>d90999dd31ebd7e269f46ffcf9fada8838c0a503</t>
  </si>
  <si>
    <t>['37.205.84.6', '203.219.184.106']</t>
  </si>
  <si>
    <t>f72a1cf8e2774956ada58f68025e8b2c54dd04d6</t>
  </si>
  <si>
    <t>['177.236.116.57']</t>
  </si>
  <si>
    <t>f72a1c8051f935aee84191e611ae427781970c0f</t>
  </si>
  <si>
    <t>a58ad163b9f6129665f4c09831f7c0e727c6b8c7</t>
  </si>
  <si>
    <t>['54.215.207.56', '114.39.67.163']</t>
  </si>
  <si>
    <t>d909998702e92906c9cc8c65c44248c92a6b11c1</t>
  </si>
  <si>
    <t>['115.171.198.64']</t>
  </si>
  <si>
    <t>d83405121107ab95492537a8979284e45cae2543</t>
  </si>
  <si>
    <t>f72a1c941c67e16898f475e1951b5e2ac2ea0329</t>
  </si>
  <si>
    <t>a58ad20ad834753818a2c9e095ce09cd5bf8277d</t>
  </si>
  <si>
    <t>a589972a697094eeb4fe161c14f9b48cc97a3356</t>
  </si>
  <si>
    <t>['54.215.207.56', '61.223.184.161', '182.173.75.196']</t>
  </si>
  <si>
    <t>d90999dd0ee2c4bfebf61338e9db83808c53bddd</t>
  </si>
  <si>
    <t>d96c2444f4426c22bbb204e9f147454e8a39b901</t>
  </si>
  <si>
    <t>['220.136.53.200']</t>
  </si>
  <si>
    <t>d90999e1e8b101065f7b11bc61d9056cc0b98200</t>
  </si>
  <si>
    <t>d90999be288e60e7f4540f9bc85a39f3065770db</t>
  </si>
  <si>
    <t>a5c67c1277f83e2ff420dbe138e0d8f575df74ee</t>
  </si>
  <si>
    <t>['113.85.240.173']</t>
  </si>
  <si>
    <t>a58ad139b072a0339d6f70a15e4988c155886d3f</t>
  </si>
  <si>
    <t>['78.37.0.88', '95.29.160.68', '183.22.27.172']</t>
  </si>
  <si>
    <t>f72a1c8b9ee0c96cfc5911764aed2317dc793f50</t>
  </si>
  <si>
    <t>['78.58.159.108', '114.46.154.14', '116.241.188.246']</t>
  </si>
  <si>
    <t>e3935d6b19a19ebda0acf1802b3570bca224a83c</t>
  </si>
  <si>
    <t>72afc78ce47c34507e52951a720b4a1612f9f6ef</t>
  </si>
  <si>
    <t>['54.215.207.56', '185.154.73.225']</t>
  </si>
  <si>
    <t>72afc7401d96f2e2d3d446cd879680afea51991c</t>
  </si>
  <si>
    <t>72afc7de3b2cf7e07064831f98881e13e730f26f</t>
  </si>
  <si>
    <t>a58ad279a3d04dc08aa2b1593aadd1616e78d4db</t>
  </si>
  <si>
    <t>['77.70.72.213', '154.45.216.216']</t>
  </si>
  <si>
    <t>a58ad238e48aa011d1c774b2916897fde3305fe8</t>
  </si>
  <si>
    <t>8adb790a4d9e0d9b36dde1ac113c04dc94adb420</t>
  </si>
  <si>
    <t>['121.81.187.217']</t>
  </si>
  <si>
    <t>b4619a68541ac3b4226c145cd874fb6f3843976a</t>
  </si>
  <si>
    <t>['159.224.18.25']</t>
  </si>
  <si>
    <t>f72a1cbf6898fbf61012170f919b3b5129255d85</t>
  </si>
  <si>
    <t>993707d2798508c6d62a268e8941e77939966b76</t>
  </si>
  <si>
    <t>['154.45.216.228', '220.176.167.81']</t>
  </si>
  <si>
    <t>72afc730f7f7a5473b4d9268da7073f9ae8e56a5</t>
  </si>
  <si>
    <t>['119.174.214.12', '220.134.223.77']</t>
  </si>
  <si>
    <t>a58ad2468ee907edafe7188927f023860989d973</t>
  </si>
  <si>
    <t>d909999598c19f298918f4785b21b4086243d2b4</t>
  </si>
  <si>
    <t>d90998cd8d144e7ad3436c7127f49142bebe8586</t>
  </si>
  <si>
    <t>['177.235.19.122']</t>
  </si>
  <si>
    <t>a990024ec4218bc6916bccababab43da2dae0997</t>
  </si>
  <si>
    <t>72afc7ac23ac4a0c973376a72c5f506f93e40761</t>
  </si>
  <si>
    <t>4cd914fde6a280eff862cfbdaf2227be73eab5b3</t>
  </si>
  <si>
    <t>['54.215.207.56', '124.197.209.82']</t>
  </si>
  <si>
    <t>d90999f402d9c87b83673829052cf9da2a5aaae2</t>
  </si>
  <si>
    <t>['125.185.121.145', '154.45.216.211', '188.209.56.31']</t>
  </si>
  <si>
    <t>a996fb7ed4d37329b1eff087a6eac9072110b0ee</t>
  </si>
  <si>
    <t>['50.86.220.194', '121.57.201.56', '196.25.243.154']</t>
  </si>
  <si>
    <t>f422c2203d40e0602c7b95855b30ea2e6ecb297c</t>
  </si>
  <si>
    <t>d90999fbae333579f3a7ba8b8da8a8f4e409fbc4</t>
  </si>
  <si>
    <t>ba9ef191f91b086965d534063ba31ad691c3385d</t>
  </si>
  <si>
    <t>['36.231.118.136']</t>
  </si>
  <si>
    <t>f0796f7e7ed026b6b3c9933524a47fe71862a38e</t>
  </si>
  <si>
    <t>['212.39.89.157']</t>
  </si>
  <si>
    <t>919929b254c3bcce0a351804b5bc4176a20127f4</t>
  </si>
  <si>
    <t>['46.48.91.159']</t>
  </si>
  <si>
    <t>f72a1c6e08e1480cbbb5dacb7df2f13fbefa51e6</t>
  </si>
  <si>
    <t>a58ad205e5a1c13e62626d6fd5560038f2d46439</t>
  </si>
  <si>
    <t>f72a1cdece269cc29dd5e878916ad2083b77fb00</t>
  </si>
  <si>
    <t>72afc7c15646f02033bac8d65debb873eda30674</t>
  </si>
  <si>
    <t>['113.81.79.220']</t>
  </si>
  <si>
    <t>f72a1c70b8d4ff5907c07faa97d7f420086881e9</t>
  </si>
  <si>
    <t>a58ad220f80e1b57bf049d645fe6a96adfa48c05</t>
  </si>
  <si>
    <t>d909998a6f9b0a3097cde60f810794754c668e8d</t>
  </si>
  <si>
    <t>d90999b1b4a14fe6a7a7ad065be035987f38b557</t>
  </si>
  <si>
    <t>a58ad171f39b6463908acf1e7cbcad789049d2cd</t>
  </si>
  <si>
    <t>['117.35.215.242']</t>
  </si>
  <si>
    <t>f72a1cee526251fb956a4e9c15537885aaea14cf</t>
  </si>
  <si>
    <t>d90999d6048966580baccfe9ed3005624181aca5</t>
  </si>
  <si>
    <t>a58ad214d7e25da94534052fd018fd3e718ed3c3</t>
  </si>
  <si>
    <t>d90999940c5b5033c467d08cc9bfb85dafe1a632</t>
  </si>
  <si>
    <t>a58ad234f5028649ca49c63cf9d64144e544e112</t>
  </si>
  <si>
    <t>a58ad259f3221da65b3417e41e58f3ca4ba3f3c0</t>
  </si>
  <si>
    <t>d90999da2e1e26cecf16c4a614916523950a0625</t>
  </si>
  <si>
    <t>f72a1cfc1bcc1467101844bc2cf0d0a654d37736</t>
  </si>
  <si>
    <t>['49.245.13.103', '101.0.238.122']</t>
  </si>
  <si>
    <t>e0a3123933adf9b6b6ee67426ce564622c762508</t>
  </si>
  <si>
    <t>['60.93.125.189', '121.93.62.89']</t>
  </si>
  <si>
    <t>f72a1c8ca2173ba9e03be0ffc0892e9d731ec50f</t>
  </si>
  <si>
    <t>['85.203.44.19', '154.45.216.246']</t>
  </si>
  <si>
    <t>d90999ce77b8dd378e7327a3b735125aa84c0f34</t>
  </si>
  <si>
    <t>a58ad256d5acc8696ead0de27121ff56b9ab939c</t>
  </si>
  <si>
    <t>d95888a450a1b4173a4f5604d947bde7ffbd3890</t>
  </si>
  <si>
    <t>a58ad11ed7b250a97d0cc89d5f05cc4c4843469e</t>
  </si>
  <si>
    <t>d90999e7ffb2639ec0f92da09c594548f6ec53b6</t>
  </si>
  <si>
    <t>['91.234.192.234', '121.114.112.220', '133.32.224.155', '154.45.216.209']</t>
  </si>
  <si>
    <t>d90999bf21e7c963636c47ac74abb8d1d2983da3</t>
  </si>
  <si>
    <t>f72a1cb394c8f83f26388c076371f86ef5a79e7a</t>
  </si>
  <si>
    <t>a58ad173c27c24af882fa1eb6bb1c6ea452898cc</t>
  </si>
  <si>
    <t>d90999a2b5522834a3d260542699e8416ea03f3d</t>
  </si>
  <si>
    <t>['110.84.112.54']</t>
  </si>
  <si>
    <t>f72a1ce5647733d40b35897527172c0db40edad8</t>
  </si>
  <si>
    <t>bb3e9a89d0cab00d1a98b602750516f30e024c01</t>
  </si>
  <si>
    <t>72afc72cb5eaeb55f71cb15d66c382ebb5297f29</t>
  </si>
  <si>
    <t>['77.75.145.170', '178.120.68.179']</t>
  </si>
  <si>
    <t>d90999bde985d47df6d14af756a19c36f557f4fc</t>
  </si>
  <si>
    <t>f45dcd2956d837680e45a6ca7033b2c566faea76</t>
  </si>
  <si>
    <t>['2.63.85.122', '46.229.202.82', '119.142.104.238']</t>
  </si>
  <si>
    <t>d9099984f9854ba82e3ef9b685435f11f6d6608d</t>
  </si>
  <si>
    <t>['220.246.187.116']</t>
  </si>
  <si>
    <t>a58ad172ad4faac84cdfac3a2f067236b6c913c6</t>
  </si>
  <si>
    <t>['178.120.178.92']</t>
  </si>
  <si>
    <t>a58ad178c5dee98a5e915b0827ec763ec6d9c9e8</t>
  </si>
  <si>
    <t>['119.189.103.145', '175.182.230.35']</t>
  </si>
  <si>
    <t>a58af2d941edfc08b70210a7fc3a017c173a76ad</t>
  </si>
  <si>
    <t>a58ad126db1ba44a9f0cb706732021168fefa388</t>
  </si>
  <si>
    <t>ffdb0a8f3874a97ab0de0d97e0a051e7e12ed212</t>
  </si>
  <si>
    <t>['111.83.18.210']</t>
  </si>
  <si>
    <t>f72a1cb1105b94be9a5df1daed2cef27b62399f1</t>
  </si>
  <si>
    <t>99c8a74b78e20f5438a0e0860722d243755df7e5</t>
  </si>
  <si>
    <t>a58ad13268f7da4340ee2feb5a5fd08c3b2c4177</t>
  </si>
  <si>
    <t>a58ad1642b8ecbe725ebe64fa5968b8677886872</t>
  </si>
  <si>
    <t>a58ad25a8e5bddb0ebf1fa5996803755d4b9536c</t>
  </si>
  <si>
    <t>['112.119.211.31', '139.47.35.102', '183.250.93.184']</t>
  </si>
  <si>
    <t>c98e68f3e8c324fc10345ee8b2b3a3a06833c815</t>
  </si>
  <si>
    <t>['37.163.23.191', '154.45.216.243']</t>
  </si>
  <si>
    <t>a58ad17a65a78a3532f1f91ef2c8616708fb452b</t>
  </si>
  <si>
    <t>['27.191.199.173', '201.17.89.0']</t>
  </si>
  <si>
    <t>72afc7ff2993476280fb339f193cfc77a81d107b</t>
  </si>
  <si>
    <t>a58ad237115ae0a3d992eddef6f69a811379ef90</t>
  </si>
  <si>
    <t>['147.136.18.53']</t>
  </si>
  <si>
    <t>a45fe3a06a16c3a7339eca0469b44fec116f12c1</t>
  </si>
  <si>
    <t>a222128343469f8e85572132f9794cbb47995be2</t>
  </si>
  <si>
    <t>['46.219.232.87', '117.151.116.55']</t>
  </si>
  <si>
    <t>f72a1ca118bea3149f9566ede7c982f609b6c026</t>
  </si>
  <si>
    <t>['14.7.169.62', '101.86.93.56', '213.177.215.192']</t>
  </si>
  <si>
    <t>d90999f64f8cb829a2bcee0be5c377da73d9bc3d</t>
  </si>
  <si>
    <t>a58ad253f5868cc0a63bdcf30076b851bb6b48cf</t>
  </si>
  <si>
    <t>d90999a16d6a614860fa37ff19b25ad076c1c760</t>
  </si>
  <si>
    <t>['178.164.145.13', '180.118.27.72']</t>
  </si>
  <si>
    <t>f72a1c421d4b40fd18e45b8905c955c032c5824e</t>
  </si>
  <si>
    <t>['54.215.207.56', '222.245.252.33']</t>
  </si>
  <si>
    <t>d05455ebddc1ba433e6eac947a5a22eb9248f679</t>
  </si>
  <si>
    <t>d90999b1ee879c9aeaeb8758d399e1c885b52ecf</t>
  </si>
  <si>
    <t>['1.160.3.172']</t>
  </si>
  <si>
    <t>a58ad21246288b40cd64b0174abc9c7bc89bb943</t>
  </si>
  <si>
    <t>['54.215.207.56', '77.99.184.242', '222.154.65.26']</t>
  </si>
  <si>
    <t>a58ad245f28d34612594e19c9e8ac915314c71ac</t>
  </si>
  <si>
    <t>a58ad264f674a95e4c19be29b1560a22b6c836d1</t>
  </si>
  <si>
    <t>['60.187.95.28', '112.119.211.31']</t>
  </si>
  <si>
    <t>f72a1c81aa09da932581be757ec91f2cf4debb98</t>
  </si>
  <si>
    <t>d3154b9499ba186b3ce8097bcc2681b3faba5f2b</t>
  </si>
  <si>
    <t>['1.77.165.169', '70.68.173.246', '115.36.109.139', '116.48.88.231', '116.225.116.40', '133.149.92.82', '180.50.198.3']</t>
  </si>
  <si>
    <t>f72a1cd20e2745412b565c719c3fa060e47af85e</t>
  </si>
  <si>
    <t>['154.45.216.202', '154.45.216.223', '211.72.155.195']</t>
  </si>
  <si>
    <t>d90999ef361d5df11f745e9077afa96ed44f7b01</t>
  </si>
  <si>
    <t>['54.215.207.56', '117.150.151.68', '154.45.216.225']</t>
  </si>
  <si>
    <t>a58ad256e4813fb1561ba7915c791ed47a0aab5c</t>
  </si>
  <si>
    <t>f72a1c930ea6e0a5ec9a9db079ccc6e1e284381d</t>
  </si>
  <si>
    <t>['101.224.144.156', '122.233.167.98']</t>
  </si>
  <si>
    <t>8940fa557811144efde13e3e29c43f1e7ffe4356</t>
  </si>
  <si>
    <t>a58ad20b78db63313d0eb9c36c4790e8aa0426c5</t>
  </si>
  <si>
    <t>a58ad21ce32ac347b201772c1d9531d386480aeb</t>
  </si>
  <si>
    <t>['46.149.84.25']</t>
  </si>
  <si>
    <t>d90999f8dada188cc223127213e70750c6f586ef</t>
  </si>
  <si>
    <t>d90991d05d7403c9a442a12c56ecc284054c62a8</t>
  </si>
  <si>
    <t>a58ad1053c84ac1c95733f7c392e754c94351164</t>
  </si>
  <si>
    <t>['1.226.106.83', '5.8.38.187', '126.224.187.74']</t>
  </si>
  <si>
    <t>ffba95ec840f570323858070e305db5091e91ff6</t>
  </si>
  <si>
    <t>['54.215.207.56', '104.200.107.71']</t>
  </si>
  <si>
    <t>f72a1caac89e464390febf619f3c5659c586effb</t>
  </si>
  <si>
    <t>['54.215.207.56', '118.121.44.139']</t>
  </si>
  <si>
    <t>72afc7ae773a408b3e11577270364cf02868cf7f</t>
  </si>
  <si>
    <t>d90999ea8d4d119d527c579497a611f5fa76ce94</t>
  </si>
  <si>
    <t>a58ad27c3a24bc3b75dbd605dff0520bb0001812</t>
  </si>
  <si>
    <t>72afc7e824154378f717c6d6be1e13d5e3d22fc5</t>
  </si>
  <si>
    <t>['115.43.29.213']</t>
  </si>
  <si>
    <t>f72a1c395e0eb8cde6b502d477af154ec7054af7</t>
  </si>
  <si>
    <t>['222.67.96.34']</t>
  </si>
  <si>
    <t>a58ad275e2a93d633060379d2cf2eba1ade395a6</t>
  </si>
  <si>
    <t>['91.107.117.54', '117.89.216.234']</t>
  </si>
  <si>
    <t>f72a1cee319d87ee1059541e024e21c20ebf3b4c</t>
  </si>
  <si>
    <t>['37.187.121.100', '54.215.207.56']</t>
  </si>
  <si>
    <t>a58ad05a511cc79c06f6254a20a727504c928981</t>
  </si>
  <si>
    <t>['36.63.3.86', '49.66.141.6', '61.165.2.135']</t>
  </si>
  <si>
    <t>f72a1cf14545f23e7e822a2e1a2dccc6fd926326</t>
  </si>
  <si>
    <t>a58ad267181eef67f48b81a736e7aa46ca11b08b</t>
  </si>
  <si>
    <t>701a6773c25fa27a27cc5430ff63a0f8dc62b51d</t>
  </si>
  <si>
    <t>['116.21.179.248', '183.208.160.253']</t>
  </si>
  <si>
    <t>d90999b65e15ff5e28f9ee86b59b3a8a5eb93234</t>
  </si>
  <si>
    <t>['124.99.132.132']</t>
  </si>
  <si>
    <t>a58ad1652f3fee075310a3448f96f86a19a5ad36</t>
  </si>
  <si>
    <t>['77.51.125.250']</t>
  </si>
  <si>
    <t>a58ad249e42a85f70c5b13ccc4fb725da27bcf48</t>
  </si>
  <si>
    <t>f72a1cd7e02be92d568843f7e48f5f01f3d135fb</t>
  </si>
  <si>
    <t>d90999d2bc36e7298d6fa293f318a82b09ed17f8</t>
  </si>
  <si>
    <t>a58ad236475294cdc95e25cfe2c9ecf2682d908b</t>
  </si>
  <si>
    <t>['36.143.7.32', '116.52.78.21']</t>
  </si>
  <si>
    <t>f72a1cee5448eeb722b2ba85c9e35c21f7e4d9f3</t>
  </si>
  <si>
    <t>['27.242.234.80', '177.23.125.53']</t>
  </si>
  <si>
    <t>d90999a7e8de2f57712be630dccc8d89377617aa</t>
  </si>
  <si>
    <t>['223.91.214.6']</t>
  </si>
  <si>
    <t>a58ad247549b56a69c31cb33c926aea20596a381</t>
  </si>
  <si>
    <t>a58ad11c0095f170b1486c1d96823e15559dad49</t>
  </si>
  <si>
    <t>cbbf675b36c4a93c23cd575f2707712391c8a5f2</t>
  </si>
  <si>
    <t>['123.194.169.245']</t>
  </si>
  <si>
    <t>a58ad16252d366af7105bf8c3d3c26958b77739f</t>
  </si>
  <si>
    <t>['176.195.132.5']</t>
  </si>
  <si>
    <t>d909998fd61abeb2b7190640dd0a05cf54992e26</t>
  </si>
  <si>
    <t>d90999d69994e8b22a5dc553023ed4a4890b2142</t>
  </si>
  <si>
    <t>['111.253.19.8', '154.45.216.218', '220.244.194.242']</t>
  </si>
  <si>
    <t>d90999eb174f6b8da4dfeaac4d7c069641406e4d</t>
  </si>
  <si>
    <t>['144.255.74.94', '176.57.72.23', '184.82.146.246']</t>
  </si>
  <si>
    <t>a58ad1348dae48aac6c98188d3ad1a2e7a42551f</t>
  </si>
  <si>
    <t>a58ad17d8a5c80da2779fb841a0f80d0a94c5bf8</t>
  </si>
  <si>
    <t>['54.215.207.56', '113.246.232.148']</t>
  </si>
  <si>
    <t>cc31d1ed2bff09c776d920db449ef54d8afa42ef</t>
  </si>
  <si>
    <t>['54.215.207.56', '141.226.162.201']</t>
  </si>
  <si>
    <t>a58ad16b2ab93685f5cb6e5dd3fbac15c6f10a02</t>
  </si>
  <si>
    <t>['1.81.228.115', '36.44.172.233']</t>
  </si>
  <si>
    <t>4f22939a7a28ddfbeb5741ddae15ac02023e6f30</t>
  </si>
  <si>
    <t>['118.238.85.91', '119.241.127.69', '175.182.230.35']</t>
  </si>
  <si>
    <t>d909894c0fe0a722c56b1dcbb5942770dfb4e239</t>
  </si>
  <si>
    <t>b20f56ba05de22d200a1661e093d0c8caffa5b68</t>
  </si>
  <si>
    <t>['213.111.72.248']</t>
  </si>
  <si>
    <t>cbb9a5cff126d71e614e559761367ce715e314c1</t>
  </si>
  <si>
    <t>['77.78.9.141', '116.49.107.103', '154.45.216.219']</t>
  </si>
  <si>
    <t>c9d27b1912b9ecc800f69fb15d9d34a5ba7c6f7d</t>
  </si>
  <si>
    <t>['176.214.118.57']</t>
  </si>
  <si>
    <t>d90999f9ebbd094748d7b1263c5ffe0213fcaad1</t>
  </si>
  <si>
    <t>['122.116.181.164']</t>
  </si>
  <si>
    <t>a37bcec93cbd6cb063a6462286169e0fe1098e15</t>
  </si>
  <si>
    <t>['60.66.32.193']</t>
  </si>
  <si>
    <t>ad4b1a6491274a2e4de230ab2633b393aaaf49ba</t>
  </si>
  <si>
    <t>['36.226.44.152', '118.150.63.175']</t>
  </si>
  <si>
    <t>a58ad166006f7fa508b5e2466a4b7a38270c9f89</t>
  </si>
  <si>
    <t>a58ad23facc30185c8b5f3ebb2204de841624db1</t>
  </si>
  <si>
    <t>['2.28.104.172']</t>
  </si>
  <si>
    <t>a58ad269814b6aa3e9534fac90fc871b8b6ece71</t>
  </si>
  <si>
    <t>a58ad10fd4b0a825b692f52c6a42ba65939808ab</t>
  </si>
  <si>
    <t>['37.19.195.80', '220.137.105.244']</t>
  </si>
  <si>
    <t>a58ad1662f51597ea9da20e8c4976639a1449406</t>
  </si>
  <si>
    <t>['5.8.38.187', '101.93.82.75', '121.173.23.149', '154.45.216.219', '154.45.216.229']</t>
  </si>
  <si>
    <t>72afc770cfc9b1554c38c1503f8543ca1807e9c2</t>
  </si>
  <si>
    <t>['124.140.7.194', '182.32.179.10']</t>
  </si>
  <si>
    <t>f72a1c597bc12aca40281c0ee2fd8ee798c37c6f</t>
  </si>
  <si>
    <t>a58ad16f9e757f07aab91a617041912678dd8d25</t>
  </si>
  <si>
    <t>['23.226.129.162']</t>
  </si>
  <si>
    <t>f72a1c90ac23584d15dc0879c735ab90ccf377de</t>
  </si>
  <si>
    <t>['14.156.35.116']</t>
  </si>
  <si>
    <t>72afc79a4d2017a568dbd2f439607fa26a75dfbc</t>
  </si>
  <si>
    <t>d90999ac110460f2f4ba0220b19460d9537baaa5</t>
  </si>
  <si>
    <t>['90.154.166.145', '118.238.85.91']</t>
  </si>
  <si>
    <t>f72a1cdbe62ff0a727571c0fd459d1e098050cda</t>
  </si>
  <si>
    <t>a58ad17a36fa206415b2dd9bc8bfe569715a7973</t>
  </si>
  <si>
    <t>['180.50.203.129', '182.173.75.196']</t>
  </si>
  <si>
    <t>d909998319901c3a6fd84bc1e29f0fa3d7e9138f</t>
  </si>
  <si>
    <t>72afc5a80f56e17d003409e7499c32634517c4d5</t>
  </si>
  <si>
    <t>['182.139.178.115']</t>
  </si>
  <si>
    <t>d90999c50cb5c1b6a9e7680485fbc222b7aa8361</t>
  </si>
  <si>
    <t>['58.233.104.28', '175.181.98.164']</t>
  </si>
  <si>
    <t>f72a1c25c22817b7ef59caf5e9e26fbb6c3bc3eb</t>
  </si>
  <si>
    <t>b213f8a8d47fff434ba1db10659b21524d5db11d</t>
  </si>
  <si>
    <t>['118.238.85.91', '119.135.90.69']</t>
  </si>
  <si>
    <t>d909998f3f372f135ea12d1de42079a77bd2853d</t>
  </si>
  <si>
    <t>['54.211.203.219', '61.254.200.127', '114.190.45.9']</t>
  </si>
  <si>
    <t>f72a1cea15e0331b4ef9174b3b44f06bac646b1a</t>
  </si>
  <si>
    <t>d9099a674d511cc5ab000d1d9b0cec9c7c09f969</t>
  </si>
  <si>
    <t>['45.88.118.83', '176.57.72.23']</t>
  </si>
  <si>
    <t>8f1994294cd0bc108ccd2be389faca997b030064</t>
  </si>
  <si>
    <t>['221.187.33.65']</t>
  </si>
  <si>
    <t>b0df14e5658716c64a3127b4e593eb911dcdd5e4</t>
  </si>
  <si>
    <t>['125.178.153.234']</t>
  </si>
  <si>
    <t>d90999f47b5961e2d171b5a2d337b5ed13f2368d</t>
  </si>
  <si>
    <t>['54.215.207.56', '113.65.204.152', '180.66.77.157']</t>
  </si>
  <si>
    <t>d9099ff4a73d5e9af8c2d5be7d09707b05e7b7a8</t>
  </si>
  <si>
    <t>8f08572d26665305d831d4da09a137add4b2e8bb</t>
  </si>
  <si>
    <t>['46.96.187.26']</t>
  </si>
  <si>
    <t>ddb8e28678b9d59087d51079c1593d9390bc3191</t>
  </si>
  <si>
    <t>['221.248.32.38']</t>
  </si>
  <si>
    <t>a58ad25f8a02e487a25e1e8667b62e299ec1c39d</t>
  </si>
  <si>
    <t>['119.71.123.194', '154.45.216.205', '154.45.216.243', '154.45.216.250']</t>
  </si>
  <si>
    <t>f72a1ca468bbed080164dc1d71f6c10c204811c9</t>
  </si>
  <si>
    <t>d90999b88424ed722a2891efaef4089321181615</t>
  </si>
  <si>
    <t>f72a1ce5377169d00b43ee0f0be61da4b215a8d5</t>
  </si>
  <si>
    <t>f72a1c2a9dc14cb95cc8cb8e73d5a8f56ee537e5</t>
  </si>
  <si>
    <t>f72a1ca142f6e7efb09cf1c83fc7af93435d6199</t>
  </si>
  <si>
    <t>a524321582b61ac38902305c12c0b0a33257832e</t>
  </si>
  <si>
    <t>['120.230.118.102']</t>
  </si>
  <si>
    <t>f72a1c13ccde7b916ec7e7d917055106d2538ebe</t>
  </si>
  <si>
    <t>f72a1cab8b50dfc8947b2ecd3abd3daf2e8842f7</t>
  </si>
  <si>
    <t>a58ad2241d4abf4473bee2497a47260c863445d8</t>
  </si>
  <si>
    <t>72afc798f39b9378e438617dff0306e1d6ff9ddb</t>
  </si>
  <si>
    <t>a58ad168fa0229278d459d839bd545d070f6f449</t>
  </si>
  <si>
    <t>d9099990f3742c95662790f07a330cb33cffd3ea</t>
  </si>
  <si>
    <t>d90999c51db90a61f5fb5841cbebe190d5da88e9</t>
  </si>
  <si>
    <t>ed099a2c70c3566188ab10513c46b9e62bc26b17</t>
  </si>
  <si>
    <t>a58ad25740282b898b78d4b329b15d8f68c3eefd</t>
  </si>
  <si>
    <t>['92.202.145.125', '125.52.45.35']</t>
  </si>
  <si>
    <t>f72a1ce5dd4bccdbaa2c824e3f45b85adb094332</t>
  </si>
  <si>
    <t>['113.111.170.82', '114.24.104.225']</t>
  </si>
  <si>
    <t>a58ad8e06c49dc63443534f8b67c5124dc42913a</t>
  </si>
  <si>
    <t>['82.35.171.223', '219.70.13.18']</t>
  </si>
  <si>
    <t>a1ecd20ad577eece82f4be93383129cb68cd36b6</t>
  </si>
  <si>
    <t>['125.59.153.249']</t>
  </si>
  <si>
    <t>f72a1c8c5021ed423861518e7b88b811e493166f</t>
  </si>
  <si>
    <t>a58ad21c422281c658259e5fde39e5c7132eb705</t>
  </si>
  <si>
    <t>f72a1ceadfa320ad19c32a1c27b641531fc1308c</t>
  </si>
  <si>
    <t>['150.116.221.74', '184.151.37.37']</t>
  </si>
  <si>
    <t>a58ad24fe4f39d0ff9a8042b818b02a163fb83ec</t>
  </si>
  <si>
    <t>72afc7995e3ff578ed5d4d42da5496de3defa7b6</t>
  </si>
  <si>
    <t>['89.237.197.75', '109.186.107.126', '124.78.141.203']</t>
  </si>
  <si>
    <t>bf5818b52663b29b48014a7551ac1de35635c7e3</t>
  </si>
  <si>
    <t>['117.139.250.214']</t>
  </si>
  <si>
    <t>72afc7936e79503b531dd735aed4c8ae580eec33</t>
  </si>
  <si>
    <t>['45.76.1.247', '54.215.207.56', '109.186.107.126', '123.139.60.126', '183.209.106.58']</t>
  </si>
  <si>
    <t>a58ad25c1e760b1f7003a3f32f6b0769d52bc615</t>
  </si>
  <si>
    <t>f716c1a934d329277ac79a366be986f933b5c053</t>
  </si>
  <si>
    <t>['36.224.111.243', '106.167.155.219']</t>
  </si>
  <si>
    <t>772ff35b2a2dd680c39e47d7d36c1833132a4168</t>
  </si>
  <si>
    <t>['37.39.153.69', '59.47.38.2', '70.50.158.143']</t>
  </si>
  <si>
    <t>f72a1cfa3d63d3be4c63c11ac7eb933d91d8dcea</t>
  </si>
  <si>
    <t>a58ad11203c5add9c93dfee2a307bb1a3ae282df</t>
  </si>
  <si>
    <t>['5.8.38.187', '106.122.169.204', '153.239.12.16', '154.45.216.246', '222.96.166.40']</t>
  </si>
  <si>
    <t>a58ad135579a2ce2f49976cc21896798f3246255</t>
  </si>
  <si>
    <t>f72a1c743e1ea57289b6907381f8e3327e63aa96</t>
  </si>
  <si>
    <t>8285e267b1b077f94069387da78b105e4e21a12b</t>
  </si>
  <si>
    <t>['222.70.192.176']</t>
  </si>
  <si>
    <t>f6085936bc3aa3cda568c4bc968d81280949f964</t>
  </si>
  <si>
    <t>['39.113.24.200', '191.177.130.145']</t>
  </si>
  <si>
    <t>a58ad1688ba92ef1b880dd003618a671e0eb7bc1</t>
  </si>
  <si>
    <t>['46.188.122.38']</t>
  </si>
  <si>
    <t>d909999acfe637df365497cb9043fa1d81516c12</t>
  </si>
  <si>
    <t>['37.29.88.2']</t>
  </si>
  <si>
    <t>d90999df059ee71b301a1d8ed30795cd084471d9</t>
  </si>
  <si>
    <t>['1.171.151.220', '54.215.207.56']</t>
  </si>
  <si>
    <t>d909998e2266490c9379b670678385004b7842fb</t>
  </si>
  <si>
    <t>a58ad23eaa12061dfd15a3a0ad98ac74400b9511</t>
  </si>
  <si>
    <t>a58ad2032273e91eb40c4b1d3a96a884f2fc72c4</t>
  </si>
  <si>
    <t>a58ad165dfc67e8bb41e496f7dcbe91f656f9a49</t>
  </si>
  <si>
    <t>f72a1c100fcba30ac5ac413e15974a3dd48ead01</t>
  </si>
  <si>
    <t>d90999842ca55b1fa292c86031d303f6496bb8ab</t>
  </si>
  <si>
    <t>['5.79.184.132', '182.119.238.36']</t>
  </si>
  <si>
    <t>d9099ba9b267608bb4b64a9a179201e2a5ee5eb5</t>
  </si>
  <si>
    <t>a58ad27a36077fe8480b9227b68ad87401e72aea</t>
  </si>
  <si>
    <t>['114.18.62.226', '114.182.209.181']</t>
  </si>
  <si>
    <t>a58ad10436b764977c4c200c0b0e35d668ce0db2</t>
  </si>
  <si>
    <t>d90999877dd644ff6f8e1c3219984bd21d4580cd</t>
  </si>
  <si>
    <t>['78.37.41.43', '197.52.251.9']</t>
  </si>
  <si>
    <t>d438c0d714a5dae218c796a2e5944bfe0e7e8a6f</t>
  </si>
  <si>
    <t>['54.215.207.56', '211.118.188.161']</t>
  </si>
  <si>
    <t>72afc725d71ecda8e91ed3ca7eaf193f84fb9081</t>
  </si>
  <si>
    <t>['80.80.133.94', '174.95.136.34', '177.194.41.125']</t>
  </si>
  <si>
    <t>a58ad229ab8885e7c08ff990cdda449aba32edbf</t>
  </si>
  <si>
    <t>['80.208.70.44', '92.202.145.125']</t>
  </si>
  <si>
    <t>f72a1cd4d3e1a7ce6b85b67ac514299e38821121</t>
  </si>
  <si>
    <t>72afc75b149fe7107d294bcbd6288c72f888acf4</t>
  </si>
  <si>
    <t>a58ad2552f8f2196468409d5e70b925d5b404e86</t>
  </si>
  <si>
    <t>d90999827488369564825b68d11aad4e850b5dd0</t>
  </si>
  <si>
    <t>['119.248.95.238', '123.117.114.191']</t>
  </si>
  <si>
    <t>d90999b8f53e5f689eddb82a46bdf83078e08485</t>
  </si>
  <si>
    <t>['54.215.207.56', '82.129.186.65', '146.196.69.227', '197.52.104.90']</t>
  </si>
  <si>
    <t>a58ad1519890c23540bc4014069572db703ad739</t>
  </si>
  <si>
    <t>f72a9ce5b584618aea68a9366fa8d2f7a8f34de4</t>
  </si>
  <si>
    <t>['88.103.239.248', '90.166.45.114']</t>
  </si>
  <si>
    <t>f72a1ca4275bb9d640c0304bcc7e0e19fd970db6</t>
  </si>
  <si>
    <t>d9099989bfbad373cae6230bfbcbce20098181c9</t>
  </si>
  <si>
    <t>d90999dc874440c79b0bab3256a301071ab5c732</t>
  </si>
  <si>
    <t>['31.21.234.177']</t>
  </si>
  <si>
    <t>d90999d26a2e9d20d94bd694030375773b77a6a1</t>
  </si>
  <si>
    <t>a58ad21a44f87f2c6e4f29dbec68055d444a6210</t>
  </si>
  <si>
    <t>['27.32.24.61']</t>
  </si>
  <si>
    <t>d90019a188095abcbb988d2daa9dd4eca734b503</t>
  </si>
  <si>
    <t>['14.192.126.129', '83.4.86.9', '90.154.73.33']</t>
  </si>
  <si>
    <t>a58ad2295a85274bca6e27f0b53c95d3f705516e</t>
  </si>
  <si>
    <t>d90999e05a105e4f1732ffa7c85873862ebf69f5</t>
  </si>
  <si>
    <t>f72a1c9c820bc8caecbd04ca5ac8899edb6d92ae</t>
  </si>
  <si>
    <t>d90999ae33248ad1a32239495f1e4c7ebe795353</t>
  </si>
  <si>
    <t>['113.65.30.94']</t>
  </si>
  <si>
    <t>a58ad24c988bb1b0c4ad78bf41afe9cfe6552670</t>
  </si>
  <si>
    <t>['61.141.0.142', '77.224.188.135']</t>
  </si>
  <si>
    <t>a58ad16e4a5cf6a40857feaf188b3df169a1908b</t>
  </si>
  <si>
    <t>72afc7a9913bc592d8996ac3ebc0e47c05939a99</t>
  </si>
  <si>
    <t>['89.64.4.162', '154.45.216.205', '182.217.106.26']</t>
  </si>
  <si>
    <t>f72a1cd67bb71a52e3b62d4d51b96b4564b7d31d</t>
  </si>
  <si>
    <t>a58ad20d73d6d84a712f80052a3f92149b13b9f3</t>
  </si>
  <si>
    <t>72afc7dcbf27d51fd908b011f5928b2734be3bbd</t>
  </si>
  <si>
    <t>['176.196.213.55']</t>
  </si>
  <si>
    <t>d90999866abf4c38f398039152f7f5eda1813876</t>
  </si>
  <si>
    <t>['27.18.252.74', '113.100.125.69']</t>
  </si>
  <si>
    <t>d909998ab0970ad2a9e7df980f5ce837e00f80f8</t>
  </si>
  <si>
    <t>['77.173.247.18']</t>
  </si>
  <si>
    <t>a58ad259ed57302ada39bf983960ff4b3a32f80e</t>
  </si>
  <si>
    <t>f72a1cbc89caced1cf1cd701f6305d9002baae44</t>
  </si>
  <si>
    <t>f72a1ce864feb37f2407173cc849cf883d6314e2</t>
  </si>
  <si>
    <t>a58ad241d9d4618ba2aa4d56e9ce5e5c3ee53833</t>
  </si>
  <si>
    <t>['42.2.49.91']</t>
  </si>
  <si>
    <t>a58ad240bd02504f04d448d7a2aa9ca0334fc8d5</t>
  </si>
  <si>
    <t>72afc717d9a7ef759efa0ecaf7f51025911cd42f</t>
  </si>
  <si>
    <t>['54.215.207.56', '109.207.98.161']</t>
  </si>
  <si>
    <t>a7e634a461054128ad000bc3ad121229ddab06d2</t>
  </si>
  <si>
    <t>['60.213.84.203', '62.74.18.14']</t>
  </si>
  <si>
    <t>d90999c84e7a6b674278628dd3e4f8eadab732b9</t>
  </si>
  <si>
    <t>a58ad25ada30afc987b9c067870694d392fc620a</t>
  </si>
  <si>
    <t>d90999b261b4561e7f5f313da796f401c8b81b5a</t>
  </si>
  <si>
    <t>f72a1cbb371a0c48d1781c65053c03443b39dfdc</t>
  </si>
  <si>
    <t>9a48ad2eac2cf351f3cfcc97ba35589d7ef8b194</t>
  </si>
  <si>
    <t>['84.127.95.19', '106.254.102.210', '183.96.59.117']</t>
  </si>
  <si>
    <t>cef803663e0546a024fab16f933a6da0bb27a044</t>
  </si>
  <si>
    <t>['154.45.216.203', '220.130.238.243']</t>
  </si>
  <si>
    <t>d908f9fab974dc44baa72a1c2c1a33c077d5c600</t>
  </si>
  <si>
    <t>['27.242.200.175', '113.252.208.197', '114.16.121.23', '119.200.120.26', '211.184.5.111']</t>
  </si>
  <si>
    <t>72afc77d318f7c5f7cef636505892b7edc2cd0d2</t>
  </si>
  <si>
    <t>f72a1cee421551d24069159124e828c6196e3c24</t>
  </si>
  <si>
    <t>d9099dfef662e8b0afa6b2345c1eac2be8f093ba</t>
  </si>
  <si>
    <t>['121.163.124.75']</t>
  </si>
  <si>
    <t>a58ad1735a2b6761dff0fa8a22d4973d5fc304a7</t>
  </si>
  <si>
    <t>['39.119.72.182', '116.114.76.229']</t>
  </si>
  <si>
    <t>a58ad11b62339bf3a80e4e53d32cadee98eb14dd</t>
  </si>
  <si>
    <t>['219.85.253.177']</t>
  </si>
  <si>
    <t>a58ad23977ef37a9eb17afef18de563cea62444c</t>
  </si>
  <si>
    <t>f72a1ce6a3591645548b4c4efcc061941e0f03fa</t>
  </si>
  <si>
    <t>['58.39.122.236', '112.47.213.165', '124.210.29.252']</t>
  </si>
  <si>
    <t>dcac04a638a0929dcee687cfe885c09d997f9dd6</t>
  </si>
  <si>
    <t>['111.250.31.110']</t>
  </si>
  <si>
    <t>d9099982fca23c855a14b0a5034478050ecabfbc</t>
  </si>
  <si>
    <t>f72a1ce13f05cbac43de92efe1e247d259a1a743</t>
  </si>
  <si>
    <t>72afc7dbed7e071c51c07d0fb0316c5c938aa7a1</t>
  </si>
  <si>
    <t>aafe3d35938dd4c0cb4035d99f8730e6e2112fb8</t>
  </si>
  <si>
    <t>f72a1ce870b70b34fd8f2c80147f03629d27676a</t>
  </si>
  <si>
    <t>['54.215.207.56', '113.52.117.91']</t>
  </si>
  <si>
    <t>72afc79a11596e000ba1edd4e9a82257d7dd669a</t>
  </si>
  <si>
    <t>['54.215.207.56', '183.209.106.58']</t>
  </si>
  <si>
    <t>5c8c44b88ea0c4f012b9aa1e4689a8d3b5aa3e91</t>
  </si>
  <si>
    <t>['54.215.207.56', '102.91.5.104', '154.45.216.242']</t>
  </si>
  <si>
    <t>dae0fa7a8cad17430fad531b417cd8f7ab119af1</t>
  </si>
  <si>
    <t>['27.191.52.41']</t>
  </si>
  <si>
    <t>d90999e9f4ef93dd07c780a68949b18d11e28718</t>
  </si>
  <si>
    <t>d9099523490b2666c2b30fa655e7e0eb8ee30c36</t>
  </si>
  <si>
    <t>['71.14.114.219', '80.89.74.125', '120.33.138.131', '180.228.81.115', '193.118.68.55']</t>
  </si>
  <si>
    <t>a58ad13e91f2e9d53de19881a5a40a71feb85cc7</t>
  </si>
  <si>
    <t>d90999a16bd7adf8226ee45e14a455fc95152a5b</t>
  </si>
  <si>
    <t>['154.45.216.209', '182.91.13.135']</t>
  </si>
  <si>
    <t>af391e794f75f27abbb300510754d845cd6c0205</t>
  </si>
  <si>
    <t>['115.43.77.10', '117.143.107.132']</t>
  </si>
  <si>
    <t>72afc754325a0a5050684b7926e8fe3066eb8150</t>
  </si>
  <si>
    <t>['10.0.0.138', '95.248.20.165', '154.45.216.216']</t>
  </si>
  <si>
    <t>a58ad23925c28004ccf8eb59d43364a4f914dceb</t>
  </si>
  <si>
    <t>['171.40.153.168', '221.124.240.32']</t>
  </si>
  <si>
    <t>a58ad160ef471e2b228660c3096619c6253fb592</t>
  </si>
  <si>
    <t>a58ad25720be43a4edd44ddff0f85fe388dcf318</t>
  </si>
  <si>
    <t>fe16141e75d06b8d3360ca5f672e3cb4a51d36e8</t>
  </si>
  <si>
    <t>['52.201.246.130']</t>
  </si>
  <si>
    <t>a58ad16a96b3a950410e009c9d8891273baef24d</t>
  </si>
  <si>
    <t>['5.19.3.127', '27.191.199.173', '31.129.214.108', '89.20.10.98', '124.208.42.229', '150.116.168.66']</t>
  </si>
  <si>
    <t>72afc7abcb0a0f2d175c3a937bc228e8139e85d0</t>
  </si>
  <si>
    <t>f72a1c66204dd130212c8588a3f3d1311150cc88</t>
  </si>
  <si>
    <t>a58ad25121c5872c05e7fccbd1d584947ad17783</t>
  </si>
  <si>
    <t>a58ad22cf2cf25bcc674758c6c32764c9930a1fa</t>
  </si>
  <si>
    <t>d90999d3bdee309d6f00895ae51a823088f13534</t>
  </si>
  <si>
    <t>['54.215.207.56', '154.45.216.250', '182.170.69.158']</t>
  </si>
  <si>
    <t>d906a5c813e959e7823f1833eef16e6d20773ccc</t>
  </si>
  <si>
    <t>['41.0.49.247', '188.71.219.190']</t>
  </si>
  <si>
    <t>d90999c0808bcc76dfd83aa33c9f54d8c1bbc972</t>
  </si>
  <si>
    <t>['116.22.253.140', '182.46.218.139']</t>
  </si>
  <si>
    <t>d90999885e4315729df98228ba3b5489a70491a8</t>
  </si>
  <si>
    <t>f72a1c4fcee4e4d50a54021fe33a619516df1e43</t>
  </si>
  <si>
    <t>a58ad207051d1bbf05916253c5ff5867358c6999</t>
  </si>
  <si>
    <t>a58ad2069db79f3faa063d88454bf4482f841afe</t>
  </si>
  <si>
    <t>['122.238.33.63']</t>
  </si>
  <si>
    <t>a58ad21df9e37e465ccc62e593e3b4149886edd7</t>
  </si>
  <si>
    <t>a2ff112b4775ed0d67c4b4bd31ffd0456ef62ab5</t>
  </si>
  <si>
    <t>['111.253.88.207', '154.45.216.215']</t>
  </si>
  <si>
    <t>a58ad136cf0cfdadab5d0ccb4f91d4df36c4bb38</t>
  </si>
  <si>
    <t>['149.62.8.164', '194.76.126.39', '210.6.53.123']</t>
  </si>
  <si>
    <t>a58ad16b8cb5c4925e961e8673f64f1bff9f7a5e</t>
  </si>
  <si>
    <t>['61.166.23.157', '115.126.225.226', '133.106.240.144', '154.45.216.225', '222.131.8.163']</t>
  </si>
  <si>
    <t>f72a1ce7566dd6f80ed8a87265233bab8d8d5de3</t>
  </si>
  <si>
    <t>['82.123.87.89', '109.187.7.172', '136.52.108.150', '210.236.125.2']</t>
  </si>
  <si>
    <t>abed9581d8930c26fb05a5240385c34e01fe8742</t>
  </si>
  <si>
    <t>['54.215.207.56', '211.109.83.233']</t>
  </si>
  <si>
    <t>a58ad17be413ab7475d129b76cb6df44d9f076f2</t>
  </si>
  <si>
    <t>f72a1c7edf20cd5709edb15cbdbf96781076c346</t>
  </si>
  <si>
    <t>d90999f6080a0fa4e75d8965942c8fcc21794d94</t>
  </si>
  <si>
    <t>72afc7158152e988d4cd064a427f00985ae48225</t>
  </si>
  <si>
    <t>a58ad22f39dd1a313e8cf7e85a6a723d3e12dacc</t>
  </si>
  <si>
    <t>['1.244.157.103', '148.170.78.172']</t>
  </si>
  <si>
    <t>e5b4fc66277e29111b33c1a9a8374cc48b30ae5e</t>
  </si>
  <si>
    <t>['95.105.52.250']</t>
  </si>
  <si>
    <t>f72a1c9e9a242cee31e946f2213fd44d60256bb0</t>
  </si>
  <si>
    <t>f70822488d4dae412e1cc9b25c73cb2ab562e53e</t>
  </si>
  <si>
    <t>['42.202.127.170', '218.26.98.199']</t>
  </si>
  <si>
    <t>a593fd8d5cfb04afd49262140932128b4322c328</t>
  </si>
  <si>
    <t>a58ad0aa44b9142e6c0bca831d6d6e19d2014115</t>
  </si>
  <si>
    <t>a58aad0342451f7b5f58949fcc648f8cecb7f569</t>
  </si>
  <si>
    <t>['78.157.235.91']</t>
  </si>
  <si>
    <t>d90999badc3465a5b4d7a9b66c5e44ec49c18db9</t>
  </si>
  <si>
    <t>['118.159.71.185', '221.221.50.0']</t>
  </si>
  <si>
    <t>a58ad15a9336aea7753fc3850c287f91e2edd9ff</t>
  </si>
  <si>
    <t>72afc755c916f614ffa816321f9a0f638a920fc4</t>
  </si>
  <si>
    <t>a58ad234b7b26a33d69d1e8e6387a29091ef4fb0</t>
  </si>
  <si>
    <t>['195.155.9.218']</t>
  </si>
  <si>
    <t>a58ad1017bb8e60d09341e8126d73c0e40e9c7b2</t>
  </si>
  <si>
    <t>['183.192.24.158']</t>
  </si>
  <si>
    <t>f72a1cea5782171d3aab61be607abd13a7c2b204</t>
  </si>
  <si>
    <t>a58ad23f30b771685eb05adc448a5c72e5131da9</t>
  </si>
  <si>
    <t>['1.172.118.148', '112.119.211.31', '112.120.152.107', '188.162.228.30']</t>
  </si>
  <si>
    <t>d9a62b335bee6a2ebaf63c229338629a1572af18</t>
  </si>
  <si>
    <t>['45.76.1.247', '54.215.207.56']</t>
  </si>
  <si>
    <t>a58ad26ea2605d29a01c48ce6be74f7b9bdba104</t>
  </si>
  <si>
    <t>a58ad24614a1e1ed2e8f176a7a31d40dab295fbc</t>
  </si>
  <si>
    <t>['122.219.109.100']</t>
  </si>
  <si>
    <t>f72a1cc1ffc143f17587567723be3d83026aab3a</t>
  </si>
  <si>
    <t>['73.15.203.88']</t>
  </si>
  <si>
    <t>a58ad2064d3e5c021d39f7ad1532400113232b30</t>
  </si>
  <si>
    <t>['154.45.216.200', '154.45.216.248', '183.178.200.29']</t>
  </si>
  <si>
    <t>f72a1cf7f63f5ff00950798cab6a66f95ee82ba2</t>
  </si>
  <si>
    <t>a58ad261be0976d80d60faa53a0daf4eb11474b0</t>
  </si>
  <si>
    <t>d90999efd47c0f2e1821a43e38b1c0ef167d7392</t>
  </si>
  <si>
    <t>d909999f22c6424f7c1c58e9c5257a11ec7de44a</t>
  </si>
  <si>
    <t>f72a1cff5b45fc5f608aa40aa1f553b63b6bdc5e</t>
  </si>
  <si>
    <t>c181557d90c0495a0bcc9bf5af11f13586550712</t>
  </si>
  <si>
    <t>['1.170.30.104', '123.202.65.48']</t>
  </si>
  <si>
    <t>a58ad169cd30363b0824149782ed5ed99f16cf5b</t>
  </si>
  <si>
    <t>['49.159.84.199', '154.45.216.243']</t>
  </si>
  <si>
    <t>d909999b6b68cc36fc367455fe8d98d1d7b6c190</t>
  </si>
  <si>
    <t>['39.128.178.67', '54.215.207.56', '83.60.63.175']</t>
  </si>
  <si>
    <t>a58ad21bc9699296d68ab31e800bfe0bee7337df</t>
  </si>
  <si>
    <t>e8fe1d4a7fdcc9d5c9a34a9dcff9c7dc0b3f80d3</t>
  </si>
  <si>
    <t>['59.126.167.45', '123.205.42.147']</t>
  </si>
  <si>
    <t>d90999e3381418b50adceda10a500803c76a1238</t>
  </si>
  <si>
    <t>['60.154.97.87', '185.64.211.190']</t>
  </si>
  <si>
    <t>f72a1c6f0e66c961b30855f41977b69e91cffd4e</t>
  </si>
  <si>
    <t>['82.123.87.89', '183.193.118.215']</t>
  </si>
  <si>
    <t>d9099ccc9d0fd0706124a1780befe7a280f2cb38</t>
  </si>
  <si>
    <t>['27.242.200.175', '54.215.207.56', '121.114.112.220', '197.52.104.90']</t>
  </si>
  <si>
    <t>f72a1c8f7c4deff87cab40c848c30a7beae88db7</t>
  </si>
  <si>
    <t>['23.82.142.204']</t>
  </si>
  <si>
    <t>d90999ff879fbdc948d98dc52a610deff56897dc</t>
  </si>
  <si>
    <t>['14.107.82.233', '112.85.167.187', '124.53.23.141']</t>
  </si>
  <si>
    <t>72afc75c198b95c596c62451e33b5751b58c6963</t>
  </si>
  <si>
    <t>['54.215.207.56', '178.90.226.197']</t>
  </si>
  <si>
    <t>a58ad25b472e638fb5bbe8d8532981af57b60d4f</t>
  </si>
  <si>
    <t>c48d5a987f3feb3c89795a5317ba8e8f70edccf2</t>
  </si>
  <si>
    <t>['118.171.162.100', '154.45.216.213']</t>
  </si>
  <si>
    <t>d90999f37754d5834d181f45e8dc106af8f2a2da</t>
  </si>
  <si>
    <t>a58ad235e966d642ca73028b8582fb918b87eb13</t>
  </si>
  <si>
    <t>72afc713f145a787eba408ce890224b81ddeb7be</t>
  </si>
  <si>
    <t>89491ce276e6bda8b32a1c9b61ba6beb16c51d80</t>
  </si>
  <si>
    <t>['89.29.207.81', '175.156.126.25']</t>
  </si>
  <si>
    <t>a58ad16f24f382a7e741f665f85b5622a01a5bf4</t>
  </si>
  <si>
    <t>a58ad1776cebf6dc1d6e3e6bff756ab6a8737bd3</t>
  </si>
  <si>
    <t>d90999b59a820d42b8796c1de22001f5a90a0288</t>
  </si>
  <si>
    <t>a58ad1456a924faa1e8a8a84379e40ae82ea405a</t>
  </si>
  <si>
    <t>['5.140.69.196', '210.221.40.217']</t>
  </si>
  <si>
    <t>f72a1cf5c6cf5875d22a4b561ea73addc0e7c22d</t>
  </si>
  <si>
    <t>a58ad1616feb7ab5144af15fa5c1db248a1a5449</t>
  </si>
  <si>
    <t>['54.215.207.56', '91.122.133.149', '219.77.171.200']</t>
  </si>
  <si>
    <t>f72a1c9a5ac5d2c0f7f0735189b750b3708ef493</t>
  </si>
  <si>
    <t>['14.11.128.160', '154.45.216.244']</t>
  </si>
  <si>
    <t>f72a1c8e1ce4481c1a6b0d6513ff5e5bab547b4e</t>
  </si>
  <si>
    <t>['95.67.39.190']</t>
  </si>
  <si>
    <t>d90999ca60b0b71022a0489d0d90286a5a17d4af</t>
  </si>
  <si>
    <t>d9099985bd27e98e697cfdd16ae0bd2034cf086f</t>
  </si>
  <si>
    <t>a58ad1685c91590ee1f2f2e5e1f12a3f1b08dce0</t>
  </si>
  <si>
    <t>['124.166.253.38', '125.179.97.139', '211.47.119.186']</t>
  </si>
  <si>
    <t>f72a1ced2eab1f1c5c4431320c1da8b427d2b30d</t>
  </si>
  <si>
    <t>d90999df0fca9b4f96512bbcf9a735db00eac7e0</t>
  </si>
  <si>
    <t>d90999df497e4f974c26e422490e6e172aea114c</t>
  </si>
  <si>
    <t>d90999bccefc8d80fb16d543557adb754dd60a6b</t>
  </si>
  <si>
    <t>a58ad16148a7c348b965b9385beb310c9464a7a0</t>
  </si>
  <si>
    <t>['5.8.38.187', '36.236.41.145', '113.192.68.253']</t>
  </si>
  <si>
    <t>a58ad166e8b81dfeede3eabd3ccdd359c90874db</t>
  </si>
  <si>
    <t>['27.53.145.105', '95.55.166.22']</t>
  </si>
  <si>
    <t>f72a1c8c94a0fdc5b6b2845d413e5c98fe20c7ca</t>
  </si>
  <si>
    <t>['110.11.83.156', '114.254.173.238']</t>
  </si>
  <si>
    <t>41a59156572c1bdb61fb41101fa861c3ab0c84ef</t>
  </si>
  <si>
    <t>['62.68.162.13']</t>
  </si>
  <si>
    <t>8039366d5df3f468b4199d4e990434978fa26d2a</t>
  </si>
  <si>
    <t>['119.236.199.224']</t>
  </si>
  <si>
    <t>a5c3c1699de1aa8ed32d3df5559932ab38329bac</t>
  </si>
  <si>
    <t>['1.162.100.138', '46.242.12.214']</t>
  </si>
  <si>
    <t>a58ad2613c1afb484a49f3c54879a81522106d72</t>
  </si>
  <si>
    <t>a58ad167847d7c3b7fce81f5de50be2a940b9235</t>
  </si>
  <si>
    <t>['211.243.103.37', '220.235.66.1']</t>
  </si>
  <si>
    <t>af670208ed1a79af5d073c0f9f6f07269288eb6c</t>
  </si>
  <si>
    <t>a58ad1772ee469eebc301d91d5d4611edb8f3aa5</t>
  </si>
  <si>
    <t>['101.86.79.79', '154.45.216.225']</t>
  </si>
  <si>
    <t>d90999ee792b366d8266ebf57aa8ca1a26a01a27</t>
  </si>
  <si>
    <t>['114.37.51.100', '119.200.120.26', '183.57.198.235']</t>
  </si>
  <si>
    <t>a58ad171324c8fc9dbbfd783010097ee9a42a640</t>
  </si>
  <si>
    <t>['39.64.183.91', '112.104.36.34']</t>
  </si>
  <si>
    <t>d9099982f809e04913eae2f57425060cc2251b11</t>
  </si>
  <si>
    <t>be80a05953e062df91704fc6647537aeae9a61ab</t>
  </si>
  <si>
    <t>['125.123.94.80']</t>
  </si>
  <si>
    <t>a58ad262f1df3f136b3ddd33db4a5af7e3caa6eb</t>
  </si>
  <si>
    <t>['54.215.207.56', '154.45.216.243', '180.28.68.113']</t>
  </si>
  <si>
    <t>d909999f9535d07ea52f0445b60187f89e264ff3</t>
  </si>
  <si>
    <t>f72a1cead10a590cbfdec07dde3cf766ff4fe3cb</t>
  </si>
  <si>
    <t>['94.233.240.220', '94.245.177.139', '111.47.9.208', '154.45.216.230']</t>
  </si>
  <si>
    <t>bffe57e80438fc00771f90a006c6d3717b63da24</t>
  </si>
  <si>
    <t>f133f725c2fc0f5e7306b6d28086410f747de61e</t>
  </si>
  <si>
    <t>['123.110.174.171']</t>
  </si>
  <si>
    <t>f72a1cd4dd8a932fa8fb3ab6f1d1ea12c5d77d62</t>
  </si>
  <si>
    <t>a58ad11af376233f6417b980ac1210187f11c230</t>
  </si>
  <si>
    <t>['1.173.248.117', '37.215.21.127', '54.215.207.56', '61.166.23.157', '192.228.135.14']</t>
  </si>
  <si>
    <t>72afc7932eef9e2c40a5b2cc432185146a7363f9</t>
  </si>
  <si>
    <t>a58ad0bb27fd681f87f1d22057402068f47278f1</t>
  </si>
  <si>
    <t>d90999a37e49d4d296c2aaf0fbc0ecb4b5571799</t>
  </si>
  <si>
    <t>['180.211.55.147']</t>
  </si>
  <si>
    <t>f72a1cfd5113b1ed824ed3590a1d3d610680e20d</t>
  </si>
  <si>
    <t>a58ad235712838aa7e60f0c65a804b9e895447be</t>
  </si>
  <si>
    <t>d0c3520733f330ca8d814d894f6b1dd21991bb24</t>
  </si>
  <si>
    <t>['117.143.53.43']</t>
  </si>
  <si>
    <t>d90999f717e5ef1d9b912540d86454734b2cc508</t>
  </si>
  <si>
    <t>['187.207.39.49']</t>
  </si>
  <si>
    <t>705fc12826dc624a935a4c6754662eb49a99b371</t>
  </si>
  <si>
    <t>d90999f1ef6a5e2173229e0dbc763b5ca7bff14f</t>
  </si>
  <si>
    <t>a58ad128ea6214bd33ba9696693544931b063648</t>
  </si>
  <si>
    <t>a58ad16c1a5e9e5e8021e93f11eaf4c3de0acdae</t>
  </si>
  <si>
    <t>d90999eb969b33c3cc70f12a7b270f63a67b49c6</t>
  </si>
  <si>
    <t>a58ad20b1618df408db95d313996eb69acc2332c</t>
  </si>
  <si>
    <t>a58ad213ad6fec7e2b64f0aec930b8430bb99d28</t>
  </si>
  <si>
    <t>['8.9.89.233', '148.170.78.172']</t>
  </si>
  <si>
    <t>a58ad26a9da6e26ce407343a210b4faee58b13c7</t>
  </si>
  <si>
    <t>['210.205.235.151']</t>
  </si>
  <si>
    <t>a58ad17e55ae877ceac47638ebeb619ed382bb2f</t>
  </si>
  <si>
    <t>a58ad17e47d76058689cd222aeb09632ba7cff9d</t>
  </si>
  <si>
    <t>['85.174.204.144', '120.235.175.247', '154.45.216.243']</t>
  </si>
  <si>
    <t>f72a1cceb0f5f0c611723ed7406a31cf5c054e83</t>
  </si>
  <si>
    <t>d9099b1ec19b3b777e2932e5c6107a6d5bc3f2eb</t>
  </si>
  <si>
    <t>['82.129.186.65', '154.45.216.225']</t>
  </si>
  <si>
    <t>a58ad115fb547ca09b01f01855eccdf5685d4e5c</t>
  </si>
  <si>
    <t>f87203241bc3de0a85c401e5fa25ebac93265fc3</t>
  </si>
  <si>
    <t>['188.162.243.34']</t>
  </si>
  <si>
    <t>a58ad11cbc217f56fd272e6475266b30088def2e</t>
  </si>
  <si>
    <t>807143a91fe069b58ec847b6d214bc858b3586d8</t>
  </si>
  <si>
    <t>['61.228.203.57', '106.247.119.106']</t>
  </si>
  <si>
    <t>a58ad26ab6ed699744c75cd138ae80910825c8e7</t>
  </si>
  <si>
    <t>a58ad2253bf82d9553e83f475a4513d3d543fa02</t>
  </si>
  <si>
    <t>7c7ff0188c016366c4eafc8921d918ed53325f59</t>
  </si>
  <si>
    <t>['123.194.165.207', '182.216.112.32']</t>
  </si>
  <si>
    <t>d9099af06952279254653d05d7956620beb12ccd</t>
  </si>
  <si>
    <t>d93f6019584a2dd28aa8228104be89ecf36fe270</t>
  </si>
  <si>
    <t>['116.33.229.12']</t>
  </si>
  <si>
    <t>a58ad1464dbb8c738ca05ecfdde1f2447e5a0d81</t>
  </si>
  <si>
    <t>['123.0.195.150', '154.45.216.220', '219.132.153.215']</t>
  </si>
  <si>
    <t>d90999f33421423b04e72161e3c00f02936a7afe</t>
  </si>
  <si>
    <t>['168.119.120.243']</t>
  </si>
  <si>
    <t>c018084aca2fd0d482c1f2fcbe52e7c056d06ca4</t>
  </si>
  <si>
    <t>a58ad273cc825e4338d19d24b6275310a55dfca8</t>
  </si>
  <si>
    <t>['87.209.119.121', '154.45.216.200']</t>
  </si>
  <si>
    <t>d909998dc9a6fe5f64ac4a0a21d61a18fa4cf4b6</t>
  </si>
  <si>
    <t>a58ad260d4d80262780b9ed557456445cbc5f938</t>
  </si>
  <si>
    <t>f72a1ce49663360e78f007ee5ea846ed001ecdeb</t>
  </si>
  <si>
    <t>['1.171.13.69', '182.209.55.145', '210.29.154.79']</t>
  </si>
  <si>
    <t>d909933153b91bc61b6e9a0736b9183f5887471e</t>
  </si>
  <si>
    <t>['36.225.177.201', '158.174.119.164']</t>
  </si>
  <si>
    <t>72afc74f3b0ee7bddd7fb27f830cb502cabde41a</t>
  </si>
  <si>
    <t>a58ad2624773a2039e84e7024897bdc889b1f467</t>
  </si>
  <si>
    <t>72afc7bca37043d2b993ef92e1fcdec85ce42baf</t>
  </si>
  <si>
    <t>['54.215.207.56', '113.87.13.95', '182.171.163.5']</t>
  </si>
  <si>
    <t>a58ad17ece072874d8a8cdce5a71047640916fc8</t>
  </si>
  <si>
    <t>a58ad12207b6a04f4c91d65a2d840f1b20b40807</t>
  </si>
  <si>
    <t>e789c345be9d8ff56824f6131926feff1d2d8c06</t>
  </si>
  <si>
    <t>a58ad102f13d2481c7925d17bc634447739b1141</t>
  </si>
  <si>
    <t>d90999c32dd4cdbe2caef92cbc2d46308b104876</t>
  </si>
  <si>
    <t>a58ad21ef40df5c3783fc6629f6bb30926e4a399</t>
  </si>
  <si>
    <t>f72a1c6ef5194d84fd57cf69a81d00298a713913</t>
  </si>
  <si>
    <t>f72a1caf74a868e1bf243f8c6246fb8cb1cbcd70</t>
  </si>
  <si>
    <t>['100.80.33.123', '184.148.219.42']</t>
  </si>
  <si>
    <t>72afc74efef457f76da008ff1d0278ac3ca67325</t>
  </si>
  <si>
    <t>['47.154.106.113', '85.118.78.178']</t>
  </si>
  <si>
    <t>d90999e2a520e4007033c126c2b0b96242886d2c</t>
  </si>
  <si>
    <t>a58ac41e8a68e4bd3080abbddf8160152bb0ee27</t>
  </si>
  <si>
    <t>d90999805203e64c029ee07513829f6d9d245725</t>
  </si>
  <si>
    <t>72afc7ae0aebb7397a421775c9fe0a373f04f8c5</t>
  </si>
  <si>
    <t>a58ad271d6533b4c51f144e3f6890612647d1f2a</t>
  </si>
  <si>
    <t>['31.166.155.95', '120.230.190.133']</t>
  </si>
  <si>
    <t>c7debb7a992916f52761d1d11429cbaa78d5d903</t>
  </si>
  <si>
    <t>['112.221.10.137', '114.228.89.198', '213.127.103.78']</t>
  </si>
  <si>
    <t>72afc7dc3a51157ebaea8f5db1d22a2e1a1164f8</t>
  </si>
  <si>
    <t>['114.46.93.203', '154.45.216.231']</t>
  </si>
  <si>
    <t>a58ad24fb79f021cbf563139a55a2f8efc546b10</t>
  </si>
  <si>
    <t>a76f7a02864ee81854666ecb617452ba59d02d54</t>
  </si>
  <si>
    <t>['59.125.186.210', '121.86.33.203', '218.228.145.113']</t>
  </si>
  <si>
    <t>a58ad1737a8d258fb515a9d5e2698864fe48fe69</t>
  </si>
  <si>
    <t>a58ad209fbfc8af580523d87d310eebbcbf39bce</t>
  </si>
  <si>
    <t>d90999894f84158c03206124e489259d81691900</t>
  </si>
  <si>
    <t>['188.162.229.169', '202.111.218.70']</t>
  </si>
  <si>
    <t>72afc7c038463c31a5e961879808e75075c38dee</t>
  </si>
  <si>
    <t>['114.83.110.180', '170.78.92.54', '220.136.182.212']</t>
  </si>
  <si>
    <t>d90999824cd61004ed71348307c8f062ed16a41a</t>
  </si>
  <si>
    <t>['91.193.178.209']</t>
  </si>
  <si>
    <t>f72a1cec8f7d62056b60b3dbc75ff948a5c4419c</t>
  </si>
  <si>
    <t>a58ad2388d32f5aeb1e7a3f120149eb79070280a</t>
  </si>
  <si>
    <t>f72a1fb25b7639dea80205f0942793fc3929333f</t>
  </si>
  <si>
    <t>a58ad11324f59b617d3be35e9d0760727e9ed055</t>
  </si>
  <si>
    <t>['5.8.38.187', '183.178.200.29']</t>
  </si>
  <si>
    <t>a58ad20a6253e65f73b0fcc0f635eb64e9373b34</t>
  </si>
  <si>
    <t>a5ba60fe82c23133f3a5052e3282337e01c1525e</t>
  </si>
  <si>
    <t>['189.217.11.144']</t>
  </si>
  <si>
    <t>b554743e5f39f9f2c36974f3fc6537cb3c23323e</t>
  </si>
  <si>
    <t>['61.26.210.226', '94.180.43.248', '176.51.199.5']</t>
  </si>
  <si>
    <t>d90999a5bcaa1f074a71300b158e0fec0e37707f</t>
  </si>
  <si>
    <t>['150.117.168.248']</t>
  </si>
  <si>
    <t>72afc72b47c775896e69228e3809ff17855ea360</t>
  </si>
  <si>
    <t>['182.127.142.96']</t>
  </si>
  <si>
    <t>d90999fbb42bf266c6713df5ad78771f93dcb1a2</t>
  </si>
  <si>
    <t>['54.215.207.56', '178.206.86.12']</t>
  </si>
  <si>
    <t>a58ad27139a43b98006bf97d3619da0c37ae8217</t>
  </si>
  <si>
    <t>['202.142.67.179']</t>
  </si>
  <si>
    <t>b961cdcf091f98876073cc792785d315a27e31e5</t>
  </si>
  <si>
    <t>['45.8.68.119']</t>
  </si>
  <si>
    <t>a58ad16b3336bab566e3c8f0bf4b05865e982de5</t>
  </si>
  <si>
    <t>d90999d4af80a5436521e465a2cc5b3f93ce8d81</t>
  </si>
  <si>
    <t>f72a1c316457303f20bedaadbc6b64c1c1be0442</t>
  </si>
  <si>
    <t>['110.255.84.108', '136.52.108.150']</t>
  </si>
  <si>
    <t>a58ad25a8cb6441fc6fea15f89521f662564c06c</t>
  </si>
  <si>
    <t>d9099987b6493b7fc9378361608797d277bf6c11</t>
  </si>
  <si>
    <t>a58ad205225f0963a100e00ba8ec52fa398a571f</t>
  </si>
  <si>
    <t>f72a1c46afa8d782dc40dfccfdf76071db9ee615</t>
  </si>
  <si>
    <t>aa168619c26a3f69f188063fa99dad80cd457365</t>
  </si>
  <si>
    <t>['114.102.121.213', '203.69.10.85']</t>
  </si>
  <si>
    <t>a58ad17b51a2e3f446fc7db6cdced1b0144de989</t>
  </si>
  <si>
    <t>['49.77.75.135', '154.45.216.208']</t>
  </si>
  <si>
    <t>d9099985c7b972fe059887b7a1321900239de0bf</t>
  </si>
  <si>
    <t>97e0732401cde57f5a4e799d4805f9afefdfbf10</t>
  </si>
  <si>
    <t>['113.119.67.68', '173.174.121.206']</t>
  </si>
  <si>
    <t>72afc5a80f56e17d003409e7419ae7d060cc5bd6</t>
  </si>
  <si>
    <t>['202.38.84.16']</t>
  </si>
  <si>
    <t>f72a1cff80d6eb4926d03a0450d71da256b6de80</t>
  </si>
  <si>
    <t>['101.0.238.122', '188.162.250.82']</t>
  </si>
  <si>
    <t>72afc7e190a748c06a4866fd5cf2e8d3bb116e4e</t>
  </si>
  <si>
    <t>a58ad122d307ac8fa3ac85ae78e2d55c02bf3d5c</t>
  </si>
  <si>
    <t>a58ad21cfe1179a742d3c8ab196a5c2fde5f9cf6</t>
  </si>
  <si>
    <t>['61.141.0.142', '116.25.133.87', '219.79.154.216']</t>
  </si>
  <si>
    <t>d909998f8b196d2a440761b7886038b4a8fa4a52</t>
  </si>
  <si>
    <t>['119.246.5.56']</t>
  </si>
  <si>
    <t>a58ad1725a0e36e8c04d39b98dc855bf078b66fd</t>
  </si>
  <si>
    <t>['46.204.83.9', '95.54.159.6', '211.205.115.135']</t>
  </si>
  <si>
    <t>f72a1cd6b574f68189262e95c4930487e35b498f</t>
  </si>
  <si>
    <t>72afc713859b37e53f85d1443f06cebd5b280e26</t>
  </si>
  <si>
    <t>a58ad16b2c6009ada15884bcf3ab1262fd1719a1</t>
  </si>
  <si>
    <t>['39.119.72.83', '154.45.216.250']</t>
  </si>
  <si>
    <t>a58ad11fe4f548c60300f4866c2cb032d4a58403</t>
  </si>
  <si>
    <t>10b74ebd3892d52c290bc895589a487f00e92206</t>
  </si>
  <si>
    <t>['212.5.158.91']</t>
  </si>
  <si>
    <t>a58ad7f5deeb22f321c5d794655e75241250d197</t>
  </si>
  <si>
    <t>8a78ca5919e0e8c0add95f3a7cab7ce0f08a6aa8</t>
  </si>
  <si>
    <t>b3301416dbc85417290823d2146e74a26c63214c</t>
  </si>
  <si>
    <t>['24.80.37.240']</t>
  </si>
  <si>
    <t>a58ad26a13c91fbe2711f591af32d81fff0e58fb</t>
  </si>
  <si>
    <t>72afc761053fabe75ba1dfe579fadcdf26a4ac7d</t>
  </si>
  <si>
    <t>d90999be7b7a1ab7235fbcb870e2caef70382de7</t>
  </si>
  <si>
    <t>d90999f8a28e4ad181ac7e0987442c1d77c73355</t>
  </si>
  <si>
    <t>d90999ccec044707ed17712568addd5710eaa122</t>
  </si>
  <si>
    <t>['78.144.32.245', '123.48.71.157']</t>
  </si>
  <si>
    <t>d9099988427dbe4cf6defb928a02cc4e6dd217d3</t>
  </si>
  <si>
    <t>a58ad21210d2a69a7be4f8faaac34c6dbf4d6ae5</t>
  </si>
  <si>
    <t>a58ad219c13c7c22c6284996582056e9fa5d54c1</t>
  </si>
  <si>
    <t>a58ad26dc3d9de0ce290498299d282d1117c7e2c</t>
  </si>
  <si>
    <t>['73.225.98.240', '183.178.200.29']</t>
  </si>
  <si>
    <t>c149157579b884b8bb2e398b17d4401d332f6fcd</t>
  </si>
  <si>
    <t>['1.164.200.212']</t>
  </si>
  <si>
    <t>a58ad174229af46e372ffcba85cb01345bc68424</t>
  </si>
  <si>
    <t>a58ad2001b524b55afa5fb2c5c8eade4bd859a61</t>
  </si>
  <si>
    <t>['62.205.225.4', '120.204.79.29']</t>
  </si>
  <si>
    <t>a58ad1773cd9db575b0041a87c3fca6392ff993a</t>
  </si>
  <si>
    <t>['111.36.180.183']</t>
  </si>
  <si>
    <t>a58ad27250f5dc44f0e394e54860018ce1286298</t>
  </si>
  <si>
    <t>a58ad1792dfd0ac65db64246989c475a7a9d0ba6</t>
  </si>
  <si>
    <t>['103.137.15.22', '154.45.216.246']</t>
  </si>
  <si>
    <t>a58ad127d9ab16f54e034907c00dd88dd606f86e</t>
  </si>
  <si>
    <t>['116.94.51.232', '185.209.177.61', '201.86.94.205', '218.222.13.169']</t>
  </si>
  <si>
    <t>a58ad17d889389b4b8e11c919580b731515ff064</t>
  </si>
  <si>
    <t>['27.53.145.105', '27.184.142.10', '154.45.216.200', '183.195.85.77']</t>
  </si>
  <si>
    <t>f72a1cfa7f6080c8c405d3fdebfc1c3b4922b860</t>
  </si>
  <si>
    <t>['78.95.202.103']</t>
  </si>
  <si>
    <t>72afc793df739f78143e111e9f1c7ca5366897b6</t>
  </si>
  <si>
    <t>a58ad3a96fd6c501ad7a9d5fb9e911b7df5d9ea5</t>
  </si>
  <si>
    <t>f72a1cf62b34b5eb2ee7764b4b765125f6b486af</t>
  </si>
  <si>
    <t>d90999be082d7c9b644085d6ed3b5539b1915f6b</t>
  </si>
  <si>
    <t>d90999a415aba8786aa04fed56f19a01c947d5c9</t>
  </si>
  <si>
    <t>a58ad15233bcc8d8155a0cba5402d3bab92ea674</t>
  </si>
  <si>
    <t>['54.215.207.56', '113.222.220.104', '116.125.180.214', '154.45.216.231', '220.137.105.244']</t>
  </si>
  <si>
    <t>e3227b9cec9db2ee5982ae42cc79b0b36fdb3876</t>
  </si>
  <si>
    <t>['5.11.115.56', '98.143.0.137', '154.45.216.205', '173.239.197.130']</t>
  </si>
  <si>
    <t>d909998e0eba2acf177dc31eaab4cfd34cbb2e4a</t>
  </si>
  <si>
    <t>['54.215.207.56', '111.253.19.8', '154.45.216.223']</t>
  </si>
  <si>
    <t>d909999c3c93dc193994c71324b796ae2f1e1274</t>
  </si>
  <si>
    <t>['14.199.85.11', '85.245.174.212', '124.53.23.141', '176.57.72.23']</t>
  </si>
  <si>
    <t>a58ad16c582a20d185d2f0ce24140673ae0e823a</t>
  </si>
  <si>
    <t>['45.76.1.247', '154.45.216.250', '180.111.50.243']</t>
  </si>
  <si>
    <t>d90999e71d308634f126589726c8c41f10ff1605</t>
  </si>
  <si>
    <t>['125.178.127.182', '197.52.251.9']</t>
  </si>
  <si>
    <t>a58ad20023ace8df869fc152c5fa3f7d023eef28</t>
  </si>
  <si>
    <t>['87.209.119.121', '119.189.145.126', '120.226.104.95']</t>
  </si>
  <si>
    <t>d90998adceb0f35fbf185ed9ffa688ec2cb69a38</t>
  </si>
  <si>
    <t>['35.211.37.30', '176.57.72.23']</t>
  </si>
  <si>
    <t>a58ad22675082bc7d42faa6a9d660929ac6bf095</t>
  </si>
  <si>
    <t>72afc7baa2c1d3985b9ca9c6eef45fda196fc142</t>
  </si>
  <si>
    <t>['111.127.31.180', '122.121.129.191']</t>
  </si>
  <si>
    <t>a58ad12d274efda2a60ec25ded2b2bc7e67bb3fb</t>
  </si>
  <si>
    <t>['153.239.12.16', '202.187.11.221']</t>
  </si>
  <si>
    <t>f72a1cd782ebb0e39b514487660bbe44cf868c8f</t>
  </si>
  <si>
    <t>['111.242.224.151']</t>
  </si>
  <si>
    <t>a58ad274488801950f136e39aa92a15f71ffa42f</t>
  </si>
  <si>
    <t>['54.215.207.56', '148.170.78.172']</t>
  </si>
  <si>
    <t>8acc67eb75a6c858e7f389f48ed2f92ad941f21c</t>
  </si>
  <si>
    <t>['156.146.48.221', '218.250.64.101']</t>
  </si>
  <si>
    <t>a58ad231250742e6efeae81b23a31f2baceeb336</t>
  </si>
  <si>
    <t>a58ad16e73fd0e0768c933d1f80d20ae4f803896</t>
  </si>
  <si>
    <t>['54.215.207.56', '74.80.12.12', '219.128.233.207']</t>
  </si>
  <si>
    <t>f72a1ca1e4426e2088b6cbb6054990c9ba30c9ed</t>
  </si>
  <si>
    <t>['3.90.87.83', '218.26.98.199']</t>
  </si>
  <si>
    <t>f72a1c88010b45dc5877903eb52b54c678b5d01f</t>
  </si>
  <si>
    <t>72b07acd0837820ed66bd712eecc3f28b3489a24</t>
  </si>
  <si>
    <t>a58ad17c03b6e73e4346328a652c078c79c68860</t>
  </si>
  <si>
    <t>72afc7e7f95cb910a059d5189276d0eb416276c2</t>
  </si>
  <si>
    <t>a58ad108829696f3eb6e73bea7593b946b1e6dc5</t>
  </si>
  <si>
    <t>['58.227.188.206', '116.230.150.180', '178.121.27.247']</t>
  </si>
  <si>
    <t>d9099980d08031a1bfc7904d781f8fdefaa1d525</t>
  </si>
  <si>
    <t>a58ad165907c2fcb6af5b6519751e538a14a9b4b</t>
  </si>
  <si>
    <t>['39.64.183.91']</t>
  </si>
  <si>
    <t>d90999b209a44972aff539c4f2b140fd65302be7</t>
  </si>
  <si>
    <t>['178.45.116.208', '180.65.235.140']</t>
  </si>
  <si>
    <t>a58ad27a771855e6e51cdbddf1c12d202a1910e1</t>
  </si>
  <si>
    <t>9b9fed88bb182987624e891096313b605268ae8d</t>
  </si>
  <si>
    <t>['93.100.8.39']</t>
  </si>
  <si>
    <t>f72a1cc12a05f81c57ab8302018cae2b319bc371</t>
  </si>
  <si>
    <t>d90999868db9191245b96f5edd560622d592c9d9</t>
  </si>
  <si>
    <t>['124.58.214.81', '197.52.104.90']</t>
  </si>
  <si>
    <t>d9099987c12b7983bcfd6e53e6c7a1d1c87d4b9f</t>
  </si>
  <si>
    <t>a58ad3d0f1ded798b47e8bbc24e8e83232d3f182</t>
  </si>
  <si>
    <t>['27.125.241.142', '120.229.151.178']</t>
  </si>
  <si>
    <t>a58ad17fe4f4eee60f59ab87ce6bce071632d45d</t>
  </si>
  <si>
    <t>['91.122.133.149', '116.126.31.179']</t>
  </si>
  <si>
    <t>a58ad27126936886722a5530f6a07e1d80d4437c</t>
  </si>
  <si>
    <t>9875796c45aadde89e318e0cd0eb313b75ede428</t>
  </si>
  <si>
    <t>['114.202.186.124']</t>
  </si>
  <si>
    <t>d90999acae4ed7a64164babc6974428bd6a8141d</t>
  </si>
  <si>
    <t>f72a1c852238e81dab2f6689ed52faa6f91b5b30</t>
  </si>
  <si>
    <t>a58ad221d71596fb87f61c1a757cd408d6974b0f</t>
  </si>
  <si>
    <t>['42.153.145.92', '114.226.52.22', '178.170.48.154']</t>
  </si>
  <si>
    <t>a40250047f7540b41e277ec0a64e93381c01b7aa</t>
  </si>
  <si>
    <t>a58ad22e365d5858eaa37fcefc1841a7d81c404c</t>
  </si>
  <si>
    <t>94c4e639d51e2ed73ec20dbfd633fc553e3a193e</t>
  </si>
  <si>
    <t>['1.65.153.55', '112.118.50.200']</t>
  </si>
  <si>
    <t>d90999e26d7c15dd466c6a17f6e58465c45500b5</t>
  </si>
  <si>
    <t>a58ad10082b6733c4e076271082ce560d1dd7a6f</t>
  </si>
  <si>
    <t>['54.215.207.56', '120.230.79.155', '173.239.197.96', '220.137.105.244']</t>
  </si>
  <si>
    <t>a58ad10b123f3b48ed3f3f90ccb70350de937385</t>
  </si>
  <si>
    <t>['49.145.162.240', '211.179.82.232']</t>
  </si>
  <si>
    <t>a58ad273e9b2d2219d97e14ad3cbce37a85a6206</t>
  </si>
  <si>
    <t>a58ad171b54009d362fc1b1d4fc90941be0f65eb</t>
  </si>
  <si>
    <t>a58d8a0b445da3541d45939b49f362584c16b954</t>
  </si>
  <si>
    <t>a58ad27b81c10318bbc79faf46501468627b8fb6</t>
  </si>
  <si>
    <t>['154.45.216.209', '154.45.216.221']</t>
  </si>
  <si>
    <t>72afc70af3bccf96cc100cfd2164f749e49038ca</t>
  </si>
  <si>
    <t>b4c2b6abafb9a752dedfec197bc7d406d48c0d00</t>
  </si>
  <si>
    <t>['101.229.93.47', '120.229.78.177', '175.121.217.248', '223.138.171.31']</t>
  </si>
  <si>
    <t>a58ad11f951d4826ffd0b0cfd9ab5a725de17f46</t>
  </si>
  <si>
    <t>a58ad265b4701c8f82db3ea608e6a4197f32d554</t>
  </si>
  <si>
    <t>['222.8.8.109', '222.68.155.110']</t>
  </si>
  <si>
    <t>f72a1cfe7f42fa558cde5c8987f3904be5ebe374</t>
  </si>
  <si>
    <t>f72a1ca099cdf64b39a53a23ad1b99aadc6d8319</t>
  </si>
  <si>
    <t>['118.93.183.211', '125.142.190.121', '220.135.213.110']</t>
  </si>
  <si>
    <t>a58ad2407e2b3b5eb7f40ff8fa1293510e4eccd4</t>
  </si>
  <si>
    <t>a58ad1026c57d1d04da7b216e68a8f649667820d</t>
  </si>
  <si>
    <t>f72a1cf88cab7eaabee4eecf81223e8fd0152d3e</t>
  </si>
  <si>
    <t>a58ad23f3d174bfe0f9875fe4972647f22c3105b</t>
  </si>
  <si>
    <t>a58ad16eeead87bb4d1d7b9d687df2f9cf21b142</t>
  </si>
  <si>
    <t>a58ad12c01292f4794b03d75e975359c96c716d6</t>
  </si>
  <si>
    <t>a58ad228d23919b29bb1ba74479d6d92f55f0ec4</t>
  </si>
  <si>
    <t>72afc79d5de896606b1f41cdba068b410106543e</t>
  </si>
  <si>
    <t>['5.248.165.187']</t>
  </si>
  <si>
    <t>f72a1cd28585b49c44a19f645b76a1a0610eef0a</t>
  </si>
  <si>
    <t>f72a1ca19096827df9669a901640576b33d4d24a</t>
  </si>
  <si>
    <t>['54.215.207.56', '116.11.144.128']</t>
  </si>
  <si>
    <t>f72a1c274c532fc5bfc06e40542186dd56ea5ac8</t>
  </si>
  <si>
    <t>['35.211.34.246', '35.211.147.1']</t>
  </si>
  <si>
    <t>f72a1cc8e080cb9fb90eff49b91530f1d42eb80c</t>
  </si>
  <si>
    <t>a58ad21238a077219290d56f176dc80ad5a620a1</t>
  </si>
  <si>
    <t>d9099999452587977e170ea35000e61d82e8e5cf</t>
  </si>
  <si>
    <t>['36.231.40.39']</t>
  </si>
  <si>
    <t>d9160b77a5152d71668b6eefbe8ff4b134197c46</t>
  </si>
  <si>
    <t>['121.136.126.53']</t>
  </si>
  <si>
    <t>838e0783e9bb9ea38dab63b7ae95cf103110fe2b</t>
  </si>
  <si>
    <t>['37.201.184.47', '220.134.58.91']</t>
  </si>
  <si>
    <t>d90999d87575511085e6c64b4bdefefde8fde938</t>
  </si>
  <si>
    <t>['39.79.125.15', '58.252.66.147', '137.175.42.83']</t>
  </si>
  <si>
    <t>72afc746c067273ac9a99554bfc87b4c9124dd98</t>
  </si>
  <si>
    <t>['95.56.83.222', '177.194.41.125']</t>
  </si>
  <si>
    <t>a58ad1619fcc59db5924edac18e05bedab23f180</t>
  </si>
  <si>
    <t>f72a1c00713b4f32101943bfdf279ff0521fd546</t>
  </si>
  <si>
    <t>72afc70d671ee9873752d7cf05b3b6384a58398f</t>
  </si>
  <si>
    <t>['109.186.107.126', '112.122.31.152', '220.134.223.77']</t>
  </si>
  <si>
    <t>f72a1c9c185d8f0bf2e894b1539fc5f8c08dde24</t>
  </si>
  <si>
    <t>['218.85.8.117']</t>
  </si>
  <si>
    <t>a58ad23d95df36d2aff2b45e675c3d66bcf58ac7</t>
  </si>
  <si>
    <t>a58ad21e0d642e7035694863c9d279cdcebb83d9</t>
  </si>
  <si>
    <t>d90999ca0ff89d9ff6e07bf0f57fcc7737dd6cb8</t>
  </si>
  <si>
    <t>['34.226.197.93', '54.215.207.56']</t>
  </si>
  <si>
    <t>a58ad12571d5bd888c1c5f845a172f0eec09cc5a</t>
  </si>
  <si>
    <t>['42.236.129.228', '154.45.216.247']</t>
  </si>
  <si>
    <t>db166fff1232f3e53a82ad6fb79f67dc5d54b616</t>
  </si>
  <si>
    <t>['176.113.158.171']</t>
  </si>
  <si>
    <t>a58ad163b8aabeff02cd1f714c6a724a3d0e7676</t>
  </si>
  <si>
    <t>a58ad24ae8ed8ebb259bfee20065e828e4825df2</t>
  </si>
  <si>
    <t>d8a201c365e4f8b68299e6a36915154302e1dbf3</t>
  </si>
  <si>
    <t>['1.36.100.186', '58.228.98.93']</t>
  </si>
  <si>
    <t>a5b69bd568fc0f8c5667ba60b8f7e8586e95229e</t>
  </si>
  <si>
    <t>['49.66.141.6', '61.165.2.135']</t>
  </si>
  <si>
    <t>d90999db30a6633fdeecee44afea2297f953c5db</t>
  </si>
  <si>
    <t>ab57c4275e90eb052348941baf909545cb296aa4</t>
  </si>
  <si>
    <t>['60.119.11.207']</t>
  </si>
  <si>
    <t>a58ad21fdb0852a5e98ebf78a565b0d29037566d</t>
  </si>
  <si>
    <t>['60.147.176.172', '154.45.216.209']</t>
  </si>
  <si>
    <t>f72a1ca919a520806af99ca9f536876e5e81018f</t>
  </si>
  <si>
    <t>a58ad26c57bdb990659910e3ebff72b4ad5b54b0</t>
  </si>
  <si>
    <t>d8f9e478bb01e865883afe45bf7606217ff27345</t>
  </si>
  <si>
    <t>['59.124.226.65', '114.190.45.9']</t>
  </si>
  <si>
    <t>a58ad17099144da373cd032e9f5fe35114e0b3df</t>
  </si>
  <si>
    <t>a58ad23bc49c5dc3a78d52f72cbd5ae65edf24f9</t>
  </si>
  <si>
    <t>f72a1cdc0dd4903f8aa5392e6eeab6dc0485a5de</t>
  </si>
  <si>
    <t>ff33d8f5502788e43c9f744ae8179ff7c03ca5bf</t>
  </si>
  <si>
    <t>['154.45.216.202', '154.45.216.208']</t>
  </si>
  <si>
    <t>d90999c5e98dbb53246f1fbf3db5fcc6c6963a18</t>
  </si>
  <si>
    <t>d9099998a3dcd5f5b3f7c97fda6dfce5e5c1c729</t>
  </si>
  <si>
    <t>d90999b490b412625734244495f7da552e686111</t>
  </si>
  <si>
    <t>d90999bb1093047e2ebc2ea35a9e898d7e561e29</t>
  </si>
  <si>
    <t>['91.244.144.112']</t>
  </si>
  <si>
    <t>f72a1c84cf594f8715000913654e30e0e2c6ae8b</t>
  </si>
  <si>
    <t>['126.126.142.216', '185.212.169.100']</t>
  </si>
  <si>
    <t>72afc7ce600ca6ad48f497c17074419b6706dbc5</t>
  </si>
  <si>
    <t>f72ac9a41745d5d1176e23ec7331816489d28443</t>
  </si>
  <si>
    <t>['178.176.76.237']</t>
  </si>
  <si>
    <t>a58ad262cf63ece7644786989ca8b3d8d5444223</t>
  </si>
  <si>
    <t>d90999f77570ea631fa23e03461c2cad8584d170</t>
  </si>
  <si>
    <t>f72a1c776fb707ffc150335eda43936ef2f33c88</t>
  </si>
  <si>
    <t>['54.215.207.56', '114.232.22.128']</t>
  </si>
  <si>
    <t>a58ad259ea25f012ab1fdc8d35bc4adc74ca16a9</t>
  </si>
  <si>
    <t>f72a1cbe66494016c153f1c27a3bcd37c35f0f7c</t>
  </si>
  <si>
    <t>f72a1ce1695285891285f300506bc539128380a9</t>
  </si>
  <si>
    <t>['101.68.136.26', '103.158.31.125', '154.45.216.216']</t>
  </si>
  <si>
    <t>d90999d4009b4d74d6a9680c5267ea419cdbf188</t>
  </si>
  <si>
    <t>a58ad18b6bcff14f31652d822a15d0630754bf28</t>
  </si>
  <si>
    <t>f72a1c45f61b97485044db06234212a8f73f081b</t>
  </si>
  <si>
    <t>72afc7dcaede85ca34053795fe2aa149cde789e1</t>
  </si>
  <si>
    <t>['95.248.20.165', '123.194.176.177']</t>
  </si>
  <si>
    <t>f72a1c8b83e8e284ee7dc2edec4189a4e8a2b281</t>
  </si>
  <si>
    <t>['49.96.234.133']</t>
  </si>
  <si>
    <t>a58ad247538412e5492a438828c3119085c1c1b8</t>
  </si>
  <si>
    <t>9e36e95bc7a937538cc38eedc532d9d356fbc9a9</t>
  </si>
  <si>
    <t>['117.89.225.47']</t>
  </si>
  <si>
    <t>f72a1cb8668eaf0a09a0fea28cd949736c5b4b81</t>
  </si>
  <si>
    <t>['101.86.93.56', '220.135.213.110']</t>
  </si>
  <si>
    <t>a58ad174d53292d53f5a22fc934f923e2d281a6c</t>
  </si>
  <si>
    <t>a58ad240d42a3b7f827c5d0e0b0c750bd3ba5fcc</t>
  </si>
  <si>
    <t>a58ad25368a470b525ac9d9b7c2cd1e6e6ba1a27</t>
  </si>
  <si>
    <t>['112.119.211.31', '219.79.154.216']</t>
  </si>
  <si>
    <t>f72a1c8c6e6124b871724d74cf96927995d77e37</t>
  </si>
  <si>
    <t>a58ad165363f0aa802a0a4faaa869137e3118b58</t>
  </si>
  <si>
    <t>['59.115.155.97', '154.45.216.246', '189.122.16.14']</t>
  </si>
  <si>
    <t>f72a1caec09de090f0c36c37afc4f1c2a9f53025</t>
  </si>
  <si>
    <t>['122.99.36.133', '154.45.216.217']</t>
  </si>
  <si>
    <t>d90999c999a3ec4be724f2fb3860d197d2e77ed2</t>
  </si>
  <si>
    <t>['34.204.87.13', '93.81.167.86', '144.255.74.94']</t>
  </si>
  <si>
    <t>bd35b5f2488bccb42b680f2c5f4ff8994d1e4b82</t>
  </si>
  <si>
    <t>['183.21.189.140', '211.19.235.248']</t>
  </si>
  <si>
    <t>d72b3f4c0bb14343103908161de8fef1520f9be1</t>
  </si>
  <si>
    <t>['37.215.58.48', '46.53.249.158']</t>
  </si>
  <si>
    <t>a58ad268139762490120dda054bd9cc4bbf07dd4</t>
  </si>
  <si>
    <t>['43.224.130.153', '112.119.211.31', '122.202.220.103']</t>
  </si>
  <si>
    <t>f72a1cf882ba463b8072f07ffb844f6f394c687a</t>
  </si>
  <si>
    <t>a58ad2044210cde6b0a5cacef237af3fc142a42a</t>
  </si>
  <si>
    <t>['36.226.162.208', '154.45.216.223']</t>
  </si>
  <si>
    <t>72afc758864e22ead356d10d180b4be1b1391afe</t>
  </si>
  <si>
    <t>a58ad2792b520ff84469b021ff17ebf4c872b4fe</t>
  </si>
  <si>
    <t>f72a1c0b253a0d128b716835608b24767d3be3bd</t>
  </si>
  <si>
    <t>d90999d5e255de9b52435176f9e874cd4fc1a2d4</t>
  </si>
  <si>
    <t>a58ad2e2498f5d94e929450a25b8452161dec3d6</t>
  </si>
  <si>
    <t>a58ad1126de1eb2cbfe479c06804d9f7d6db2612</t>
  </si>
  <si>
    <t>a58ad174cb19bff8859367ccda3b79799cb96cde</t>
  </si>
  <si>
    <t>['183.195.85.77']</t>
  </si>
  <si>
    <t>c31cc6cb64aa3cc155b37959f72d4f1b28ab1200</t>
  </si>
  <si>
    <t>acddb5a8678cf60a7de01a4a98fc48c5bfe53e09</t>
  </si>
  <si>
    <t>['125.117.229.234']</t>
  </si>
  <si>
    <t>743b03467459085614b64301f9bd3ea0c515b82f</t>
  </si>
  <si>
    <t>['36.225.56.108', '114.24.85.192']</t>
  </si>
  <si>
    <t>a58ad253632fd445cf1bc19467d05c0fa3fbc3f3</t>
  </si>
  <si>
    <t>d90999d6ad432bb41ed801c74cdd0f7d4aea00c0</t>
  </si>
  <si>
    <t>['76.21.116.11', '185.64.211.190']</t>
  </si>
  <si>
    <t>d90999bd4d042c48c5db2b161c1618f94345ee10</t>
  </si>
  <si>
    <t>d90999c9c9a12c48ada659d08d727212afcf3dcc</t>
  </si>
  <si>
    <t>72afc7cabef16659a57533dc4670b336d023e6e2</t>
  </si>
  <si>
    <t>['87.121.118.27', '92.52.164.87', '94.155.76.85']</t>
  </si>
  <si>
    <t>f1a0ab9f3db95c6e2a41609eb98c26dd9d3db8f2</t>
  </si>
  <si>
    <t>f72a1cbcf25c7a614b2916b189c06f6be82b8cdc</t>
  </si>
  <si>
    <t>f72a1c8102f0996f5ca3982f75ec62a23aa3473b</t>
  </si>
  <si>
    <t>d90999f2211ce84370565644e28bec4ece0de96b</t>
  </si>
  <si>
    <t>ef623402f020ce7a769c38495a2ce5a653405da1</t>
  </si>
  <si>
    <t>['60.223.148.15']</t>
  </si>
  <si>
    <t>a58ad209d9bcf2d0ebecca848c1c58895b928501</t>
  </si>
  <si>
    <t>['112.119.211.31', '218.206.52.244', '223.101.78.196']</t>
  </si>
  <si>
    <t>d90999e6edab47e3c37f9c3602ccb360a505edf5</t>
  </si>
  <si>
    <t>['46.166.80.223', '112.159.49.82']</t>
  </si>
  <si>
    <t>a58ad17e0e969747474b60806a9849b764a03960</t>
  </si>
  <si>
    <t>['49.217.46.129', '61.238.198.17', '113.131.80.100', '123.0.195.150']</t>
  </si>
  <si>
    <t>72afc5a80f56e17d003409e7c5d8fda541d7e3cd</t>
  </si>
  <si>
    <t>['10.47.170.101', '154.45.216.230']</t>
  </si>
  <si>
    <t>94964a33af2c62d268bdeec998c43aaee0a802bc</t>
  </si>
  <si>
    <t>['113.17.167.54', '117.176.187.242', '124.244.131.143', '213.152.187.195']</t>
  </si>
  <si>
    <t>a58ad1778453848cbb2e346df59115d6c8388f23</t>
  </si>
  <si>
    <t>['5.140.69.196', '113.192.68.253', '125.120.195.43', '154.45.216.202', '154.45.216.231']</t>
  </si>
  <si>
    <t>d90999cabcc5a5b3a778d4f615dd7ea632004b9c</t>
  </si>
  <si>
    <t>['1.174.202.252', '154.45.216.246']</t>
  </si>
  <si>
    <t>fb660e8ef898c24570d6ee06d1604ea1b9d04292</t>
  </si>
  <si>
    <t>['69.168.44.14', '87.71.2.6']</t>
  </si>
  <si>
    <t>a54637ffd8c44a7e1c9d11279b3fc5a27110973d</t>
  </si>
  <si>
    <t>['54.215.207.56', '116.42.153.214']</t>
  </si>
  <si>
    <t>a58ad1623bd6cff770d1d6b3be64935f393836b5</t>
  </si>
  <si>
    <t>a58ad24f74a46c73c775646be0aac5f3d9354724</t>
  </si>
  <si>
    <t>f72a1ca6cb3baf8d2275790c30ce10b1e8c46519</t>
  </si>
  <si>
    <t>a58ad25df9995463e8da2018dceb7fd9ae92944d</t>
  </si>
  <si>
    <t>['14.118.214.11', '73.20.82.101', '219.134.114.23']</t>
  </si>
  <si>
    <t>d9d936a9a3adf2f036788ced05f4faa2bc7d3a9a</t>
  </si>
  <si>
    <t>fb287b1c361194d5159e5712de2d95a20484c9cf</t>
  </si>
  <si>
    <t>['54.215.207.56', '175.181.113.173', '220.136.61.186']</t>
  </si>
  <si>
    <t>f72a1ceb451d1b2eb4e6638e4bfbb8295236e425</t>
  </si>
  <si>
    <t>['184.151.37.216']</t>
  </si>
  <si>
    <t>72a583ab9541be7757bfd40b2cae3a2a0228dfd1</t>
  </si>
  <si>
    <t>['116.15.178.232']</t>
  </si>
  <si>
    <t>b968bf01fa6ffcfa3cbb07a579fdb276db26242f</t>
  </si>
  <si>
    <t>['123.241.76.237', '213.59.157.206']</t>
  </si>
  <si>
    <t>d90999bb37532feabf71227d6843a30f28f2aed3</t>
  </si>
  <si>
    <t>72afc79302a5d0a247457d0293e3d54e373c996a</t>
  </si>
  <si>
    <t>ddb124dc3712e1239a56f6a4f51b23e44f0e10ff</t>
  </si>
  <si>
    <t>['60.156.124.234', '115.22.178.51']</t>
  </si>
  <si>
    <t>72afc60849d98ab78321cd3b2de2024349540933</t>
  </si>
  <si>
    <t>['35.214.233.31', '54.215.207.56', '85.140.11.157', '154.45.216.223', '193.106.147.194', '211.128.152.181']</t>
  </si>
  <si>
    <t>a58ad109c1d9d1f5c0cb8f95b332a78f4221508f</t>
  </si>
  <si>
    <t>['54.215.207.56', '118.219.63.136', '183.226.197.89']</t>
  </si>
  <si>
    <t>9535412803a56433f4dafb82b73b5f9182786659</t>
  </si>
  <si>
    <t>['5.167.17.203', '111.194.44.251', '222.95.6.171']</t>
  </si>
  <si>
    <t>a58ad254bf97e42aa49df0d01b0e98aa57ef6a01</t>
  </si>
  <si>
    <t>['1.172.118.148', '112.119.211.31', '120.230.73.94']</t>
  </si>
  <si>
    <t>d9099980d031d6f01f236564daa682c008af6468</t>
  </si>
  <si>
    <t>f72a1c9d7a3a719f196a7269d0a248a5bb592f8d</t>
  </si>
  <si>
    <t>a58ad206e9858de5618f397379a745fbac6ea9ed</t>
  </si>
  <si>
    <t>a58ac797d24d5f99d4fc66861b5bd48281f31a7b</t>
  </si>
  <si>
    <t>d909999a5836c67b1015fd40af7c7aa22adc1818</t>
  </si>
  <si>
    <t>f72a1ce6359019281f7214fb76d735fe0b20c3fc</t>
  </si>
  <si>
    <t>['110.11.83.156', '176.59.23.106']</t>
  </si>
  <si>
    <t>72afc758e33f1e5034efec29eb6479a2bc1f9ff9</t>
  </si>
  <si>
    <t>['36.63.242.221', '62.16.3.123', '89.22.201.20', '91.195.210.24', '176.51.232.72', '176.193.220.226', '185.140.161.212']</t>
  </si>
  <si>
    <t>72afc7e7bc843fab91067b9caef203d472813540</t>
  </si>
  <si>
    <t>a58ad23e3b0bda9243392178b7853897b89155b9</t>
  </si>
  <si>
    <t>f72a1c9a8d09bed995b8c8aebdf888ff651dfa0b</t>
  </si>
  <si>
    <t>['60.250.69.142', '183.193.118.215']</t>
  </si>
  <si>
    <t>a58ad23c2b3716ce807879af96e05da0daa94971</t>
  </si>
  <si>
    <t>6548ef9535aa1c52ca1a54c096d5e70b1dca0740</t>
  </si>
  <si>
    <t>['34.227.111.142', '171.110.196.188', '221.187.174.202']</t>
  </si>
  <si>
    <t>a58ad2236399c80fe92246f55d21c9ec3547bbc5</t>
  </si>
  <si>
    <t>a5bf1675390063a12db8665a82f16f8656a5be9e</t>
  </si>
  <si>
    <t>a58ad13039f26c8a8cdc0566b15410a1933cb49d</t>
  </si>
  <si>
    <t>d909998ccfef2c75346c656a4bc6815bd690a486</t>
  </si>
  <si>
    <t>['1.226.207.176']</t>
  </si>
  <si>
    <t>d90999806b216464dc4f9e2f3a26410dcf227efc</t>
  </si>
  <si>
    <t>72afc7c762a3626b1af53bec432b79f922d2bcd1</t>
  </si>
  <si>
    <t>a58ace13332b891eb2c6320e7249f067d3a4cc39</t>
  </si>
  <si>
    <t>a58ad16e2b1d44061d40994e547a03799f7da43a</t>
  </si>
  <si>
    <t>f72a1c803f71f236ff832a88d49229894e77fa0a</t>
  </si>
  <si>
    <t>72afc7c5aba8e3344a3513bcac189a539838ed43</t>
  </si>
  <si>
    <t>['37.218.244.251']</t>
  </si>
  <si>
    <t>a58ad260aa4432f5587b0b8640c7ff4749ba3c3a</t>
  </si>
  <si>
    <t>a58ad15a2acb9eb44a9e859d05db0bfda40256e6</t>
  </si>
  <si>
    <t>a58ad2141cf5b5146e9ddc129ec580facd129346</t>
  </si>
  <si>
    <t>['113.70.130.11', '114.88.89.204', '154.45.216.224']</t>
  </si>
  <si>
    <t>f72a1cda07f44b855ba1b6888f861dc42446fd8d</t>
  </si>
  <si>
    <t>882e6c900eafeae16bfc58acaf17ce4027cac279</t>
  </si>
  <si>
    <t>['115.60.106.53', '119.236.109.157']</t>
  </si>
  <si>
    <t>a58ad16c57e9225999008260c889ab7ac9795dec</t>
  </si>
  <si>
    <t>a58ad13ca8c4262bfbd2f5612fe962da1d9de8ec</t>
  </si>
  <si>
    <t>['111.192.105.97', '119.236.251.76']</t>
  </si>
  <si>
    <t>a58ad1332ceb26dd092cb10f21b07a8e0ce50b01</t>
  </si>
  <si>
    <t>['178.158.192.36']</t>
  </si>
  <si>
    <t>d90999830ffd91bd50d53afc0537b2ccd1294a85</t>
  </si>
  <si>
    <t>['114.43.64.192']</t>
  </si>
  <si>
    <t>d90999fb258a2d92317f85688d8a410f1ddcf860</t>
  </si>
  <si>
    <t>a58ad2245e3036cef42c163336093f49ab949e42</t>
  </si>
  <si>
    <t>d909999cdbc986ff1a7a9d0faef39c7745b74c69</t>
  </si>
  <si>
    <t>['5.136.118.96']</t>
  </si>
  <si>
    <t>a58ad16577c5f6dccbfe85126f2d22cb008a228e</t>
  </si>
  <si>
    <t>e672ca8c50357073768ecb003e500428259f6d7d</t>
  </si>
  <si>
    <t>d9064ff277a007bda0a79b4d1016e33ccc23ac54</t>
  </si>
  <si>
    <t>['152.168.40.59', '202.166.24.86']</t>
  </si>
  <si>
    <t>a58ad17b90895cea7503d76bd1d7575682e692b1</t>
  </si>
  <si>
    <t>72afc72b4f122af741cf0904faabf1c94f0b8b42</t>
  </si>
  <si>
    <t>a58ad25ec97c6b12efcbad292b0057c73817e352</t>
  </si>
  <si>
    <t>['106.159.235.42', '112.119.211.31', '112.120.152.107', '120.204.79.29', '125.120.101.238']</t>
  </si>
  <si>
    <t>a58ad16d66aca5e37da2815d302a20d490817845</t>
  </si>
  <si>
    <t>72afc75dba339ef5cdbc6b4069e1d32f146b1f2c</t>
  </si>
  <si>
    <t>d909999a26efb6436d7956fa493e43a606bb34ee</t>
  </si>
  <si>
    <t>['154.45.216.247', '223.153.10.128']</t>
  </si>
  <si>
    <t>a58ad25b0ccdffca17cb225d955c44b588ee4f3b</t>
  </si>
  <si>
    <t>['1.169.63.227', '188.26.219.27']</t>
  </si>
  <si>
    <t>a58ad20ad0af90016a3842cbeea4f599572c8d83</t>
  </si>
  <si>
    <t>e65cfa068a9ebd2602293ee47ee0b41aee03392f</t>
  </si>
  <si>
    <t>72afc76055bb4ffb4317a6e5b6991ea6fe09c157</t>
  </si>
  <si>
    <t>['54.215.207.56', '195.246.106.11']</t>
  </si>
  <si>
    <t>289450230e1fdd265d12974a87a991f256ef5e7a</t>
  </si>
  <si>
    <t>['111.251.27.104', '159.48.55.160', '175.175.135.62', '218.66.67.198', '222.166.108.75']</t>
  </si>
  <si>
    <t>a58ad6ad2565a933149b5ecf7bca716e7b11d05c</t>
  </si>
  <si>
    <t>['54.215.207.56', '103.11.250.205']</t>
  </si>
  <si>
    <t>acd07658eaf7b4f69e16c951de07b29d84e322c0</t>
  </si>
  <si>
    <t>['42.77.113.225']</t>
  </si>
  <si>
    <t>a58ad163d3f8c0dd2576a4f98edb5e7a71dba0c7</t>
  </si>
  <si>
    <t>['111.110.222.54', '185.183.107.242', '222.227.225.14']</t>
  </si>
  <si>
    <t>f72a1cf0b3071ec553200bff72a49a3bc00bc9dc</t>
  </si>
  <si>
    <t>72afc74211436a656132230de53695463030a08e</t>
  </si>
  <si>
    <t>['85.249.117.162', '95.248.20.165']</t>
  </si>
  <si>
    <t>f72a1cb6d0888af01c3909fa5dfab9dc7f56d05d</t>
  </si>
  <si>
    <t>['196.196.232.10']</t>
  </si>
  <si>
    <t>f72a1c87f4f40bb2fd43d29f4e4984b3da5b6b90</t>
  </si>
  <si>
    <t>['78.63.73.24', '114.190.45.9', '220.135.213.110']</t>
  </si>
  <si>
    <t>d6954ebd9eab66e5416714428692b995c0ee017f</t>
  </si>
  <si>
    <t>['77.75.145.140']</t>
  </si>
  <si>
    <t>d90999d052da9d3200d8ed72c323e1fb8a3a00e4</t>
  </si>
  <si>
    <t>a58ad16b2aaab8512ccc0f8c959f1316bc09a860</t>
  </si>
  <si>
    <t>['46.250.74.18', '154.45.216.229', '176.215.21.90']</t>
  </si>
  <si>
    <t>5c8c459d2ce3a96bd558cbdb541fce362321770a</t>
  </si>
  <si>
    <t>['54.215.207.56', '123.14.233.98']</t>
  </si>
  <si>
    <t>d909999191cfcb53179cab6347c0b51d055b90dc</t>
  </si>
  <si>
    <t>['119.236.150.50']</t>
  </si>
  <si>
    <t>a58ad25d07759788f736b39e8148fa4345b81671</t>
  </si>
  <si>
    <t>['120.230.190.133']</t>
  </si>
  <si>
    <t>72afc756ac604f4e702051da7715ce91ea646e47</t>
  </si>
  <si>
    <t>['54.215.207.56', '153.252.226.6']</t>
  </si>
  <si>
    <t>f72bad6f947116500c0caef1f3851d98d17dc03e</t>
  </si>
  <si>
    <t>fe69f8d41fdc18447e442ece5e690aea0a9a9b82</t>
  </si>
  <si>
    <t>['91.242.177.125', '154.45.216.221']</t>
  </si>
  <si>
    <t>a58ad22e10e458a11e201ac6dc12ee72ed9c3e8a</t>
  </si>
  <si>
    <t>d90999dedf3f77e05fcd53f3997f83033de56144</t>
  </si>
  <si>
    <t>0e2c8e86fc57d82665ed2e1553432e629881ea53</t>
  </si>
  <si>
    <t>f72a1cc7e9c1d3289674332577c3ec57c238f861</t>
  </si>
  <si>
    <t>['136.52.108.150', '154.45.216.219']</t>
  </si>
  <si>
    <t>d90999b95878b8ef612568bf6f053db8d00dd488</t>
  </si>
  <si>
    <t>['123.186.149.188', '124.53.23.141', '154.45.216.210']</t>
  </si>
  <si>
    <t>f72a1cc40e850471dc6e55c5556d151612e6bf8c</t>
  </si>
  <si>
    <t>['177.23.125.53', '222.173.59.2']</t>
  </si>
  <si>
    <t>d909998a3d80959846d3759daf4512101909a6ad</t>
  </si>
  <si>
    <t>d909998237d242c4a47298fbe51441cb617b5b4f</t>
  </si>
  <si>
    <t>['76.21.116.11', '202.128.18.108']</t>
  </si>
  <si>
    <t>72afc7439b00b8da9b544496b9df7add60fbe76c</t>
  </si>
  <si>
    <t>['95.248.20.165', '154.45.216.245', '175.181.113.173']</t>
  </si>
  <si>
    <t>a58ad237cc14ce42942bfd70a61d5a886bb56403</t>
  </si>
  <si>
    <t>['112.118.144.19', '112.119.211.31']</t>
  </si>
  <si>
    <t>76af762655b511c8ee503021fcf2777da89504b1</t>
  </si>
  <si>
    <t>['76.68.149.246']</t>
  </si>
  <si>
    <t>f72a1c8b36ab60f9b3f01b2ecc1e58d788a863a1</t>
  </si>
  <si>
    <t>['210.223.240.139', '218.239.75.61']</t>
  </si>
  <si>
    <t>d90999fb0bd2dcab0a763e13c7b4ada56f0b22e9</t>
  </si>
  <si>
    <t>65abfa52b680b2792478e134031718556a405d81</t>
  </si>
  <si>
    <t>['123.123.131.139']</t>
  </si>
  <si>
    <t>a58ad27cb16a4619ee03f5dab5bd8751e3eeea28</t>
  </si>
  <si>
    <t>['71.230.227.67', '183.192.58.21']</t>
  </si>
  <si>
    <t>a58ad16fd2dc5a62a223dd3fce5896f8e8b3366d</t>
  </si>
  <si>
    <t>f72a1cc5e41d87b042e996a6bacaae8a04a0e7ed</t>
  </si>
  <si>
    <t>a58adf50f62049b24a23d86b8c3005734ced8461</t>
  </si>
  <si>
    <t>d90999e4f8032aeb82ea42efe994f6799c4bba69</t>
  </si>
  <si>
    <t>['85.117.82.25', '93.81.167.86', '183.245.248.225']</t>
  </si>
  <si>
    <t>f72a347d1085ada83ade0b84140f490b8d021e1a</t>
  </si>
  <si>
    <t>['54.215.207.56', '88.103.239.248', '124.244.181.230']</t>
  </si>
  <si>
    <t>d90999a5b8a2d77bc9d264d1b0744c28d78bb677</t>
  </si>
  <si>
    <t>fc6384b8a9884d4c67efedb33f2d40e4f70a0926</t>
  </si>
  <si>
    <t>['91.239.160.74', '116.21.225.89']</t>
  </si>
  <si>
    <t>f72a1cd99cd17e142ba614f4079cf12c8b96dad3</t>
  </si>
  <si>
    <t>73b7a9ca84c327fc9b967404d71bb6844f677024</t>
  </si>
  <si>
    <t>['46.172.26.214', '178.120.0.162']</t>
  </si>
  <si>
    <t>a58ad1399254ef7db3dcac2f7b10dbe947c3f43d</t>
  </si>
  <si>
    <t>['62.8.81.101', '78.37.0.88', '95.107.222.230', '115.137.245.11']</t>
  </si>
  <si>
    <t>a58ad20455b3e4e427c0f49bae2d1aa2fabfcb29</t>
  </si>
  <si>
    <t>d90999ef7703fe8b9df792698ba96145e25df4b7</t>
  </si>
  <si>
    <t>['89.37.95.186', '176.36.139.146']</t>
  </si>
  <si>
    <t>a58ad16cff58c8f545cbd600d352013e01414b5b</t>
  </si>
  <si>
    <t>f72a1c9d5181a5bbcc7b56174a0a0dbf080c3e6f</t>
  </si>
  <si>
    <t>a58ad2437f4e8e8c32e7464a053efe6707472ea1</t>
  </si>
  <si>
    <t>d95eb2ff610bfb88ca4c7b15b4eadfa35fd220ea</t>
  </si>
  <si>
    <t>['58.183.146.69', '180.177.14.85']</t>
  </si>
  <si>
    <t>a58ad17d44d2cc2fe79655e00d0e4e6e4c6e0191</t>
  </si>
  <si>
    <t>cd311984ccc772d217c6a79e2a3145715856f7d9</t>
  </si>
  <si>
    <t>a58ad1615234d271c1303c963ede9236675a0761</t>
  </si>
  <si>
    <t>['123.0.195.150', '123.214.36.194', '223.94.115.187']</t>
  </si>
  <si>
    <t>f72a34288e69ef70ed1dcc607da8463954f9201a</t>
  </si>
  <si>
    <t>a58ad1177913427ceb0e7158bc5b8228a52c327c</t>
  </si>
  <si>
    <t>a7dfa03548200c80a9e894ffa83f963303f668e8</t>
  </si>
  <si>
    <t>['99.120.89.237', '136.158.124.71', '154.45.216.218']</t>
  </si>
  <si>
    <t>f72a1cbe48181a9d9d16d00af4ffe10248e8d4bf</t>
  </si>
  <si>
    <t>d90999b069cbfd4187b019afca826a307d97c3fa</t>
  </si>
  <si>
    <t>['58.252.66.147', '154.45.216.213']</t>
  </si>
  <si>
    <t>f72a1cbf36b9cbadd919fc0296995e0e75073d01</t>
  </si>
  <si>
    <t>a58ad19ea92024f39eed284973770f5342b6814e</t>
  </si>
  <si>
    <t>a58ad13edb9ea6e79d85914025da24ae69b577c0</t>
  </si>
  <si>
    <t>a58ad1127016346e8b58d73759e30b3932d11bff</t>
  </si>
  <si>
    <t>a407cc9b799e718a529c483637dfb74f0455414d</t>
  </si>
  <si>
    <t>['54.215.207.56', '111.71.213.187']</t>
  </si>
  <si>
    <t>72afc7e9357a08eecf95c6d26cc03f18cbf08468</t>
  </si>
  <si>
    <t>d491f7f76dd56833da5ca2d8e03144863f0cc1f3</t>
  </si>
  <si>
    <t>['54.215.207.56', '220.132.246.151']</t>
  </si>
  <si>
    <t>a58ad20ae74798294f808fe07a589f7758e2ad58</t>
  </si>
  <si>
    <t>a58ad266a882ad586a52de5862826a5bf8be3586</t>
  </si>
  <si>
    <t>ce75597d6ac23ecd5f717b2ae66b604d83e32eae</t>
  </si>
  <si>
    <t>['85.95.179.41', '158.199.100.220']</t>
  </si>
  <si>
    <t>d90999c4b2aa1a623564da3e6e2f70061427acf6</t>
  </si>
  <si>
    <t>f72a1c45f61b97485044db06f65c9d5487355063</t>
  </si>
  <si>
    <t>a58ad2391a8104526fa29e69ec5a4a10597a1de9</t>
  </si>
  <si>
    <t>d9099988e18649515f214c4594e2a23487aef28b</t>
  </si>
  <si>
    <t>d90999d05801d597478fb63e028fe36950e07fc3</t>
  </si>
  <si>
    <t>a4c9d3dda749d13eb1c9f5c4db165212e4b13e1b</t>
  </si>
  <si>
    <t>['119.229.2.157']</t>
  </si>
  <si>
    <t>d90999beb27efe2e0c69e4c79468a83007d05b89</t>
  </si>
  <si>
    <t>a58ad16a86ff1caf77ed27a3d9231b5e059fbb2e</t>
  </si>
  <si>
    <t>['59.115.155.97', '168.119.38.215']</t>
  </si>
  <si>
    <t>d909998d1ae0404747d007a2c7b4210a03f47247</t>
  </si>
  <si>
    <t>['110.188.208.208', '114.35.76.200']</t>
  </si>
  <si>
    <t>905bfcb468c2a8645bd15701d7ce2cff524cd7fc</t>
  </si>
  <si>
    <t>['54.215.207.56', '113.119.166.56']</t>
  </si>
  <si>
    <t>a58ad1688e414937fa969872f0834955815b92f3</t>
  </si>
  <si>
    <t>f72a1ca3d0d0d382d0de9f43413452170ef4fad4</t>
  </si>
  <si>
    <t>fbba61681196196ec5b2e292e34cc84fd9ab9e77</t>
  </si>
  <si>
    <t>['188.255.44.173']</t>
  </si>
  <si>
    <t>a58ad20209c404928a09be508de3082564f34d41</t>
  </si>
  <si>
    <t>a58ad21b3b02f1088e51f806d374c832351d3bec</t>
  </si>
  <si>
    <t>['77.99.184.242', '77.252.138.173', '95.111.176.135']</t>
  </si>
  <si>
    <t>f72a1cd77012d04ffbb46db7327ad86c3d82529e</t>
  </si>
  <si>
    <t>['183.193.118.215', '211.245.205.8']</t>
  </si>
  <si>
    <t>a58ad4f2f90b9d0fa388ef2812e78bc83921d2ab</t>
  </si>
  <si>
    <t>['115.41.117.102', '219.79.154.216']</t>
  </si>
  <si>
    <t>a58ad11a32962b090f49875dc353f6c39a337cc5</t>
  </si>
  <si>
    <t>['78.37.0.88', '106.165.75.53', '120.244.220.181', '207.148.176.231']</t>
  </si>
  <si>
    <t>a58ad118f6cc8d8e83f759cfa2388eaeeb7e5415</t>
  </si>
  <si>
    <t>f72a16cafba343b5351751d3bd0659ff4cb7b12e</t>
  </si>
  <si>
    <t>['1.171.13.69', '185.187.243.8', '203.218.251.237']</t>
  </si>
  <si>
    <t>f72a1c786522d8fb456cec19fc6b774b077287b3</t>
  </si>
  <si>
    <t>['54.215.207.56', '180.129.115.207', '211.58.217.73']</t>
  </si>
  <si>
    <t>a58ad25c89d921f531776362ee8fac31ddfe0ff6</t>
  </si>
  <si>
    <t>a58ad165fc089eccb00637ab5b0cdc7797ba86cd</t>
  </si>
  <si>
    <t>d9099b084d3bd346eccb3f9691daab29b2812ad4</t>
  </si>
  <si>
    <t>f72a1cbfb44a1f39e92433135909b35d15a7a8b0</t>
  </si>
  <si>
    <t>d90999c9f06afc5b962ad6d2eff740b9ace83388</t>
  </si>
  <si>
    <t>d90999d365259078ec8ff138277c2277766416f5</t>
  </si>
  <si>
    <t>72afc72a52975878bd38edb057bd7d8c3bd10079</t>
  </si>
  <si>
    <t>a58ad25d5c09e72f67672698c5b2fc2efa6f50e9</t>
  </si>
  <si>
    <t>a4033d804bd9528d049b9fa34b0ec64326113e88</t>
  </si>
  <si>
    <t>['77.236.182.68']</t>
  </si>
  <si>
    <t>a58ad22d4e2f1853e0aeb7e68a5ba5ed09e68bbd</t>
  </si>
  <si>
    <t>['112.118.144.19']</t>
  </si>
  <si>
    <t>f72a1c4ec3a3229641d8b25135280d2751a0d2c6</t>
  </si>
  <si>
    <t>a58ad39f3b7c9d83005e3e46431e1d7c2e2a597b</t>
  </si>
  <si>
    <t>['114.102.131.222']</t>
  </si>
  <si>
    <t>a58ad103bea23adb28145b7cd5e799869daabfe5</t>
  </si>
  <si>
    <t>['178.167.2.16']</t>
  </si>
  <si>
    <t>0a95cc8715ec1fb5cc7117b25f2dbe75c304c0db</t>
  </si>
  <si>
    <t>['154.45.216.243', '195.154.179.2']</t>
  </si>
  <si>
    <t>a58ad16bcfa39d1c380b8071720363f8d46f31c4</t>
  </si>
  <si>
    <t>['120.229.136.104', '185.209.177.61', '223.72.75.18']</t>
  </si>
  <si>
    <t>a58ad13ec11015603e23ea4444b02db1a37d98bb</t>
  </si>
  <si>
    <t>d909999d2c93c1dbccaa9cfbf7418df0d64dca97</t>
  </si>
  <si>
    <t>['115.196.124.66', '176.57.72.23']</t>
  </si>
  <si>
    <t>f72a1ccbab3b7db5c11c9a5e5a9536df9b8de3d6</t>
  </si>
  <si>
    <t>['213.127.66.120']</t>
  </si>
  <si>
    <t>d9099999edce4b993d057f455f2f3031e315ebfa</t>
  </si>
  <si>
    <t>a5975de899c3b2d003a5a1104b2afc07260c6b48</t>
  </si>
  <si>
    <t>984823a3f1e54807989aacdfeb32c18b85c17e21</t>
  </si>
  <si>
    <t>['81.165.252.81', '121.83.16.64', '223.205.216.27']</t>
  </si>
  <si>
    <t>a58ad14a2a2fa1a98e6dc6392cee01bec1ca5fd9</t>
  </si>
  <si>
    <t>['5.228.91.51', '154.45.216.209']</t>
  </si>
  <si>
    <t>a58ad203220db740c816af30d698516b34ffebcb</t>
  </si>
  <si>
    <t>c4454d186aadc2ceeed6db50274f907456e94dc8</t>
  </si>
  <si>
    <t>['111.90.207.116', '185.107.95.83']</t>
  </si>
  <si>
    <t>72afc72d0f68e804768045eace650e6d8eb2b4cc</t>
  </si>
  <si>
    <t>a58ad256ae34f71415c3b6e50e8cdb62a5b94de2</t>
  </si>
  <si>
    <t>['1.244.157.103']</t>
  </si>
  <si>
    <t>a58ad2441fa79a4edb4e44fc1f464129dc28ee8a</t>
  </si>
  <si>
    <t>f18dc54dcf4263b81647e32527b7e50297a2bcff</t>
  </si>
  <si>
    <t>['119.237.136.109']</t>
  </si>
  <si>
    <t>d90999d31c7ac368e9302fa7feec0901ad35f3f3</t>
  </si>
  <si>
    <t>['154.45.216.215', '222.11.91.223', '223.16.116.128']</t>
  </si>
  <si>
    <t>a58ad16d1425f5a4a82e79c44702bcbce0594dce</t>
  </si>
  <si>
    <t>d909998762af07a64fe64c2e8da9a20bbb78cdda</t>
  </si>
  <si>
    <t>d9099999309684b6b6175aa830f60ddca249e108</t>
  </si>
  <si>
    <t>['80.222.226.167', '82.129.186.65', '124.53.23.141']</t>
  </si>
  <si>
    <t>d90999addb137e5f214131b145593fb68534b037</t>
  </si>
  <si>
    <t>f72a1c38f33094a7a2184fde31787b470435e0be</t>
  </si>
  <si>
    <t>a58ad16c24266147091ea1ff5361b1910c9f903d</t>
  </si>
  <si>
    <t>72afc7cbbc9d1332a55b77c96d354139ed19a419</t>
  </si>
  <si>
    <t>['91.218.92.6']</t>
  </si>
  <si>
    <t>a58ad2019b4bef7d2e8659ada13816fb210d3640</t>
  </si>
  <si>
    <t>d90999f440f4f35d5d9aa38d2013cee62f925983</t>
  </si>
  <si>
    <t>7b4306ac01b827e777f50d54e670078cfc4165bf</t>
  </si>
  <si>
    <t>['211.21.152.5']</t>
  </si>
  <si>
    <t>72afc76e9296586fc8c91598d79cab5097d999fa</t>
  </si>
  <si>
    <t>['114.36.43.95']</t>
  </si>
  <si>
    <t>a58ad256a695fd864ce8ef1e140da4a5e739f4d8</t>
  </si>
  <si>
    <t>a58ad26ae30552cc55a8bb3338043ebc779c7ffb</t>
  </si>
  <si>
    <t>72afc74ff8cf1a52126ba6a17bd556afa36a5cea</t>
  </si>
  <si>
    <t>['178.176.166.223']</t>
  </si>
  <si>
    <t>f72a1c83692250f5d1ccc94e0b80c027a3c6028e</t>
  </si>
  <si>
    <t>d909999f5b646079e85376e1cdf2170492551bad</t>
  </si>
  <si>
    <t>f72a1ce446b5401b5ef4c7e3327e3c509721fcb5</t>
  </si>
  <si>
    <t>72afc7e0c0d50c82574b439695cd4c82fe51a3ff</t>
  </si>
  <si>
    <t>['58.153.0.214', '109.186.107.126']</t>
  </si>
  <si>
    <t>73039755c7dc1f0db4ab6ed8998d8bca5e3ed0d4</t>
  </si>
  <si>
    <t>['77.78.38.165']</t>
  </si>
  <si>
    <t>46076b3c7cadb1ee4a627496262b6abd12c56cc0</t>
  </si>
  <si>
    <t>['94.25.169.76', '178.178.91.236']</t>
  </si>
  <si>
    <t>d9099991d93ec04141a3e38df6f5c10a1bb7de74</t>
  </si>
  <si>
    <t>72afc7edf491ce74378acd09a7b3f0620e337484</t>
  </si>
  <si>
    <t>a58ad169751095cc8a05a8358e18736c5ca0f7f1</t>
  </si>
  <si>
    <t>['49.149.68.210', '116.54.18.29', '180.177.125.245', '210.157.95.110']</t>
  </si>
  <si>
    <t>d90999ee531ace7a1e5f4108df652f1dd876014b</t>
  </si>
  <si>
    <t>a5e617d7a14a3b1edce57515d1645bb75a74119b</t>
  </si>
  <si>
    <t>['180.145.155.35']</t>
  </si>
  <si>
    <t>72afc7ae71e5a8538619081683b1aa810903aecf</t>
  </si>
  <si>
    <t>9d25a39822cea851fa6e40ba3b46ad926bb9156c</t>
  </si>
  <si>
    <t>['123.240.15.80', '178.120.63.39']</t>
  </si>
  <si>
    <t>5c8cf96dd8586ce7b83eab2d37151d45bdd3d05d</t>
  </si>
  <si>
    <t>['54.215.207.56', '124.122.18.236', '154.45.216.223', '171.108.50.82']</t>
  </si>
  <si>
    <t>f72a1c5f6d5ffaf6012f3eb6f8e1c256cc88be38</t>
  </si>
  <si>
    <t>a58ad2698cb6b865a1508e67b396e75540f88924</t>
  </si>
  <si>
    <t>d90999893ef43be47f3d3fdb12cca6b63aa1306f</t>
  </si>
  <si>
    <t>['54.215.207.56', '180.228.81.115']</t>
  </si>
  <si>
    <t>a58ad2022dd558174571942b47fc9973b0350956</t>
  </si>
  <si>
    <t>a58ad2236d92d940a870c52a3be3646686029ea4</t>
  </si>
  <si>
    <t>['99.70.20.61']</t>
  </si>
  <si>
    <t>d90999d8c67d8dce397c16bdebb274ede50d6a01</t>
  </si>
  <si>
    <t>['54.215.207.56', '154.45.216.247', '197.52.251.9']</t>
  </si>
  <si>
    <t>a587af5aa34a522d94534cea078172e1d8de34d5</t>
  </si>
  <si>
    <t>['5.8.38.187', '112.236.66.42']</t>
  </si>
  <si>
    <t>f72a1cc5f8ba27646c0d73826c57ebd229f83523</t>
  </si>
  <si>
    <t>f72a1ce9a3269b7d58aaf764e5d62b8974c0cab4</t>
  </si>
  <si>
    <t>['36.235.82.143', '61.154.14.244']</t>
  </si>
  <si>
    <t>72afc71e17502a5a54891b072312133981fadf79</t>
  </si>
  <si>
    <t>a58ad1795331639eb69e6efb7a1fa17a54bb4ecd</t>
  </si>
  <si>
    <t>f72a1cf2010bfdd6660ccf789632daded20eda37</t>
  </si>
  <si>
    <t>94882223421f5dce5d7626a8f6044b37a7f2b9f5</t>
  </si>
  <si>
    <t>['124.140.242.128', '133.149.88.90', '154.45.216.232']</t>
  </si>
  <si>
    <t>a58ad177eb2428f22082f1297e2c3ab9866d1970</t>
  </si>
  <si>
    <t>b458bb21469bf6e6b34470b808281d680577deb7</t>
  </si>
  <si>
    <t>['113.109.42.246', '114.27.30.34']</t>
  </si>
  <si>
    <t>a731f90ba0c662eb9d07e5040f2b9eac42baa9ec</t>
  </si>
  <si>
    <t>9905d766d935f6224de859542bf19c228548b23f</t>
  </si>
  <si>
    <t>['117.135.80.45']</t>
  </si>
  <si>
    <t>f72a641fcef42335d07bcbaf6ac3837393781c6c</t>
  </si>
  <si>
    <t>a58ad1632ab2aa14f5173b2149c638f7718c4619</t>
  </si>
  <si>
    <t>aca9f2ed541299e9b5f68190824f85859c24d4c0</t>
  </si>
  <si>
    <t>['220.136.180.127']</t>
  </si>
  <si>
    <t>72af14107f7afcb4015bf031085fe766eaa9df59</t>
  </si>
  <si>
    <t>['119.236.251.76', '220.249.167.88']</t>
  </si>
  <si>
    <t>f72a1c0a97acc5c6ee99fc5dbad77234466541f8</t>
  </si>
  <si>
    <t>['34.201.140.80', '122.233.167.98']</t>
  </si>
  <si>
    <t>d90999b38649ede0660f07a503bb8cef618eb34a</t>
  </si>
  <si>
    <t>['54.147.172.120', '95.67.138.193']</t>
  </si>
  <si>
    <t>f72a1ce494a8a3c3e155926fcf7576a18b767387</t>
  </si>
  <si>
    <t>f72a1cbec2cc2113ce6dc7acaeb314216d6146aa</t>
  </si>
  <si>
    <t>88f4f277172b81944e909ba5245f00e5c38d9837</t>
  </si>
  <si>
    <t>['116.49.147.142', '180.218.183.79']</t>
  </si>
  <si>
    <t>a58ad14c8b59101d7f21b480b8746ebd524f12ee</t>
  </si>
  <si>
    <t>a58ad23758de532e7a2ecf3341a6866c904ae570</t>
  </si>
  <si>
    <t>['183.30.88.4', '185.97.201.206']</t>
  </si>
  <si>
    <t>a58ad109ed04afa10a64dbfa14bad19093974155</t>
  </si>
  <si>
    <t>d90999a8fdef56d7684bde4b3fbda61a57730a40</t>
  </si>
  <si>
    <t>['58.1.123.92', '78.0.204.243', '131.255.219.0']</t>
  </si>
  <si>
    <t>a224f1df1d1745c998ea8335ed53da346715919d</t>
  </si>
  <si>
    <t>d90999cc5cefc0c2c46bb83612765bfadc7e1abe</t>
  </si>
  <si>
    <t>['113.211.208.78', '114.218.111.48', '123.241.45.166', '212.21.26.3']</t>
  </si>
  <si>
    <t>f72a1cb13182da1899be459fac36270d944c53b6</t>
  </si>
  <si>
    <t>d90999b157eadeb318601fb1182d6b5aa40dccbe</t>
  </si>
  <si>
    <t>f72a1c5d6de8a8e6ca992372fe3b3d9292c11672</t>
  </si>
  <si>
    <t>['1.174.119.38', '99.244.236.101']</t>
  </si>
  <si>
    <t>d909999a5c805a63c5a6f65e59ad38525c9b8ca0</t>
  </si>
  <si>
    <t>d90999fb10865613653009aa2bb768a3976d2729</t>
  </si>
  <si>
    <t>['61.6.142.233', '112.85.167.187', '124.65.4.81', '182.46.153.142']</t>
  </si>
  <si>
    <t>72afc71fd03bba8bd8b9fb086bc406e511b6909c</t>
  </si>
  <si>
    <t>a58ad251f68081f16cca47b6889e0407c679ba04</t>
  </si>
  <si>
    <t>62ae1547de60b5514f48da5ddc3f4ae42ee75a42</t>
  </si>
  <si>
    <t>['87.121.84.49', '109.252.130.131', '125.73.202.207', '217.66.154.194']</t>
  </si>
  <si>
    <t>a58ad26940b7d290d0a5bfee7a70f6faa8c4103d</t>
  </si>
  <si>
    <t>a5912ada6f0bd19c84b733cd696e291be4a93295</t>
  </si>
  <si>
    <t>72afc562a4867ea649e2d3dae203b53c6b272068</t>
  </si>
  <si>
    <t>72afc701a6e579a6125d8f80f13f106baafac18a</t>
  </si>
  <si>
    <t>['154.45.216.209', '221.124.33.157']</t>
  </si>
  <si>
    <t>a58ad23d71324781eb81e3b36a442cebe6ac96bf</t>
  </si>
  <si>
    <t>5c8c44b0cdb265020d87b15977789f74e837527f</t>
  </si>
  <si>
    <t>72afc7e7861ae9eb6abf6b6ffdd1ec0c196f5cf7</t>
  </si>
  <si>
    <t>['37.29.88.16', '41.77.131.2']</t>
  </si>
  <si>
    <t>f72a1cc9c3e728a72b5252330255ca20494ab163</t>
  </si>
  <si>
    <t>['117.82.104.208']</t>
  </si>
  <si>
    <t>a58ad16f3114127ca75eb756cf45f1f2cb428da2</t>
  </si>
  <si>
    <t>d909998dda36a6a752b3f242c3c981afc6dc5c5f</t>
  </si>
  <si>
    <t>a58ad2b9c12f7a27e0d0b81a9e80c7cfd4b79473</t>
  </si>
  <si>
    <t>['46.138.128.108']</t>
  </si>
  <si>
    <t>c07db2bbfe03d3316dc6850556d2096f92c1e355</t>
  </si>
  <si>
    <t>['182.219.128.30']</t>
  </si>
  <si>
    <t>a58ad25b55d58a97707d80c8575d229ea75eec8b</t>
  </si>
  <si>
    <t>a58ad268e572e31584be8c1fa8cb94dcb20bb908</t>
  </si>
  <si>
    <t>d909999854873d05e605ee4386b66d2d10a29dff</t>
  </si>
  <si>
    <t>['116.87.126.53', '222.86.164.245']</t>
  </si>
  <si>
    <t>72afc78941bf3e4af44552fe7468646cdab2e261</t>
  </si>
  <si>
    <t>['109.186.107.126', '118.240.224.116', '177.194.41.125']</t>
  </si>
  <si>
    <t>a58ad24a937cf672b678547ae03f28644f9cf8f5</t>
  </si>
  <si>
    <t>f72a1cc34e411aa007268095faa188bdc7002298</t>
  </si>
  <si>
    <t>['54.215.207.56', '154.45.216.223']</t>
  </si>
  <si>
    <t>72afc7315d357dff1393460152dcffe3dbfe0664</t>
  </si>
  <si>
    <t>['89.237.197.75', '109.186.107.126']</t>
  </si>
  <si>
    <t>a58ad2602c3b71aa3f33ae66644121daf0145c45</t>
  </si>
  <si>
    <t>['148.170.78.172', '219.128.233.189']</t>
  </si>
  <si>
    <t>f72a1c8b5bbdcd4abae128eeda13c3ca38880876</t>
  </si>
  <si>
    <t>72afc73389f02d9161680b29c50ca6ac5460651d</t>
  </si>
  <si>
    <t>['122.21.121.181']</t>
  </si>
  <si>
    <t>a58adda99658e32abc85badcccff856e9e795b28</t>
  </si>
  <si>
    <t>['89.64.84.138', '111.33.212.183']</t>
  </si>
  <si>
    <t>a58ad21a5f5e3a5e5e4a928b9a7607358148443d</t>
  </si>
  <si>
    <t>f72a1c0b8677a4b6deb4854dc2fda557321d197a</t>
  </si>
  <si>
    <t>d90999801678a450c2b61e377e064a0ff7d080c1</t>
  </si>
  <si>
    <t>['54.215.207.56', '117.24.29.241']</t>
  </si>
  <si>
    <t>a58ad22576e50e6f4b967e720d3ab53b5df523ac</t>
  </si>
  <si>
    <t>72afc7832d7f62a30311fcbbc58af5d183b0f68e</t>
  </si>
  <si>
    <t>a58ad163c4cac653b4d6c270384003ae712c5a85</t>
  </si>
  <si>
    <t>['178.37.189.11', '219.79.154.216']</t>
  </si>
  <si>
    <t>f72a1ca270dc16bf944285905d18ce65e628f62a</t>
  </si>
  <si>
    <t>e8925a4144f22a9e73d8d99fb89b5ad8806382bb</t>
  </si>
  <si>
    <t>['113.97.34.136', '118.168.61.109']</t>
  </si>
  <si>
    <t>72a36074368caddbddfea3f6f18be7cdb28741f0</t>
  </si>
  <si>
    <t>d90999912ade17faf6a49ffff10d98ec07131d72</t>
  </si>
  <si>
    <t>['210.6.166.143']</t>
  </si>
  <si>
    <t>a12df63781b49935364041c70247a248dfec4da3</t>
  </si>
  <si>
    <t>a9d4693ff7312a8eb1fda215235efcda5ba3f0fe</t>
  </si>
  <si>
    <t>['1.175.248.33', '116.235.242.1', '179.252.153.117']</t>
  </si>
  <si>
    <t>a58ad122ac766966d857eafb8a852e4aefea8985</t>
  </si>
  <si>
    <t>['114.85.110.27', '115.41.117.102']</t>
  </si>
  <si>
    <t>d90999b305e64627f2b3aa5e78dd3f115206fb2e</t>
  </si>
  <si>
    <t>a58ad17e941f65fb86e897eb549c1ab8a5f61d84</t>
  </si>
  <si>
    <t>['27.18.210.181', '43.235.196.211']</t>
  </si>
  <si>
    <t>ae4f95fa95a973203721acf224325675c06d0a95</t>
  </si>
  <si>
    <t>['54.215.207.56', '154.45.216.202', '211.253.112.136']</t>
  </si>
  <si>
    <t>d90999da23317303fb9ef6fb63190763dc02393d</t>
  </si>
  <si>
    <t>['179.98.29.33', '185.16.136.74']</t>
  </si>
  <si>
    <t>f72a1c8b2862df2c1753430d8f19f791d8fde87c</t>
  </si>
  <si>
    <t>d90999aa9eba8c397e604a04fdceb1afc7354896</t>
  </si>
  <si>
    <t>['185.16.136.74']</t>
  </si>
  <si>
    <t>a58ad24c8f1fb59d84f9dc8a2351c6d3b1f0a566</t>
  </si>
  <si>
    <t>['54.215.207.56', '94.212.241.195']</t>
  </si>
  <si>
    <t>a58ad22a3358ef0367faa347970e1fe3a221a09a</t>
  </si>
  <si>
    <t>72afc7379f2a1461f12e560679299aed0392a9dc</t>
  </si>
  <si>
    <t>f72a1ccb920d41886ac8782bed15478aa11e7bc8</t>
  </si>
  <si>
    <t>a5888d28cc5b966ab940434df456c1dd1579fd67</t>
  </si>
  <si>
    <t>a58ad11a1ea97a0c70d902956f59d4a1d9a81891</t>
  </si>
  <si>
    <t>['14.136.81.239', '133.204.65.32']</t>
  </si>
  <si>
    <t>f739b30d027429f7da412742c5edf01aa4010c14</t>
  </si>
  <si>
    <t>9205ecfd20c3ceafcdafaeb7fe4c7e3f5f7710f0</t>
  </si>
  <si>
    <t>f72a1cea3c4e2eac8713e00acc6a7377059b9a9a</t>
  </si>
  <si>
    <t>f72a1c7a9422d150f2f4448cf38eccb0dfa129ae</t>
  </si>
  <si>
    <t>d90998fb641e611d18fd9d92bf652d696c94b445</t>
  </si>
  <si>
    <t>['27.184.17.161', '154.45.216.223']</t>
  </si>
  <si>
    <t>bc09ec21641b63185e09b76519564687b4424cc7</t>
  </si>
  <si>
    <t>['119.246.4.192', '154.45.216.211', '154.45.216.226', '188.19.53.109']</t>
  </si>
  <si>
    <t>f72a1c9b88b5f022a617899c0282e0d1858aa5cb</t>
  </si>
  <si>
    <t>f72a1c9031debbb1864f41cca3ad0f0c4e132366</t>
  </si>
  <si>
    <t>d90999bbcc8a63d053f5559e2a7307e999577ccf</t>
  </si>
  <si>
    <t>d90999db944c5dc019f883752289821372e4e70c</t>
  </si>
  <si>
    <t>a58ad16efbb030745c3bcad9be28e1ec5ea8635e</t>
  </si>
  <si>
    <t>d9180bfd10f57dbab8451724f5ce8de2f12e7faa</t>
  </si>
  <si>
    <t>['77.85.152.194']</t>
  </si>
  <si>
    <t>f72a1c561c822636d545006bed151cb740a516aa</t>
  </si>
  <si>
    <t>['3.91.221.211']</t>
  </si>
  <si>
    <t>a58ad16172e28d60a5b0bf0837b400e7b6812d25</t>
  </si>
  <si>
    <t>72afc5e18a9a82c4fa4f130f93494815c304d8c6</t>
  </si>
  <si>
    <t>['5.127.221.231', '85.26.234.141']</t>
  </si>
  <si>
    <t>a58ad2021614919c73d3f678441c4f1d23e25a10</t>
  </si>
  <si>
    <t>72afc78b2a0ab5d3c6b841ed0cae2736d5bd4b78</t>
  </si>
  <si>
    <t>72afc7bf753234560049e1b881cd69cdc77a82c2</t>
  </si>
  <si>
    <t>['36.143.30.180', '54.215.207.56', '123.198.152.177']</t>
  </si>
  <si>
    <t>a58ac64b1b210422aca8fc51f2a8cdac811aff72</t>
  </si>
  <si>
    <t>['178.121.41.47']</t>
  </si>
  <si>
    <t>a37e4ec06bbd8c3bfd03a1d1cfdf9f12ee1e6102</t>
  </si>
  <si>
    <t>['37.57.200.40']</t>
  </si>
  <si>
    <t>a58ad20c8ac8fccdd622498eeeb016056fe68d3a</t>
  </si>
  <si>
    <t>['112.119.211.31', '112.120.152.107', '120.204.79.29', '131.129.22.139']</t>
  </si>
  <si>
    <t>72afc707ebbffad5ec69873274f60d5c53dcf4ef</t>
  </si>
  <si>
    <t>a58ad16d609d0c6f7165b3c97bd3e9afe55a6877</t>
  </si>
  <si>
    <t>['5.228.91.51', '27.191.199.173', '150.116.168.66']</t>
  </si>
  <si>
    <t>f72a1da0ef52ec9ac782d534c7f3595b5d896bee</t>
  </si>
  <si>
    <t>a58ad16cdba77c89838a05c408b85733ecfd4dfc</t>
  </si>
  <si>
    <t>['2.92.196.225', '82.155.13.41', '117.252.225.48', '154.45.216.244']</t>
  </si>
  <si>
    <t>a58ad25559f2b2f235eca75e6f8a997f6b8abca1</t>
  </si>
  <si>
    <t>['54.215.207.56', '112.53.72.162']</t>
  </si>
  <si>
    <t>a58ad151b71a12a5b3ea4b391b3be5eeb6876490</t>
  </si>
  <si>
    <t>['109.150.165.100', '220.137.105.244']</t>
  </si>
  <si>
    <t>72afc7ddb9239feea044c5e5f0ba22adc6468ac4</t>
  </si>
  <si>
    <t>['102.140.255.227', '154.45.216.242', '178.170.48.154']</t>
  </si>
  <si>
    <t>f72a1c981fc04754bd2b689ad485f813ba894d94</t>
  </si>
  <si>
    <t>['36.235.82.143', '54.215.207.56']</t>
  </si>
  <si>
    <t>a58ad122893e08958f1fded18e1cd69139ae6fbc</t>
  </si>
  <si>
    <t>['24.85.215.199']</t>
  </si>
  <si>
    <t>a58ad1341f23a093767dd2528a476a3d1fc32563</t>
  </si>
  <si>
    <t>['102.39.82.53', '123.0.195.150', '183.159.163.244']</t>
  </si>
  <si>
    <t>d90999f85413b8c71627c08a42627ba31d771b50</t>
  </si>
  <si>
    <t>d909999e84d1eeb0eedbabbb9f69825ecd9cd2f3</t>
  </si>
  <si>
    <t>f72a1c45f61b97485044db069d6733e8bd35f68b</t>
  </si>
  <si>
    <t>['54.215.207.56', '154.45.216.246', '218.26.98.199']</t>
  </si>
  <si>
    <t>d9099deb9db64f041274235dbc091d5bc4a97f81</t>
  </si>
  <si>
    <t>d909998462d039c815db517eceb0ed6d6ebc417e</t>
  </si>
  <si>
    <t>72afc7a2464b5d49fcebddd79cdea9d091528fd5</t>
  </si>
  <si>
    <t>a58ad2631a212223bb405592f059f8a099269fc4</t>
  </si>
  <si>
    <t>a58ad25fa73929339f525e414a433503f8c98511</t>
  </si>
  <si>
    <t>72afc7434ceb9e907d560543f03aaf783291b224</t>
  </si>
  <si>
    <t>f72a1c92a565cfa027222494bb4a44d909f6403d</t>
  </si>
  <si>
    <t>72ac69c19e7a389bb97141d9c1fd2cc8c9a45290</t>
  </si>
  <si>
    <t>['113.65.32.37', '154.45.216.209']</t>
  </si>
  <si>
    <t>d909998bbc15014c4c26532e5f2eaf3c54f6485e</t>
  </si>
  <si>
    <t>['175.183.21.156', '176.57.72.23']</t>
  </si>
  <si>
    <t>ce08f8e87750dc828851b20b286691c3adf1011c</t>
  </si>
  <si>
    <t>['62.219.160.43']</t>
  </si>
  <si>
    <t>d90999e75c88d85aabdd83ae12ae8bb335deee21</t>
  </si>
  <si>
    <t>['14.223.125.228', '110.84.112.54']</t>
  </si>
  <si>
    <t>f618960af36be4f52ba0e5416f1fdc207e40ef70</t>
  </si>
  <si>
    <t>['180.44.133.185', '223.137.42.87']</t>
  </si>
  <si>
    <t>73f66676fbd822a4b0597026d21c29ac33778fbe</t>
  </si>
  <si>
    <t>['10.24.19.103', '58.176.24.230']</t>
  </si>
  <si>
    <t>a58ad126355e965c8e985f9baf3a79a44285f5a9</t>
  </si>
  <si>
    <t>f72a1c7e6bbfd10798a8c04602af98a55a051cb3</t>
  </si>
  <si>
    <t>d9099ea43c86561443bf484527b8bd6f7a7eee79</t>
  </si>
  <si>
    <t>a58ad263a0e303f21da1c9ceaf2ec15044fe21a1</t>
  </si>
  <si>
    <t>a58ad230816e4acf134f048a736ab69a4396b6df</t>
  </si>
  <si>
    <t>f72a1c3f21a91377460bb3a0a075e90b5a986938</t>
  </si>
  <si>
    <t>d909998a43dd222b0c8d0c02c39978ef911561aa</t>
  </si>
  <si>
    <t>['126.227.226.239']</t>
  </si>
  <si>
    <t>a58ad2733d0b9d1a7f8d76eb6c5134efa2a17290</t>
  </si>
  <si>
    <t>d90999c2a17fab04188afa0da424e60cf3d9ddd4</t>
  </si>
  <si>
    <t>['111.241.128.132']</t>
  </si>
  <si>
    <t>d9099991b99cc7aa87ff1f36c71e982af6a81c45</t>
  </si>
  <si>
    <t>['14.192.213.156', '54.215.207.56']</t>
  </si>
  <si>
    <t>a589ad9ffcfe046031319cbd0dbc849dac913d93</t>
  </si>
  <si>
    <t>dabc2b369e94e86d8ca2eeabb96c23f95dbe7220</t>
  </si>
  <si>
    <t>['61.227.119.133', '92.53.57.85', '154.45.216.247', '217.178.64.175']</t>
  </si>
  <si>
    <t>a58ad12da3a1654c525182ef4ee11287facf086d</t>
  </si>
  <si>
    <t>['154.45.216.247', '218.19.222.222']</t>
  </si>
  <si>
    <t>4c16cc78b07b5b9c8a776c4d6f28d6c516cdf760</t>
  </si>
  <si>
    <t>['121.166.105.249']</t>
  </si>
  <si>
    <t>f72a1c9fbe500bab494fcb3bfc9b501406786280</t>
  </si>
  <si>
    <t>['5.187.85.208', '220.135.213.110']</t>
  </si>
  <si>
    <t>f72a1cd6b0e3f5641212e67acfc93f6fee455eb7</t>
  </si>
  <si>
    <t>d90999dbb763f4cd2b44950a56743ebefe6718e5</t>
  </si>
  <si>
    <t>['91.148.169.222', '154.45.216.214']</t>
  </si>
  <si>
    <t>d909998df0c73e3689a4a2420ad8a4c547424ee3</t>
  </si>
  <si>
    <t>d90999fec0ea5743c967f7ddeab8796c31d1651a</t>
  </si>
  <si>
    <t>['2.134.25.75', '85.91.209.51']</t>
  </si>
  <si>
    <t>a58ad14fb5cd0afdbea99f8d9adce540e8da7773</t>
  </si>
  <si>
    <t>['106.105.81.6']</t>
  </si>
  <si>
    <t>d9d516c43ccce24122c4691ac603e11249fc2bb5</t>
  </si>
  <si>
    <t>['167.86.68.85', '178.120.12.246']</t>
  </si>
  <si>
    <t>f72a17a928b8aac490085a8d7a6dec856bb3b0af</t>
  </si>
  <si>
    <t>d90999b1eda6fac7c6715685412d510a0f22eee1</t>
  </si>
  <si>
    <t>5c8b233206def45015acb542d07222324e9963f4</t>
  </si>
  <si>
    <t>a58ad2407390cd9940c8274635ecd799f2b8cd47</t>
  </si>
  <si>
    <t>a58ad2033933080a166ade4a28bec1e030c4dcb7</t>
  </si>
  <si>
    <t>['54.215.207.56', '122.254.133.110']</t>
  </si>
  <si>
    <t>f72a1c953e175e0818665edd7ab4730910e66638</t>
  </si>
  <si>
    <t>['61.149.217.17', '112.119.149.109', '183.193.118.215']</t>
  </si>
  <si>
    <t>a58ad25771bf242bda6c46b4480f43bb5b688948</t>
  </si>
  <si>
    <t>d90999befeb035c9d4036ee33439555209107870</t>
  </si>
  <si>
    <t>['58.77.190.212']</t>
  </si>
  <si>
    <t>d90999bb0945a94c77999f7bc6479da6ec4b4adc</t>
  </si>
  <si>
    <t>['54.215.207.56', '106.72.201.129', '175.144.183.157']</t>
  </si>
  <si>
    <t>f72a1cafd3ffb851c63efc412abbe7e096400b4b</t>
  </si>
  <si>
    <t>a58ad22f2a236273682ed9e7caefb33466c4060a</t>
  </si>
  <si>
    <t>['116.163.46.144', '190.22.28.204']</t>
  </si>
  <si>
    <t>72afc7ba7d084ace47cdbf54f7c25be1a75f275e</t>
  </si>
  <si>
    <t>['49.70.43.136', '58.153.0.214']</t>
  </si>
  <si>
    <t>872c76cbf3f127a1726d36bbf6c4cfab58ede839</t>
  </si>
  <si>
    <t>72afc732f43ec8f3e436ad82907fa4bf8a2a0048</t>
  </si>
  <si>
    <t>['109.169.247.46', '154.6.24.212', '188.162.186.209']</t>
  </si>
  <si>
    <t>72afc7f53d8529c98198c009011b8274703eb663</t>
  </si>
  <si>
    <t>['1.244.219.209', '119.174.214.12']</t>
  </si>
  <si>
    <t>a58ad26b3c3629be095d5d7bda463d9983366acd</t>
  </si>
  <si>
    <t>a58ad1138749b363d94abed516bcb401ae5a10bd</t>
  </si>
  <si>
    <t>a58ad10dc718acde5e7971ddb1454fb0089cc75d</t>
  </si>
  <si>
    <t>['5.8.38.187', '58.236.222.67', '81.38.106.172', '111.192.105.97', '113.119.166.56', '119.236.251.76']</t>
  </si>
  <si>
    <t>f72a1cbd32df2aeee299f17523227f5d37c9b09c</t>
  </si>
  <si>
    <t>['125.110.73.131', '188.120.85.114']</t>
  </si>
  <si>
    <t>f72a1cd92ed1f7c1c6053491ca0a553b27917be9</t>
  </si>
  <si>
    <t>a58ad244dcbdd6cdca9f97c43497a5450fb29399</t>
  </si>
  <si>
    <t>d90999c130b97c903cbebc9d8502dae394d2d89c</t>
  </si>
  <si>
    <t>['5.170.44.137', '54.215.207.56', '117.41.208.87']</t>
  </si>
  <si>
    <t>d9b5d94743aff4c5abf8c62a97ebeaaf1b0b780c</t>
  </si>
  <si>
    <t>a58ad1799b7a993e713c6306233aac58525cde37</t>
  </si>
  <si>
    <t>['211.193.120.41']</t>
  </si>
  <si>
    <t>a58ad24facab41751594e2d1bba363d49ce48a30</t>
  </si>
  <si>
    <t>['3.87.156.217', '112.119.211.31', '117.86.81.129']</t>
  </si>
  <si>
    <t>af7d059467b60221cb5938f36a652e8b2fa97084</t>
  </si>
  <si>
    <t>['77.119.213.87', '223.88.144.197']</t>
  </si>
  <si>
    <t>72afc7590bdd9fe24423e153f6049e2ee2e009d5</t>
  </si>
  <si>
    <t>f72a1ce4ad964dd1cc3ec62e3289e8e4a478953c</t>
  </si>
  <si>
    <t>['45.76.1.247', '62.101.61.39', '114.16.145.172', '210.236.125.2']</t>
  </si>
  <si>
    <t>f72a1c0aef6d2eafc6a76b31e0222ecf48171fb9</t>
  </si>
  <si>
    <t>['60.178.54.51', '125.66.197.244', '153.34.228.26', '171.81.205.200', '175.121.25.23', '222.247.174.252']</t>
  </si>
  <si>
    <t>a58ad172e434c0c851b3ce6b6cd5cc1d514527b5</t>
  </si>
  <si>
    <t>['154.45.216.211', '176.105.199.182']</t>
  </si>
  <si>
    <t>d90999bd70ed0a5c7f65405756df36d29e194e54</t>
  </si>
  <si>
    <t>['91.207.245.189', '118.163.49.247', '175.181.113.173', '219.117.180.246']</t>
  </si>
  <si>
    <t>d909998ec9e35c465a1abd089d9eff7d82547c3c</t>
  </si>
  <si>
    <t>f72a1caf2f227962c8d19721d61cae84d973ea80</t>
  </si>
  <si>
    <t>['86.22.139.50', '203.218.230.152']</t>
  </si>
  <si>
    <t>c3b71a56d381acfd899abad70503383e51058148</t>
  </si>
  <si>
    <t>['78.106.46.67']</t>
  </si>
  <si>
    <t>d909999fbf6a3d0bf1856bbd5313b32d3729dcf0</t>
  </si>
  <si>
    <t>['106.215.84.1']</t>
  </si>
  <si>
    <t>a58ad37eeee5319de5af55e1e87cbfafb2118fc8</t>
  </si>
  <si>
    <t>['175.115.152.169']</t>
  </si>
  <si>
    <t>f72a1c98e2a9d1c57f51c4f3c0bcfe12303360df</t>
  </si>
  <si>
    <t>f72a1c8c71cc4f6c1ffb5749636cc32a46ce5b60</t>
  </si>
  <si>
    <t>f72a1eba7df6b300fc7e5d9499697dd638b48311</t>
  </si>
  <si>
    <t>f72a1cf40411240338869860444d1a104f9cd1dd</t>
  </si>
  <si>
    <t>['119.167.234.21', '154.45.216.214']</t>
  </si>
  <si>
    <t>d90999af4b60906c1a6d8872182b55a9be1cff46</t>
  </si>
  <si>
    <t>a58ad21d100f2e6f14f167e4daa9f0891f3dd3a9</t>
  </si>
  <si>
    <t>a58ad154976d95fae3664896b5182cb8e20dc0fa</t>
  </si>
  <si>
    <t>['124.155.182.177']</t>
  </si>
  <si>
    <t>f72a1c54bad7514ab2d9e9ca2ef5e27c9d91f95b</t>
  </si>
  <si>
    <t>['154.45.216.200', '171.211.85.104']</t>
  </si>
  <si>
    <t>d9099986e041a62b60cf887abef618a9c7577794</t>
  </si>
  <si>
    <t>['114.190.45.9', '197.52.104.90']</t>
  </si>
  <si>
    <t>f72a1cb9397b6df50cf9ab1189702b0263a0c845</t>
  </si>
  <si>
    <t>a58ad243161c78798b59e38a6ead4dd94c81af6c</t>
  </si>
  <si>
    <t>['43.224.130.153']</t>
  </si>
  <si>
    <t>d909999b19362b67c261c68d64eedff2b1750b0c</t>
  </si>
  <si>
    <t>['54.215.207.56', '114.27.168.52', '154.45.216.202', '154.45.216.208']</t>
  </si>
  <si>
    <t>af38dfa87daf4f01d5fbd22320817d3741b8a396</t>
  </si>
  <si>
    <t>['119.60.122.141']</t>
  </si>
  <si>
    <t>f72a1ce97c736018e66fba399b4f3bd8e4dfa9a7</t>
  </si>
  <si>
    <t>d909999b3277d5e1de5fa560480bcb14339ccd61</t>
  </si>
  <si>
    <t>['176.57.72.23', '178.206.86.12', '197.52.251.9']</t>
  </si>
  <si>
    <t>a5aa1d41a5f46fb7dc5c428f0b4b76e615af3ec8</t>
  </si>
  <si>
    <t>['31.179.189.106']</t>
  </si>
  <si>
    <t>a58ad168f9d7367a950c43e5a8ea224a1914428a</t>
  </si>
  <si>
    <t>['14.198.92.121', '113.226.177.31', '122.116.230.36']</t>
  </si>
  <si>
    <t>f72a1cdb1aaecee4a7affd41d445b68ef806143c</t>
  </si>
  <si>
    <t>72afc742fc2c3dd655fc1f25767c297470ee5b4d</t>
  </si>
  <si>
    <t>['178.121.4.180']</t>
  </si>
  <si>
    <t>a58ad26a7bf01e4ab47459f6142e31c3ad9444a4</t>
  </si>
  <si>
    <t>a58ad266da7f82264d115b4709dd643143f0a7da</t>
  </si>
  <si>
    <t>a58ad11f3e2484419ec45731005c6b328b6345b9</t>
  </si>
  <si>
    <t>72aff635b285aad1858f37464cab3a8b74f6dd52</t>
  </si>
  <si>
    <t>['54.215.207.56', '61.230.62.7', '212.142.83.13']</t>
  </si>
  <si>
    <t>d90999c819ef260e3d76f2a327682ef7fd3add58</t>
  </si>
  <si>
    <t>['185.64.211.190', '202.128.18.108']</t>
  </si>
  <si>
    <t>a3d4e6db04fd2c859e6ddf89614e25c6feb32df3</t>
  </si>
  <si>
    <t>['27.18.64.212', '36.13.67.73', '46.219.250.169']</t>
  </si>
  <si>
    <t>d90999dd2f6435eff6764ea091855a0e6321274c</t>
  </si>
  <si>
    <t>a58193e276924c8d379bd540df14355339be789e</t>
  </si>
  <si>
    <t>['27.25.253.195', '61.166.23.157']</t>
  </si>
  <si>
    <t>a58ad0922488e7865d7cda26392dd39e671605de</t>
  </si>
  <si>
    <t>f72a1c92a2dd6983c8457df78ffe0c3beabfa972</t>
  </si>
  <si>
    <t>['171.211.85.104', '177.23.125.53']</t>
  </si>
  <si>
    <t>f72a1cd4f55ef25d8fdb5d6d22b3db2e14f4e52d</t>
  </si>
  <si>
    <t>f72a1ca04669e0ed5caf83c326524b463e13eccc</t>
  </si>
  <si>
    <t>['95.188.141.122']</t>
  </si>
  <si>
    <t>e53e168f4e3c292395c6446cd3f172f4b8cf90c6</t>
  </si>
  <si>
    <t>f72a1c6497ebfb2c00332f3d648bbdbcdfa24d70</t>
  </si>
  <si>
    <t>a58ad22d32df04e23ed6186e920a71ff4f5b130d</t>
  </si>
  <si>
    <t>af2651fa340d98171e6caef61e9dd87664f98e1c</t>
  </si>
  <si>
    <t>['220.126.227.43']</t>
  </si>
  <si>
    <t>95cbd46894da2d29d18e069bf46e562e3b1dd706</t>
  </si>
  <si>
    <t>['176.49.52.148']</t>
  </si>
  <si>
    <t>82b0f03089a49f9326816a0efe51cc1aaf1fa3de</t>
  </si>
  <si>
    <t>['113.90.54.68', '223.38.53.230']</t>
  </si>
  <si>
    <t>a8b02c647c87e37a8b0e340a0a5ebd721f19d0c6</t>
  </si>
  <si>
    <t>['92.246.216.15']</t>
  </si>
  <si>
    <t>a58ad258c91b18fe7148cc17d9223385c81b3c9c</t>
  </si>
  <si>
    <t>926dceb46562ac2c6004d514ffea2f9f9d4af314</t>
  </si>
  <si>
    <t>['58.59.212.81', '92.255.176.228', '123.205.181.191']</t>
  </si>
  <si>
    <t>a5df02d748b97b8e7eba0070450f40d65623d7c7</t>
  </si>
  <si>
    <t>['3.81.161.151', '154.45.216.243']</t>
  </si>
  <si>
    <t>a58ad1380056133a2766cddaacc82edb4b5d4f35</t>
  </si>
  <si>
    <t>baa30caae274cc94e032677abbd33eba7227d8da</t>
  </si>
  <si>
    <t>['37.215.17.52', '94.25.173.159']</t>
  </si>
  <si>
    <t>d9099992918dd34b5fb98c7cc2f777d768f2b63e</t>
  </si>
  <si>
    <t>['62.118.85.59', '154.45.216.209']</t>
  </si>
  <si>
    <t>f680aa4c148df7a90ff5658ef376ae095d9eb5ea</t>
  </si>
  <si>
    <t>d9099b025e9e67898cf7cc484372e983bd239e2b</t>
  </si>
  <si>
    <t>f72a1cfa32433a3d1957a1c88d600dfe27f0aded</t>
  </si>
  <si>
    <t>a58ad206913e8cae7c80cbf4ea308de14df5f282</t>
  </si>
  <si>
    <t>f72a1cbe504314aaa42b82607a66eebf55bcfd3c</t>
  </si>
  <si>
    <t>['49.245.13.103', '125.110.73.131']</t>
  </si>
  <si>
    <t>f72a1c9f52a1c14d7dbb44462951446043729bc0</t>
  </si>
  <si>
    <t>['37.6.0.31', '134.180.142.112']</t>
  </si>
  <si>
    <t>5c8c07e60ea2ed3018d0a95f55189eb0096923bf</t>
  </si>
  <si>
    <t>['54.215.207.56', '108.46.50.4']</t>
  </si>
  <si>
    <t>a58ad16139582033ef66f0a1293997df78fa91f2</t>
  </si>
  <si>
    <t>['90.230.68.243']</t>
  </si>
  <si>
    <t>f72a1cacbc6ba5a69b320e5fe332db0d4a9df1f3</t>
  </si>
  <si>
    <t>72afc7bc70b9464db0e3caa165f672bff7d03c43</t>
  </si>
  <si>
    <t>['37.194.161.28', '89.113.142.153', '220.134.223.77']</t>
  </si>
  <si>
    <t>ec65eaa16265c0b205a8fe4702414d1d31b1fbb8</t>
  </si>
  <si>
    <t>['150.107.10.139']</t>
  </si>
  <si>
    <t>a58ad213f273bd3c1a6f7db7a69c7f5df5c5be77</t>
  </si>
  <si>
    <t>['60.17.223.68', '183.178.200.29']</t>
  </si>
  <si>
    <t>a58ad4394e27b0b08296fd87f1e8e97d48ec8258</t>
  </si>
  <si>
    <t>a58ad179105fe02b75ca9cf2a166dbe4ec06c799</t>
  </si>
  <si>
    <t>['74.80.12.12', '133.203.193.225']</t>
  </si>
  <si>
    <t>a58ad2017baaeff5c5e1240209ebeb6f449ea058</t>
  </si>
  <si>
    <t>['54.215.207.56', '61.141.0.142', '86.115.101.33']</t>
  </si>
  <si>
    <t>a58ad168219f6b5bf7c619438f2f9a5f4b527a05</t>
  </si>
  <si>
    <t>['14.192.220.240', '54.215.207.56']</t>
  </si>
  <si>
    <t>d90999fe3ef0de57c52e8a00afd54ceb815a7f77</t>
  </si>
  <si>
    <t>['122.251.86.177']</t>
  </si>
  <si>
    <t>a58ad172f142390c08e10b5eb155533b497dc998</t>
  </si>
  <si>
    <t>f72a1cf106b486343380859d56671b54de915f46</t>
  </si>
  <si>
    <t>['183.141.149.227', '213.102.91.153']</t>
  </si>
  <si>
    <t>f72a1cfc73cc9d0d317a8c5d2199961d5bccb881</t>
  </si>
  <si>
    <t>a58ad203d20da2942e57ecb81243167f66240eee</t>
  </si>
  <si>
    <t>['213.55.220.74']</t>
  </si>
  <si>
    <t>d90999be51caa10a135b87c9d0644873fcca36af</t>
  </si>
  <si>
    <t>['46.226.164.126']</t>
  </si>
  <si>
    <t>f72a1ca4dbf31177e1209389b025ee641581fd95</t>
  </si>
  <si>
    <t>['35.206.232.108', '217.118.78.95']</t>
  </si>
  <si>
    <t>a58ad20f4da6fe377e2b7ba26f9a461938c040a2</t>
  </si>
  <si>
    <t>f72a1c3cf44fd418055f919aa7f4278956a4c6e2</t>
  </si>
  <si>
    <t>72afc7f14cda4f538231132a01c8cbd7135cc0d9</t>
  </si>
  <si>
    <t>['58.230.69.145', '178.121.42.247']</t>
  </si>
  <si>
    <t>72afc734bf437acc91a873828d3e36bdfe2cd8bf</t>
  </si>
  <si>
    <t>['95.248.20.165', '193.104.189.2']</t>
  </si>
  <si>
    <t>d90999d02b6179619407082415806b944856f5de</t>
  </si>
  <si>
    <t>['3.91.101.47', '154.45.216.214']</t>
  </si>
  <si>
    <t>74394d2a219e00278275ebddfb24df326afa5d36</t>
  </si>
  <si>
    <t>['222.10.222.250']</t>
  </si>
  <si>
    <t>867863d12f592f9011526460647f3017862fabc1</t>
  </si>
  <si>
    <t>d90999832184a0dc788cef5e76b91e8b6733b225</t>
  </si>
  <si>
    <t>a58ad17e3fbb44808883ac53c124f78fa23e1975</t>
  </si>
  <si>
    <t>a3dc60559aa639a2b13f8fff5d3ad2949270f83d</t>
  </si>
  <si>
    <t>['27.17.158.248']</t>
  </si>
  <si>
    <t>d90999b1f0f27fcd0534f857b92ba8df8bedf97a</t>
  </si>
  <si>
    <t>['46.41.104.184', '88.119.86.121', '184.82.146.246']</t>
  </si>
  <si>
    <t>f72a1c9a0642fc286e087006e0279cead80f4ce3</t>
  </si>
  <si>
    <t>72afc798a42c051c4297bc2a9497dc307c24ff2a</t>
  </si>
  <si>
    <t>a58ad2511709e7014b6cc0e7ebe1c1f546a847ac</t>
  </si>
  <si>
    <t>['115.66.159.19', '154.45.216.214']</t>
  </si>
  <si>
    <t>f72a1cc58c1045cdbd4d888fcadbb6e08271e4f9</t>
  </si>
  <si>
    <t>bcaba1ddbde2c0a451084eb158f384fd005eabc8</t>
  </si>
  <si>
    <t>['111.251.30.226', '114.149.78.150', '145.14.16.254']</t>
  </si>
  <si>
    <t>a58ad26b5be758955ebadd912a383b4c3acc7e53</t>
  </si>
  <si>
    <t>f72a1cbdfab3a10ed92420a3e3d0fcedc37f557f</t>
  </si>
  <si>
    <t>a58ad2132fd70f6c7f006e767d45973a93a30fff</t>
  </si>
  <si>
    <t>['136.158.122.203']</t>
  </si>
  <si>
    <t>d90da39412c80b9fac721d162023655bf67ec63f</t>
  </si>
  <si>
    <t>d90999e9707a990c991fd2f7656d745c03c5e2a1</t>
  </si>
  <si>
    <t>['61.223.142.212']</t>
  </si>
  <si>
    <t>a5da64245f3a3116536ac5f2f8f8cf08caa77b34</t>
  </si>
  <si>
    <t>['185.207.249.201']</t>
  </si>
  <si>
    <t>d90999a5883b442edbc75194e31e9c275896d4e4</t>
  </si>
  <si>
    <t>['137.175.42.83', '180.143.127.76']</t>
  </si>
  <si>
    <t>d909998b93b382d2ff804d147947658db344af02</t>
  </si>
  <si>
    <t>['106.73.4.162', '184.82.146.246']</t>
  </si>
  <si>
    <t>72afc7777a44db6eac67f5fbc09e095b0a653721</t>
  </si>
  <si>
    <t>['49.36.192.80', '171.113.157.202']</t>
  </si>
  <si>
    <t>a58ad106e8b9fec64e33adcc25b621d4784842ea</t>
  </si>
  <si>
    <t>['34.229.47.81', '182.138.94.211']</t>
  </si>
  <si>
    <t>f72a1c84e3fe1940361be4fa73abe4c28e12a208</t>
  </si>
  <si>
    <t>72afc7158f4c29425131f74b11a8c8bc7121f09c</t>
  </si>
  <si>
    <t>a58ad2296ecdeb458b60a488d250e3dc617ebad0</t>
  </si>
  <si>
    <t>9d1dbfc6aaf9044e41ec52afab7d6827dfca760d</t>
  </si>
  <si>
    <t>['1.200.170.231', '114.41.55.239', '156.146.34.95']</t>
  </si>
  <si>
    <t>a58ad256a41cfb222a459f6103987dcc8a7e64c1</t>
  </si>
  <si>
    <t>['35.207.62.73']</t>
  </si>
  <si>
    <t>a31b98fb6fa4ab515773dfb2baf29da9f5c25314</t>
  </si>
  <si>
    <t>['203.204.46.195']</t>
  </si>
  <si>
    <t>d946b82f05b5fdd7472d58f76894966cbc92f96f</t>
  </si>
  <si>
    <t>a58ad31bf6899dac2a8ea56cc1b6232c1bd737ad</t>
  </si>
  <si>
    <t>a58ad172a32584b2429145118df6292c211e0684</t>
  </si>
  <si>
    <t>a6f3ba38bbedcd520c92b48b48d7f365123dd96f</t>
  </si>
  <si>
    <t>['54.215.207.56', '178.212.129.216']</t>
  </si>
  <si>
    <t>f72a1c21980177aa0951152e09f4c599b6701e61</t>
  </si>
  <si>
    <t>d927856d77e8f48cc55ac1600f863bf267129753</t>
  </si>
  <si>
    <t>['82.76.126.116']</t>
  </si>
  <si>
    <t>72afc71ab60b6b83b6622ce8b5b8c57e9cf30dcc</t>
  </si>
  <si>
    <t>72afc764d1adc2764c52f4494080dbae83054e4e</t>
  </si>
  <si>
    <t>['36.237.178.60', '119.174.214.12']</t>
  </si>
  <si>
    <t>72afc74fa5dacab68b4d7782121b358a96b55230</t>
  </si>
  <si>
    <t>['182.228.2.176']</t>
  </si>
  <si>
    <t>f72a1cf79251863673abae38b97e74227f92bccb</t>
  </si>
  <si>
    <t>['157.107.32.132', '217.118.78.95']</t>
  </si>
  <si>
    <t>f72a1c04d73a24c668aa0bc223fd9161341a7e52</t>
  </si>
  <si>
    <t>['177.23.125.53', '198.84.184.18']</t>
  </si>
  <si>
    <t>a58ad22d5f5a37f9978cd26469cb931ac8392bfb</t>
  </si>
  <si>
    <t>['113.133.134.19']</t>
  </si>
  <si>
    <t>d909998226d6ca8576acd440cbba46b21f68d8d3</t>
  </si>
  <si>
    <t>a58ad157d8c9b985347510337658d3594e2302f7</t>
  </si>
  <si>
    <t>['102.39.82.53', '212.124.6.11']</t>
  </si>
  <si>
    <t>d909998efe8aa40014d5669cc0f2eaa26142f00e</t>
  </si>
  <si>
    <t>a58ad2609758291851a3a5da3b1385bc48324bf8</t>
  </si>
  <si>
    <t>['94.192.95.88']</t>
  </si>
  <si>
    <t>f74ec41d19413ba6bba9a02493d650a4799e2b15</t>
  </si>
  <si>
    <t>d90999f330c43d21b435205cdc25914dc1a717e4</t>
  </si>
  <si>
    <t>['14.13.65.130']</t>
  </si>
  <si>
    <t>a58ad1760796ec894b40c935a8287a14b7f41cfd</t>
  </si>
  <si>
    <t>f72a1c0386a1a92b76b3ab78d96134b8196b0120</t>
  </si>
  <si>
    <t>['123.221.167.109', '180.129.115.207']</t>
  </si>
  <si>
    <t>8ba294058a751139833627c8afb4d4bc00c30c5d</t>
  </si>
  <si>
    <t>['1.162.100.138', '49.158.128.73', '102.164.0.133', '106.1.240.235', '219.70.242.253']</t>
  </si>
  <si>
    <t>a58ad1717b3cfec66e388a347a2d3bb4bbc303cd</t>
  </si>
  <si>
    <t>['89.172.255.206', '109.61.151.35', '176.215.21.90', '183.32.211.30', '223.72.40.219']</t>
  </si>
  <si>
    <t>f72a1cb34ab469f574d86649a532c3cc77d9d51d</t>
  </si>
  <si>
    <t>['122.233.167.98', '149.56.46.132']</t>
  </si>
  <si>
    <t>72afc7f44e6dc9672cbe7074529c14b0719a3684</t>
  </si>
  <si>
    <t>['58.236.59.74']</t>
  </si>
  <si>
    <t>f72a1cd2e26e96e7abbc3ca95ee18c5e9f5a9e34</t>
  </si>
  <si>
    <t>['14.8.14.64']</t>
  </si>
  <si>
    <t>a58ad277a2377c24aecd36307f778cad5b644206</t>
  </si>
  <si>
    <t>f72a1c82789ecae07a71e5b39f636a2d27a579af</t>
  </si>
  <si>
    <t>a58ad1332d84803be60788743f64bb9e8299e40d</t>
  </si>
  <si>
    <t>['5.8.38.187', '133.32.176.112', '220.129.89.240']</t>
  </si>
  <si>
    <t>9071d45f04ccfa4ee05c0a58afdab7384b906049</t>
  </si>
  <si>
    <t>['37.143.102.92', '82.142.19.164']</t>
  </si>
  <si>
    <t>e97ef1e55f6745489b5118b7ee4f4c231d57e64d</t>
  </si>
  <si>
    <t>['114.173.242.73', '185.62.86.143']</t>
  </si>
  <si>
    <t>d90999ba6e2732bc4a9f5c9547e52449705796a0</t>
  </si>
  <si>
    <t>['95.184.113.254']</t>
  </si>
  <si>
    <t>d9099d98c45088dfffd7efe0e2d9eae8ebe3cee0</t>
  </si>
  <si>
    <t>['76.21.116.11', '180.178.81.13']</t>
  </si>
  <si>
    <t>72afc77f20d88ff49d3fe0a51f948200ae16c36b</t>
  </si>
  <si>
    <t>f72a1ce74288fb5be3c6b8c132ee1af1e5abe6d7</t>
  </si>
  <si>
    <t>['58.8.249.45']</t>
  </si>
  <si>
    <t>d909999cac7e4ed79f08190cc89f9043ac97271e</t>
  </si>
  <si>
    <t>a58ad1009b80505eccea85dde93549a1c53703df</t>
  </si>
  <si>
    <t>['121.80.216.192']</t>
  </si>
  <si>
    <t>a58ad20264e5e46217ad1c2eec3cf9cb537a98bf</t>
  </si>
  <si>
    <t>['3.88.65.68', '154.45.216.219']</t>
  </si>
  <si>
    <t>d9099994110c90d48fa987c429b159808c28a807</t>
  </si>
  <si>
    <t>['112.105.8.60', '217.66.159.11']</t>
  </si>
  <si>
    <t>a58ad274917733ab0d2cf200e20915705dfd0b8d</t>
  </si>
  <si>
    <t>a58ad237f7370700735bc764b9891b759e4e0704</t>
  </si>
  <si>
    <t>d909998f61ff446c0049ee1d14f5b745b12c4daf</t>
  </si>
  <si>
    <t>['37.23.170.121', '114.34.190.133', '176.57.72.23']</t>
  </si>
  <si>
    <t>a58ad20ad601b965fa7b2c89acc3765b797102cf</t>
  </si>
  <si>
    <t>['1.244.157.103', '148.170.78.172', '154.45.216.201']</t>
  </si>
  <si>
    <t>a58ad1724aedf4557947ec6efc42caff6123ab25</t>
  </si>
  <si>
    <t>['27.184.142.10', '178.121.32.167']</t>
  </si>
  <si>
    <t>b5357ee706a989bc2580950ebbb44b348ead562f</t>
  </si>
  <si>
    <t>['121.31.246.150']</t>
  </si>
  <si>
    <t>e82601587937a23d46ae3381ada0b542e3e59564</t>
  </si>
  <si>
    <t>cf9880a072c886bb1fca7d6ed60f78604251cbe6</t>
  </si>
  <si>
    <t>['54.215.207.56', '123.117.182.219', '123.240.15.22']</t>
  </si>
  <si>
    <t>e23ec9c6dd68e5f45b6682dad124f2ce70765ac1</t>
  </si>
  <si>
    <t>d90999fae9d7f3c03ce5e76d70b07c22b55aef39</t>
  </si>
  <si>
    <t>a58ad170a0ce9904ca5b0ecc640514b00d0be9d8</t>
  </si>
  <si>
    <t>a58ad10083af6931ee20cc6393598646401aad93</t>
  </si>
  <si>
    <t>['120.229.138.145', '123.192.53.131']</t>
  </si>
  <si>
    <t>f72a1cebc922a6590cab114b7f0bb748feb4feca</t>
  </si>
  <si>
    <t>d02553a90e4b721459bfc9204791b4eb050c6d27</t>
  </si>
  <si>
    <t>['213.194.177.197']</t>
  </si>
  <si>
    <t>d881a90dbcf7113cb8840505bc54520163df763a</t>
  </si>
  <si>
    <t>['122.197.37.159']</t>
  </si>
  <si>
    <t>a58ad20d52951d994b76ff3a187125cfa6fa51e8</t>
  </si>
  <si>
    <t>b5fce9c4f70b8d960364a42b81732040c0ae4c5a</t>
  </si>
  <si>
    <t>['218.6.38.210']</t>
  </si>
  <si>
    <t>72afc7ff5314ac1e39e955f2a4a14f863791d390</t>
  </si>
  <si>
    <t>['54.215.207.56', '154.45.216.208', '154.45.216.214', '177.194.41.125']</t>
  </si>
  <si>
    <t>d9099988af27c0432214a4c4a83a592e5474d3e7</t>
  </si>
  <si>
    <t>['88.208.218.108', '182.119.238.36', '184.82.146.246']</t>
  </si>
  <si>
    <t>d90999e3bfd5a6ed714b2924afe10c8856b7a600</t>
  </si>
  <si>
    <t>72afc723796e6482b995dcffa882688ca7d9941f</t>
  </si>
  <si>
    <t>['36.48.110.120', '95.248.20.165']</t>
  </si>
  <si>
    <t>a58ad110cce8ac11dd257ddfd37fdd0c4a2bdca2</t>
  </si>
  <si>
    <t>b94f03926afa3b86c14410b6850de488f130ad8a</t>
  </si>
  <si>
    <t>['118.254.26.119']</t>
  </si>
  <si>
    <t>a58ad1717e2b9d9d544c0c63beaccf093dbb618c</t>
  </si>
  <si>
    <t>a58ad108a67fb7fe4fc6f8928bbd635557fecebc</t>
  </si>
  <si>
    <t>b873fcb41cff4f04f1af3863a54bbe0239916543</t>
  </si>
  <si>
    <t>['54.215.207.56', '95.24.201.36', '153.151.197.182']</t>
  </si>
  <si>
    <t>72afc75897a18b6bd6913644c05ae3dff99e9d01</t>
  </si>
  <si>
    <t>a58ad2506c33b0a4c71843600f92965828ef3db7</t>
  </si>
  <si>
    <t>d9099988f690b833f0cc695becd9ffd9e34a749a</t>
  </si>
  <si>
    <t>['123.185.213.156']</t>
  </si>
  <si>
    <t>a58ad173ef32115c41643079238741765d0ae613</t>
  </si>
  <si>
    <t>['61.230.211.9', '114.88.89.204']</t>
  </si>
  <si>
    <t>dd8fe63124e4e902e2fb095e292920bea06f8667</t>
  </si>
  <si>
    <t>['116.86.55.136', '154.45.216.232', '219.126.234.37', '223.38.27.216']</t>
  </si>
  <si>
    <t>a58ad10e3b9b3097a5212a85326a41d40a1a484c</t>
  </si>
  <si>
    <t>['78.37.0.88', '154.45.216.203']</t>
  </si>
  <si>
    <t>d909999c681d3acdef5c29753e2d2c5140d44a65</t>
  </si>
  <si>
    <t>['218.43.122.4']</t>
  </si>
  <si>
    <t>a58ad10dfcafc80ff7bdc93e95b23b415a92c816</t>
  </si>
  <si>
    <t>['1.226.106.83', '113.69.212.13', '182.138.184.90']</t>
  </si>
  <si>
    <t>d90999d190291b8ed7bd934c3971128c0652c68c</t>
  </si>
  <si>
    <t>d909998d15054c879a9b13baab99ebd347f7abb6</t>
  </si>
  <si>
    <t>['82.129.186.65', '182.119.238.36']</t>
  </si>
  <si>
    <t>a58ad20428eba053700999465c9ebf573e503226</t>
  </si>
  <si>
    <t>72afc7d0cb3e5f3b2cb0e798d3f062a533ab46e6</t>
  </si>
  <si>
    <t>['109.242.185.252']</t>
  </si>
  <si>
    <t>d9099984c6dd788ec1b72060c459b77fffea5b98</t>
  </si>
  <si>
    <t>f72a1cfe9a5f402e9cc96d4577cea1e8f7dcead5</t>
  </si>
  <si>
    <t>['154.45.216.228', '184.152.162.189']</t>
  </si>
  <si>
    <t>f72a1ca42b0a18b1f11a9c9e86f3233b732a0029</t>
  </si>
  <si>
    <t>8f6da7c2de70d4bca6c9774cf0d63c0bd3925c28</t>
  </si>
  <si>
    <t>['183.199.9.136']</t>
  </si>
  <si>
    <t>d90999d2ea802af493f1797beae0ec84368d5dac</t>
  </si>
  <si>
    <t>['54.215.207.56', '124.99.132.132']</t>
  </si>
  <si>
    <t>a58ad1459d72cb3138d3aeffce2da60a22f42a63</t>
  </si>
  <si>
    <t>d90999987cde6606e86882833e5535bad1ecff68</t>
  </si>
  <si>
    <t>['3.80.168.139']</t>
  </si>
  <si>
    <t>d909b5496af3c0bb377222a84d38508bff6a8012</t>
  </si>
  <si>
    <t>['39.190.141.242', '124.53.23.141', '133.123.67.163']</t>
  </si>
  <si>
    <t>a58ad17614251ba365b86f062c43038169c2e8ca</t>
  </si>
  <si>
    <t>['96.11.134.98', '178.37.189.11']</t>
  </si>
  <si>
    <t>f72a1cb2f63c8976782e7f7e2c05a065bd0530eb</t>
  </si>
  <si>
    <t>['178.120.53.71']</t>
  </si>
  <si>
    <t>72afc5a80f56e17d003409e757f4eafc4f826cc6</t>
  </si>
  <si>
    <t>['14.192.220.233']</t>
  </si>
  <si>
    <t>f72a1c9c04e6530c10251ec24a6c120b4cf14042</t>
  </si>
  <si>
    <t>a58ad2221439513d04d6099ecebfae37e71c71cd</t>
  </si>
  <si>
    <t>['124.120.205.96', '219.79.154.216', '219.128.233.189']</t>
  </si>
  <si>
    <t>fb25ea5f883d59b00cee7622cbc2d2f922c5ba2b</t>
  </si>
  <si>
    <t>['61.227.75.203', '154.45.216.214', '180.177.32.195']</t>
  </si>
  <si>
    <t>a58ad2188e84e8e79a71434c7074269d9527f2aa</t>
  </si>
  <si>
    <t>a58ad27565361ca9f6fd5a890830ffcdd86e6b00</t>
  </si>
  <si>
    <t>a58c00132adb788987deba75ef9a022af5c51012</t>
  </si>
  <si>
    <t>['126.59.95.114']</t>
  </si>
  <si>
    <t>d90999cf84b9bd1b161c0a61ffdc82ff98f453b8</t>
  </si>
  <si>
    <t>f72a1c22322dbb2fe2f958d7172b7f2686fb1b31</t>
  </si>
  <si>
    <t>72afc7aaf04e08ad48ace4fd85e14cffb960dc60</t>
  </si>
  <si>
    <t>d90999851e2fbb418e8ee4676e7e7e29c8af642d</t>
  </si>
  <si>
    <t>['91.132.107.151']</t>
  </si>
  <si>
    <t>f72a1ce5115e9c508c42dce49cef1898337659c4</t>
  </si>
  <si>
    <t>d90999b1ff684b68018e6212adcf4bbbdbf67c1f</t>
  </si>
  <si>
    <t>['193.193.245.68']</t>
  </si>
  <si>
    <t>f72a1cc2a82fa6598bf510ae9d7d8039faa7cd2e</t>
  </si>
  <si>
    <t>['95.223.72.32']</t>
  </si>
  <si>
    <t>72afc7cfa2a283a13d90675d8001e3435f5f88d1</t>
  </si>
  <si>
    <t>72afc7e15de4620edb43108f1a8526c349715390</t>
  </si>
  <si>
    <t>['109.186.107.126', '202.219.38.131']</t>
  </si>
  <si>
    <t>f72a1c4fddb09872a718391e7ef205e3aa0ea6a8</t>
  </si>
  <si>
    <t>a58ad1700463f4c8526bfe7289ae8355d7746ea4</t>
  </si>
  <si>
    <t>['109.60.231.147']</t>
  </si>
  <si>
    <t>72afc7ba42872ddc59414765f7aa53e1fc1deb78</t>
  </si>
  <si>
    <t>['58.231.190.169', '109.207.98.161']</t>
  </si>
  <si>
    <t>a58ad25cc03fbe95bfd5910f03fbadb229daca34</t>
  </si>
  <si>
    <t>['58.48.42.74', '117.91.23.19']</t>
  </si>
  <si>
    <t>d90999801d39b101c8b7fc1118f56e8f8157471a</t>
  </si>
  <si>
    <t>a58ad2687adcfd24d85ec8418f294d31dcea9dcf</t>
  </si>
  <si>
    <t>['61.97.201.22', '61.141.0.142', '154.45.216.249', '175.156.79.226']</t>
  </si>
  <si>
    <t>f72a1cb1404a7a41fecc3683a2e93b9893e69e6b</t>
  </si>
  <si>
    <t>['182.209.55.145', '210.29.154.79']</t>
  </si>
  <si>
    <t>d9099993bc858b568d398e02600d2580deaaf7c5</t>
  </si>
  <si>
    <t>['123.241.45.166', '202.111.218.70']</t>
  </si>
  <si>
    <t>a58ad16b7706436e61b39886a7ef380ab06c45f2</t>
  </si>
  <si>
    <t>d8939ff8cb6b752285289c0f799700072fcfdc2e</t>
  </si>
  <si>
    <t>['185.20.249.74']</t>
  </si>
  <si>
    <t>f72a1cc25d21feb661414d00e15d52a2bad3d7a1</t>
  </si>
  <si>
    <t>d90fc88c60501b9cc3347de0a266c819a616dcdb</t>
  </si>
  <si>
    <t>72afc7737d95fd97e4f41ef1290010f203fbab95</t>
  </si>
  <si>
    <t>['95.248.20.165', '114.233.102.127', '154.45.216.243']</t>
  </si>
  <si>
    <t>f72a1ca9c1be0fb2d17ddf1197620bffb375e3dc</t>
  </si>
  <si>
    <t>f72a1cca51edf045b923e9ad2e90c6d16773bfb7</t>
  </si>
  <si>
    <t>['49.175.114.38']</t>
  </si>
  <si>
    <t>a58ad168590f5f456717f0df41e01157577c12ae</t>
  </si>
  <si>
    <t>a58ad226a089736ea58e1500b3dfa9c14db1d0f9</t>
  </si>
  <si>
    <t>72aff438c8a853bde06b2eb78440edfde2a078e5</t>
  </si>
  <si>
    <t>a58ad27835a1ee6d05c60b63bda7a6d9916bf546</t>
  </si>
  <si>
    <t>['112.119.211.31', '154.45.216.203']</t>
  </si>
  <si>
    <t>a58ad160dc7c0a632f5d3a05da83705bf3f31559</t>
  </si>
  <si>
    <t>d909998af9e602f6521572180b715180ad4f71d5</t>
  </si>
  <si>
    <t>['58.100.36.107']</t>
  </si>
  <si>
    <t>a58ad16feccafeacb2cb264b3d8827b95a2660e9</t>
  </si>
  <si>
    <t>['123.0.195.150', '182.161.133.169']</t>
  </si>
  <si>
    <t>f72a1cf198ab0bfba527740f6e0be947ac988d02</t>
  </si>
  <si>
    <t>f72a1cdff6cd24cc08af55a321f57e4bfcc1d172</t>
  </si>
  <si>
    <t>['112.139.75.129', '154.45.216.224']</t>
  </si>
  <si>
    <t>f72a1c0ff56dce1bd1d3d2297f408cc87b092baf</t>
  </si>
  <si>
    <t>f72a1cccaa2a83bfc4d52c78bd37daca3a59d8dd</t>
  </si>
  <si>
    <t>72afc7226af0c7d7c85205b2751488a847d831a5</t>
  </si>
  <si>
    <t>['164.68.127.100', '178.170.48.154']</t>
  </si>
  <si>
    <t>f72a1c0b42cac4875b5ef8e034b513e631003d75</t>
  </si>
  <si>
    <t>d909998de8cbca2acb6ef5790f0456b2d8760ea0</t>
  </si>
  <si>
    <t>['114.35.76.200', '185.159.163.198']</t>
  </si>
  <si>
    <t>f72a1c5927db56ed83fe9d70ccc11a8f8a90e533</t>
  </si>
  <si>
    <t>df79da1da6eecd11bab1882b447b970fed713791</t>
  </si>
  <si>
    <t>['93.81.225.8']</t>
  </si>
  <si>
    <t>f72a1c94ec148acebc075a7f2df765ab702a120f</t>
  </si>
  <si>
    <t>['147.192.98.4', '162.84.148.218']</t>
  </si>
  <si>
    <t>d9099980c7f53c6a6fcc1e15b5720be6df3fcb48</t>
  </si>
  <si>
    <t>a58ad2785868df4acd95c7ed22ea4a202091918e</t>
  </si>
  <si>
    <t>d90999bd14940faff249145e4c5ead40172d80ad</t>
  </si>
  <si>
    <t>['89.113.127.39']</t>
  </si>
  <si>
    <t>a58ad17d9c21bddf8c1119723b24c752e59bf7b5</t>
  </si>
  <si>
    <t>a58ad20ff77f43ac9ed3bf8e76f55b17aff518b2</t>
  </si>
  <si>
    <t>['61.64.29.202', '112.0.182.138']</t>
  </si>
  <si>
    <t>d9099983be9a7828d13c7d68192bbc3e40d7625f</t>
  </si>
  <si>
    <t>['61.254.200.127', '70.107.192.24']</t>
  </si>
  <si>
    <t>a58ad239e935062aa9b6efaa7cfb050a0213f8d0</t>
  </si>
  <si>
    <t>d90999b1cf5900b8002fe5108366983caccf3099</t>
  </si>
  <si>
    <t>['91.234.192.234', '133.32.224.155', '154.45.216.209']</t>
  </si>
  <si>
    <t>d90999a5af7ba623110787b743fac6a755f96809</t>
  </si>
  <si>
    <t>['83.233.247.209']</t>
  </si>
  <si>
    <t>a58ad1454aa7ae732e4153d08d57330b53024853</t>
  </si>
  <si>
    <t>d909999b6bda54b72153664425bd827adf4d2e21</t>
  </si>
  <si>
    <t>f72a1c70b0503c3e0a829fec51c94fbd1d0b46ba</t>
  </si>
  <si>
    <t>['84.17.46.250', '122.233.167.98']</t>
  </si>
  <si>
    <t>a58ad277f0b66eb908b2bcd237f30dbb67e888c2</t>
  </si>
  <si>
    <t>d90999ade70ab704cadaf961ea94eb2decd44406</t>
  </si>
  <si>
    <t>a58ad16e2a9d1dc0895cd0282224609c525bed17</t>
  </si>
  <si>
    <t>['189.122.16.14']</t>
  </si>
  <si>
    <t>d90999be3f1659ea9803ff400d152161c72b24c1</t>
  </si>
  <si>
    <t>['14.11.134.96', '119.200.120.26', '119.246.227.64', '154.125.210.18', '221.140.213.104']</t>
  </si>
  <si>
    <t>dc5ad7b09f61223ac1617f09465e85c44db202a1</t>
  </si>
  <si>
    <t>['122.99.15.152']</t>
  </si>
  <si>
    <t>f72a02fe396c323cf72a1b47d82b42e5015ba26a</t>
  </si>
  <si>
    <t>['54.215.207.56', '78.158.196.9', '88.103.239.248', '124.244.181.230']</t>
  </si>
  <si>
    <t>a58ad17e9902e5512962796666e964ff71b1b710</t>
  </si>
  <si>
    <t>['102.132.227.173', '218.80.56.60', '219.77.84.54']</t>
  </si>
  <si>
    <t>b99bb0782d1092b47370f1183e8fee7f4e919934</t>
  </si>
  <si>
    <t>['1.36.100.186', '85.203.44.176', '94.156.169.173']</t>
  </si>
  <si>
    <t>a6e2036c26d15ac59b08f36905d9bcf8365ca477</t>
  </si>
  <si>
    <t>['94.244.62.224', '154.45.216.200', '154.45.216.246']</t>
  </si>
  <si>
    <t>f72a1c4878aab9802996c7e7265d47c27d7a1909</t>
  </si>
  <si>
    <t>a58ad21dc333d3428bb966ad4e9a67b8cf52ad15</t>
  </si>
  <si>
    <t>a58ad12a053f486d186c16e885263c4937cba59d</t>
  </si>
  <si>
    <t>['36.44.172.233', '54.215.207.56']</t>
  </si>
  <si>
    <t>67b933e4a121179dbeb66e20e62f8ef3f98564db</t>
  </si>
  <si>
    <t>['61.90.27.9']</t>
  </si>
  <si>
    <t>d9099985389afaa5cd84ab7ba938feb890234e10</t>
  </si>
  <si>
    <t>['35.206.222.172', '54.215.207.56', '82.129.186.65', '120.234.221.181']</t>
  </si>
  <si>
    <t>a58ad16de6afca3eb027a5f03da7029dcd1282b1</t>
  </si>
  <si>
    <t>d90999853cfc312d3201c6f36e44daed9ff0ba26</t>
  </si>
  <si>
    <t>['49.192.192.192', '212.20.6.84']</t>
  </si>
  <si>
    <t>0e2c8e86fc57d82665ed2e154d3981b309c380a0</t>
  </si>
  <si>
    <t>a58ad16ad7946db6d846439cb9727502e0e173d3</t>
  </si>
  <si>
    <t>['113.147.101.253', '116.94.51.232', '223.94.115.187']</t>
  </si>
  <si>
    <t>a58ad27d6ec5e8290ed3d43fe34558a90f867005</t>
  </si>
  <si>
    <t>f72a1ce8819106eb3ec5e8343111d2013e6ac2c7</t>
  </si>
  <si>
    <t>['14.14.26.87']</t>
  </si>
  <si>
    <t>a58ad26992a40600f4460617912afd16a7b1f656</t>
  </si>
  <si>
    <t>['118.163.223.95']</t>
  </si>
  <si>
    <t>d90999e6a29787e63927164ab87149c6c148dc00</t>
  </si>
  <si>
    <t>['175.177.43.18']</t>
  </si>
  <si>
    <t>f72a1cff37601bbcbccf2c1ec6d3d0ff3709bdd0</t>
  </si>
  <si>
    <t>a5f49f7e9a23c2226ad6fbac514856bc0ff14c93</t>
  </si>
  <si>
    <t>['113.255.78.252', '154.45.216.248']</t>
  </si>
  <si>
    <t>a58ad098658e11def4559e45594d1ec8cf790faa</t>
  </si>
  <si>
    <t>['182.38.41.254']</t>
  </si>
  <si>
    <t>72af0763925a50bb271856a24483e734a9a26a2a</t>
  </si>
  <si>
    <t>['211.142.52.146']</t>
  </si>
  <si>
    <t>72affd34994b9b8a09de232be62dc91eb195867c</t>
  </si>
  <si>
    <t>['72.69.182.23', '117.188.195.17']</t>
  </si>
  <si>
    <t>7a3f1c4623dbe217da089740c1f5ddb066b58a89</t>
  </si>
  <si>
    <t>['120.239.18.54', '220.136.61.179']</t>
  </si>
  <si>
    <t>aa3eceb962de6c44594c7d056dd5f0a16655b36f</t>
  </si>
  <si>
    <t>['61.222.88.231', '122.241.111.242']</t>
  </si>
  <si>
    <t>f72a1cd61b6bcef81bcece471555d50d1966476d</t>
  </si>
  <si>
    <t>72afa6afb60f2364767ceaa4d8801a1618796863</t>
  </si>
  <si>
    <t>a58ad125ade53f2edc5376203b49613baccef698</t>
  </si>
  <si>
    <t>['113.222.220.104', '175.203.94.56']</t>
  </si>
  <si>
    <t>f72a1ce065f3c68b6bc58774de5861e834d2a372</t>
  </si>
  <si>
    <t>d90999a9915b1e500a35392c6fa37037f8340d4e</t>
  </si>
  <si>
    <t>a5af4f14b43d2efdf126973761205b8942da18b5</t>
  </si>
  <si>
    <t>['37.99.38.27', '111.248.175.64']</t>
  </si>
  <si>
    <t>f72a1cc3a3f31e2235d8d0c58a87007dce7bd633</t>
  </si>
  <si>
    <t>a58ad20054672ea80042e567733068e2872f2182</t>
  </si>
  <si>
    <t>d90999e621f00ee9b140c5a22bb8bb9051fc2c8a</t>
  </si>
  <si>
    <t>['113.73.77.253', '182.119.238.36']</t>
  </si>
  <si>
    <t>f72a1cc6596c545543a1b6c94f05bb71d2ef0eaf</t>
  </si>
  <si>
    <t>['188.120.85.114', '193.123.235.96']</t>
  </si>
  <si>
    <t>f72a1cca9c500b37c9794b0f11e7b79f0d1daa48</t>
  </si>
  <si>
    <t>['60.50.147.149', '154.45.216.225']</t>
  </si>
  <si>
    <t>f72a1caf0cb1974bd9f13add2cbc515f282d4132</t>
  </si>
  <si>
    <t>72afc90a5098c79e18dd965c352456f2200ca749</t>
  </si>
  <si>
    <t>['111.19.83.122', '154.45.216.225', '154.45.216.246']</t>
  </si>
  <si>
    <t>72afc72e1783dd476ac3eb6aace6bd6992044826</t>
  </si>
  <si>
    <t>b5141fe96e9de2fdba82859c1234549ab918ed5e</t>
  </si>
  <si>
    <t>['61.64.111.249', '112.18.213.95']</t>
  </si>
  <si>
    <t>a58ad15613c627583feb7c6fb792ab6fe5b260cd</t>
  </si>
  <si>
    <t>458c5244358f2ffb4ac31a25712b741081057979</t>
  </si>
  <si>
    <t>['27.139.158.93', '175.134.76.207', '180.34.53.94', '180.54.0.51', '183.177.192.140', '220.102.24.95']</t>
  </si>
  <si>
    <t>d909998d3e23a78784812e9c8407ddfa7fbcaece</t>
  </si>
  <si>
    <t>72afcee33e7ca2ecbcac481a24aa14bbb331baa7</t>
  </si>
  <si>
    <t>['95.248.20.165', '101.224.56.57', '109.186.107.126', '154.45.216.246']</t>
  </si>
  <si>
    <t>a58ad12084a2ab799378f9fd9cd4542863887d1b</t>
  </si>
  <si>
    <t>['36.44.172.233', '49.73.52.37', '106.122.169.204']</t>
  </si>
  <si>
    <t>a633c158cd057acb35cd5a6748c1623b16ce4d96</t>
  </si>
  <si>
    <t>['119.246.28.191', '220.208.169.146']</t>
  </si>
  <si>
    <t>a58ad2671b3e630761dd8a0e63ebdce1bc542812</t>
  </si>
  <si>
    <t>['62.99.105.82', '117.86.81.129']</t>
  </si>
  <si>
    <t>d90999d22d46302a0b7ae0eb80c13c9e0d350ff0</t>
  </si>
  <si>
    <t>a58ad13501879bb0cbfe2e3696e87e5f84b8d0da</t>
  </si>
  <si>
    <t>['1.168.79.242', '154.45.216.224']</t>
  </si>
  <si>
    <t>f72a1c9fe02b2b5ce8ee1fd5ef32d5d89b48c47f</t>
  </si>
  <si>
    <t>a58ad12b192e8920bd2f4b134de070fb01e139e8</t>
  </si>
  <si>
    <t>['27.247.158.63']</t>
  </si>
  <si>
    <t>d909998bf124061f32bd416b0998270d64ec2ff2</t>
  </si>
  <si>
    <t>72afc5a80f56e17d003409e7f65aa0521f062327</t>
  </si>
  <si>
    <t>['61.230.37.228']</t>
  </si>
  <si>
    <t>a58ad113a3e5acbb43f11af8f3dc3a1eb3ed5a44</t>
  </si>
  <si>
    <t>['95.29.160.68', '152.173.89.249']</t>
  </si>
  <si>
    <t>fdf79557731456b811bea4abb7b3df2df49ee2be</t>
  </si>
  <si>
    <t>['61.223.250.131', '183.195.1.109']</t>
  </si>
  <si>
    <t>a593cb0a6782e82769ef15ad2471fd7777763c63</t>
  </si>
  <si>
    <t>['93.76.141.122', '211.209.154.177']</t>
  </si>
  <si>
    <t>d90999f966af658658cb76fdc951a2f85cb7e6ea</t>
  </si>
  <si>
    <t>a58ad16a23679ce40ad598e7ddbd3bbd6066d0bb</t>
  </si>
  <si>
    <t>['61.65.224.152', '175.163.125.211']</t>
  </si>
  <si>
    <t>d909999f45443866534db93aca968364c181cdf6</t>
  </si>
  <si>
    <t>['107.181.189.41']</t>
  </si>
  <si>
    <t>d90999cf2eeee4af1b417234ff62576e972986a5</t>
  </si>
  <si>
    <t>a58ad22b0bb2518e4354075384bef9b602947758</t>
  </si>
  <si>
    <t>f72a1c8f34739d858d86b902641a2636b24e4691</t>
  </si>
  <si>
    <t>['78.63.73.24']</t>
  </si>
  <si>
    <t>a58ad138b3a11c510894e3b31aff7f25f415c22d</t>
  </si>
  <si>
    <t>a58ad16e6ecc0e6dc54cf8f803eb8fa616f1bb47</t>
  </si>
  <si>
    <t>['42.2.220.138']</t>
  </si>
  <si>
    <t>a58ad178377022054d89079ccb0a6dfc2356ec73</t>
  </si>
  <si>
    <t>['113.255.78.252', '219.79.154.216']</t>
  </si>
  <si>
    <t>a58ad12cbb6dc0c095df197b35cec18fa7f5039f</t>
  </si>
  <si>
    <t>f72a1ce897e56eef89a9b30563c28a6ca1d288e5</t>
  </si>
  <si>
    <t>['116.252.94.80']</t>
  </si>
  <si>
    <t>96a49c87bfd7a5e005d6d5b78668c3d3a2c44646</t>
  </si>
  <si>
    <t>['41.226.170.237', '91.108.170.33', '218.172.28.67']</t>
  </si>
  <si>
    <t>f72a1cd6bf11c3c1ec8f382ccf932aec77043e56</t>
  </si>
  <si>
    <t>f72a1cc5d301cf50174914f342b760b9c6a9dcea</t>
  </si>
  <si>
    <t>a58ad1472ef1888b68b5a35b5aa4a51a3c971284</t>
  </si>
  <si>
    <t>a58ad171f46bff5c1d71cd20fc2f2fb177caa8be</t>
  </si>
  <si>
    <t>['27.109.134.76', '139.201.114.52']</t>
  </si>
  <si>
    <t>a4d9a25bf854f93254916479a4b144049c662b2c</t>
  </si>
  <si>
    <t>['188.170.197.160']</t>
  </si>
  <si>
    <t>d90999b27a748c0bd46d58604e704164dfc178d1</t>
  </si>
  <si>
    <t>['35.206.201.230', '94.232.5.103', '116.33.161.164']</t>
  </si>
  <si>
    <t>d90999d99f439e062c1d655976062a936a8aa07e</t>
  </si>
  <si>
    <t>72afc7a897c0a61deb0a0ce0e941de073b074201</t>
  </si>
  <si>
    <t>d9099e1fb5e111ab0d1a48574b544c70827a0225</t>
  </si>
  <si>
    <t>d90999a8dbb79df7f9b7c8b605a7b67589241ba6</t>
  </si>
  <si>
    <t>72afc7a80c64da4a6046802f4efd81c7dfbaadca</t>
  </si>
  <si>
    <t>['189.63.158.110']</t>
  </si>
  <si>
    <t>a58ad23d8e6c479d3fddf4597e2672dcb4d76597</t>
  </si>
  <si>
    <t>a58ad248377a8a9167c5f814fd038b8cff8046d5</t>
  </si>
  <si>
    <t>['3.87.134.190', '81.165.252.81']</t>
  </si>
  <si>
    <t>a58ad21014e7bfc0532106287585058dfaa85b8d</t>
  </si>
  <si>
    <t>a99b0078897735c70fad3f3866d7018e8adda2d6</t>
  </si>
  <si>
    <t>['114.108.90.204']</t>
  </si>
  <si>
    <t>f72a1cc30d07dfae4946c8d2766d9a1bd16e413c</t>
  </si>
  <si>
    <t>['5.187.85.208', '120.6.250.20', '220.135.213.110']</t>
  </si>
  <si>
    <t>de16a495ef5106818b5175ae431dd3f8b451acec</t>
  </si>
  <si>
    <t>['77.78.30.90', '93.74.176.196']</t>
  </si>
  <si>
    <t>72afc7881f8e36dac316f8d7addb775e62f0a34e</t>
  </si>
  <si>
    <t>f703c3812204fdd5d955d5893ea6066c48d1bc18</t>
  </si>
  <si>
    <t>f72a1cab1b71f257d74ad07e2e3a59f7f53ac448</t>
  </si>
  <si>
    <t>['103.118.95.165']</t>
  </si>
  <si>
    <t>a58ad17ba744f2778ae4a93356b784f94238182e</t>
  </si>
  <si>
    <t>['74.80.12.12', '78.157.235.91', '124.226.248.19']</t>
  </si>
  <si>
    <t>a58ad269bb5530c7ed48aa84763e40a5951c5347</t>
  </si>
  <si>
    <t>['106.154.143.84']</t>
  </si>
  <si>
    <t>a58ad23672e2f5f059a5f5b6342d9e53956c6c22</t>
  </si>
  <si>
    <t>f72e40f5d1816ace452eb196bd4767661eb84ed5</t>
  </si>
  <si>
    <t>['35.211.67.146', '188.120.85.114']</t>
  </si>
  <si>
    <t>72afc79b32e5ae9e2b2f20cc740396ec9793ba97</t>
  </si>
  <si>
    <t>['54.215.207.56', '80.237.82.179']</t>
  </si>
  <si>
    <t>f9a0cfb10a9faaf87398c76ec39a63923484e777</t>
  </si>
  <si>
    <t>d909998b0b6cd6898dacb63f0bd93f0b30976130</t>
  </si>
  <si>
    <t>['58.40.171.10', '112.102.74.83', '113.103.5.86']</t>
  </si>
  <si>
    <t>dddac1b37835ecec8c15656e25e153fbfdc7776f</t>
  </si>
  <si>
    <t>['54.215.207.56', '121.182.69.1', '154.45.216.247']</t>
  </si>
  <si>
    <t>d9099980223b5b5d76cfbcef35b7fc449c0dff1b</t>
  </si>
  <si>
    <t>['36.25.195.107', '112.85.167.187', '114.37.51.100']</t>
  </si>
  <si>
    <t>a58ad254c5b36b52cd6c02c6c8019443a7032f7b</t>
  </si>
  <si>
    <t>['54.215.207.56', '95.51.67.1', '112.39.47.182', '180.162.138.220']</t>
  </si>
  <si>
    <t>a58ad24c8c560f82079ca17abc973b741fe90f07</t>
  </si>
  <si>
    <t>['110.235.33.27', '219.79.154.216']</t>
  </si>
  <si>
    <t>a58ad2526fd6265044290315d5e64ddd2c22b3d8</t>
  </si>
  <si>
    <t>db540ecdc5b4732ae00b128b5464ccfd69d2803f</t>
  </si>
  <si>
    <t>['223.90.189.229']</t>
  </si>
  <si>
    <t>59b8743d2bf4af729dc60a9ae8b6e32a701a7726</t>
  </si>
  <si>
    <t>['27.147.204.81']</t>
  </si>
  <si>
    <t>72afc79735c2b12009471067b483674c6b27975f</t>
  </si>
  <si>
    <t>a58ad6908d0e525fb917a96909005cc99925e23d</t>
  </si>
  <si>
    <t>['39.64.183.91', '112.104.36.34', '154.45.216.221']</t>
  </si>
  <si>
    <t>72afc7947e2ef75975152b9de7949cb67920704a</t>
  </si>
  <si>
    <t>72afc7acff208acaf685bb547b4e43dd19615be5</t>
  </si>
  <si>
    <t>['54.215.207.56', '58.152.172.142', '153.252.226.6']</t>
  </si>
  <si>
    <t>a58ad26fbe1150cc2bae0f113dc85089911af7a0</t>
  </si>
  <si>
    <t>a58ad132d27d5f71afe8b1482cc007c5373a61fa</t>
  </si>
  <si>
    <t>['103.172.154.82', '111.47.9.208', '220.158.55.222']</t>
  </si>
  <si>
    <t>d909999fb502977ae2a68825c051c025060a04a8</t>
  </si>
  <si>
    <t>['14.11.134.96', '54.215.207.56', '77.222.120.152', '78.83.91.72', '87.244.133.114', '109.252.211.147', '119.246.227.64']</t>
  </si>
  <si>
    <t>72afc7393a1392d65b6d823cda7550850ef3fd24</t>
  </si>
  <si>
    <t>a58ad22152863c70a6c3e23461329c30442015d9</t>
  </si>
  <si>
    <t>a58ad2745435e11ac84bed3669ec369d4404c960</t>
  </si>
  <si>
    <t>d90999c0eb84e02f69b7b46793ba2ae9cf174474</t>
  </si>
  <si>
    <t>f72a1cb563d82a4253094cedfa198c5f75153b0c</t>
  </si>
  <si>
    <t>['128.72.190.157']</t>
  </si>
  <si>
    <t>a7b5182c01e7d1cf9821d66b849d6c53e43e4301</t>
  </si>
  <si>
    <t>['84.28.145.211', '115.139.104.167', '154.45.216.221']</t>
  </si>
  <si>
    <t>f72a1cac4a893f60b1f742fd6d32d08b237a1cb6</t>
  </si>
  <si>
    <t>['114.36.193.164', '114.218.188.227', '147.192.98.4']</t>
  </si>
  <si>
    <t>a55603c636a0ffb34daa2d555ab02203f9f5da03</t>
  </si>
  <si>
    <t>['49.184.234.13']</t>
  </si>
  <si>
    <t>9cbf02ead36c772650d301ac821d0f77c4085eba</t>
  </si>
  <si>
    <t>a58ad23ce43a1edfea66c8ea6adcec096aefc993</t>
  </si>
  <si>
    <t>['92.62.57.240', '219.79.154.216']</t>
  </si>
  <si>
    <t>d90999f00abbed5459a9cf316a7a96d6b62ecbbf</t>
  </si>
  <si>
    <t>f72a1ca48c44a732119b4efbbc29a5af5f14193a</t>
  </si>
  <si>
    <t>['203.218.230.152', '213.152.161.138']</t>
  </si>
  <si>
    <t>f72a1cbda588a4383c0d4a6eab4edffebae1c9c9</t>
  </si>
  <si>
    <t>['95.24.201.36', '211.200.101.112']</t>
  </si>
  <si>
    <t>72afc726daac554ea5e9af8ab6bcdb26c182d084</t>
  </si>
  <si>
    <t>['164.68.127.100', '174.95.136.34']</t>
  </si>
  <si>
    <t>d90999b002fc673cb3ba637fdbd68603f4e91dc9</t>
  </si>
  <si>
    <t>['59.148.155.102', '123.48.71.157']</t>
  </si>
  <si>
    <t>a59b60ad6b8284fe339e93cb77ac12459157faea</t>
  </si>
  <si>
    <t>['120.230.244.193', '154.45.216.228']</t>
  </si>
  <si>
    <t>d909998396a1517870afb3be681d92785460f1dd</t>
  </si>
  <si>
    <t>72afc72aba9878e9fd0086cde534eb6e5d224664</t>
  </si>
  <si>
    <t>['14.11.71.33', '211.137.28.103']</t>
  </si>
  <si>
    <t>72afc7e5298e221b372259fca3f8d9b339eb6aff</t>
  </si>
  <si>
    <t>['95.248.20.165', '153.173.73.2']</t>
  </si>
  <si>
    <t>f72a1cd919dc5c8647cc853dd613541404205917</t>
  </si>
  <si>
    <t>72afc76aa4c016dd12a6c27f54bee4869cada92b</t>
  </si>
  <si>
    <t>['154.45.216.226', '178.127.91.51']</t>
  </si>
  <si>
    <t>72afc7553ec29b6b4a5c7bb233f8203854e24927</t>
  </si>
  <si>
    <t>['154.45.216.248', '154.45.216.249', '171.113.157.202', '178.121.4.180']</t>
  </si>
  <si>
    <t>7b1c4599fa475aaa6409eaca90bec313a4c85352</t>
  </si>
  <si>
    <t>['45.231.143.92', '77.40.2.47', '188.162.166.119']</t>
  </si>
  <si>
    <t>a58ad12d330333fe8ad501b176e1751dd6c4d496</t>
  </si>
  <si>
    <t>['37.212.39.187']</t>
  </si>
  <si>
    <t>c76e52ce8bfb1bb17d413c006f857896bc8616d6</t>
  </si>
  <si>
    <t>['125.185.233.183']</t>
  </si>
  <si>
    <t>d90999ef4cae104e6760b76f53b33a10a8b866e3</t>
  </si>
  <si>
    <t>['82.129.186.65', '112.170.40.30']</t>
  </si>
  <si>
    <t>72afc72b0b89b894ffdd58f37510b6531319cb6f</t>
  </si>
  <si>
    <t>d9099992f3db938fb6b62d55eb6ce47d6650f113</t>
  </si>
  <si>
    <t>['54.215.207.56', '184.82.146.246']</t>
  </si>
  <si>
    <t>f72a1cf119fdb97bab1fad866f14125ae2623131</t>
  </si>
  <si>
    <t>d9099edad3808c0dacdb730f8107cd33c02b3235</t>
  </si>
  <si>
    <t>['76.21.116.11', '156.195.113.195', '202.128.18.108', '223.16.124.25']</t>
  </si>
  <si>
    <t>a58ad11d1af6f8e23d0951e696538d25ce36a872</t>
  </si>
  <si>
    <t>['27.195.242.232']</t>
  </si>
  <si>
    <t>d90999c96a0b2e7218a33571988d1e2c27d3a53b</t>
  </si>
  <si>
    <t>['45.133.6.37']</t>
  </si>
  <si>
    <t>a58ad2353df63aa6fac65d8303fb513706885ef3</t>
  </si>
  <si>
    <t>f72a1ca30cc221bfeb53e803f1d432d8f97df272</t>
  </si>
  <si>
    <t>aa162db2bfe01db64c8663e168f05d460cd191ea</t>
  </si>
  <si>
    <t>['64.19.81.150']</t>
  </si>
  <si>
    <t>d90999d09376a38bb97d9678455f5e33cc65a699</t>
  </si>
  <si>
    <t>['99.247.100.237', '114.44.222.49']</t>
  </si>
  <si>
    <t>f72a576b257935aad3277836989c65921aed34e8</t>
  </si>
  <si>
    <t>d90999897d4282ab13363f30ab6b84e00c6367ff</t>
  </si>
  <si>
    <t>a58ad1032bfce9c58f0b895ead12ff504d9362d0</t>
  </si>
  <si>
    <t>f72a1ceac961eca6de454a20b4b7eac0d7063551</t>
  </si>
  <si>
    <t>ce648e2915767e1c2f296cbc214ac54ef89fd8e8</t>
  </si>
  <si>
    <t>['27.38.52.6', '106.1.117.226', '106.44.143.90', '113.88.238.30', '158.140.182.39']</t>
  </si>
  <si>
    <t>a58ad109a49ab2b5430529868e5ccde8ac269bc2</t>
  </si>
  <si>
    <t>72afc70cedfcdf2f14b7e8f49cc7e77d5e4291f0</t>
  </si>
  <si>
    <t>f72a1ce17546872f0339a5a87b565632db9331f0</t>
  </si>
  <si>
    <t>['190.96.144.238', '210.61.40.165']</t>
  </si>
  <si>
    <t>a58a488670018d78752f5cdffd66b090b027aa4c</t>
  </si>
  <si>
    <t>['124.53.85.59']</t>
  </si>
  <si>
    <t>a58ad208d72366ed43c32ffb522e13b4987b367d</t>
  </si>
  <si>
    <t>['27.155.53.99', '91.234.54.50', '123.244.104.39', '154.45.216.246']</t>
  </si>
  <si>
    <t>d909998550b0a51457debb3dcdafb296eeed6ed1</t>
  </si>
  <si>
    <t>f72a1cdacbcfac28127c6317bf9679093afdf39b</t>
  </si>
  <si>
    <t>['125.240.126.167', '210.61.40.165']</t>
  </si>
  <si>
    <t>d4f2b8ffee3c86249dc6c6f98e1ecda59da90e40</t>
  </si>
  <si>
    <t>['1.165.96.189', '61.230.228.230']</t>
  </si>
  <si>
    <t>d406455929ea638a8710260d6a7839d87e1cdb0d</t>
  </si>
  <si>
    <t>['14.9.75.163', '49.3.14.89', '175.175.240.159', '180.162.34.82', '219.68.188.60']</t>
  </si>
  <si>
    <t>a58ad14ceb8215652c372db3227bd842aa119167</t>
  </si>
  <si>
    <t>a94d7324c470ba7d64e6a39761dbe72669bba9c9</t>
  </si>
  <si>
    <t>['221.132.134.144']</t>
  </si>
  <si>
    <t>a58ad17d9554901e0fcd65801edf276cc73237c7</t>
  </si>
  <si>
    <t>['114.25.176.168']</t>
  </si>
  <si>
    <t>f72a1cfd14771000c30d9d4ea51e3095ca275da7</t>
  </si>
  <si>
    <t>d90999eb9c47781fd2e9193a841a354473af52c5</t>
  </si>
  <si>
    <t>72afc7ab2aff3ab56057ff8fe3d127f518680d2b</t>
  </si>
  <si>
    <t>['45.76.1.247', '95.248.20.165', '114.142.34.79', '123.146.146.231']</t>
  </si>
  <si>
    <t>a58ad8e06c49dc63443534f808a5d2297dee3055</t>
  </si>
  <si>
    <t>['14.138.34.236', '183.198.222.196']</t>
  </si>
  <si>
    <t>72afc76920e7a47752c69b2f36ce72be9dfc566a</t>
  </si>
  <si>
    <t>['103.88.216.118', '115.138.247.116', '154.45.216.201']</t>
  </si>
  <si>
    <t>a58ad20d7614ef38aedafa4ea7f6a03d0fdef2c0</t>
  </si>
  <si>
    <t>f72a1c6c2f7e5100fb8d1b6e0319e5048eaff348</t>
  </si>
  <si>
    <t>72ace427dd08a4c1f25848546528c9f22da1b9c7</t>
  </si>
  <si>
    <t>['221.223.199.123']</t>
  </si>
  <si>
    <t>a58ad1264e7c9b22f5f6db3930ee3736d494a53d</t>
  </si>
  <si>
    <t>['78.36.160.249', '95.68.114.28']</t>
  </si>
  <si>
    <t>72afc7ab8c4f98c6818c13e817f698b9553d812b</t>
  </si>
  <si>
    <t>a58ad17d3dd26e430072b6ebb07ffbeba0e6b8b8</t>
  </si>
  <si>
    <t>a824d9033aa8680bcdd182a23b0fafe802101528</t>
  </si>
  <si>
    <t>d90999bdf8da88aefc9fde40398f7de4f790c8bf</t>
  </si>
  <si>
    <t>72afc70196125de85cdf13f83d9dfb0d56192dca</t>
  </si>
  <si>
    <t>['202.219.38.131']</t>
  </si>
  <si>
    <t>73cccff75147873231906de310786cb62d11d681</t>
  </si>
  <si>
    <t>['54.215.207.56', '154.45.216.201', '154.45.216.223']</t>
  </si>
  <si>
    <t>d90999f36c1c3ff28bbeaf22f922178ed21fb3eb</t>
  </si>
  <si>
    <t>['10.0.0.138', '54.215.207.56', '101.224.110.71', '111.106.149.25', '114.27.168.52']</t>
  </si>
  <si>
    <t>a58ad24a374b083597e8894a1d9c63f821e3336f</t>
  </si>
  <si>
    <t>d90999cf268b7895d6e4c88bdbd3b32baee8cd77</t>
  </si>
  <si>
    <t>d90999f16baf6f689c93758ac432546c90ea6cb1</t>
  </si>
  <si>
    <t>['88.147.64.16', '113.120.150.124', '144.255.74.94', '171.113.42.94']</t>
  </si>
  <si>
    <t>a58af69e7295776b897100eb851a596d1b5e4bab</t>
  </si>
  <si>
    <t>a4d41a58641d24b0aed970b4c804b0e5a000ec8d</t>
  </si>
  <si>
    <t>['154.45.216.220', '175.182.105.126', '183.226.215.26']</t>
  </si>
  <si>
    <t>d90999e0588f89283d3115f964e2d60f9be4d53e</t>
  </si>
  <si>
    <t>['123.240.72.22']</t>
  </si>
  <si>
    <t>d90999e98eb10c7afc281d518ad702b2ea5b66e2</t>
  </si>
  <si>
    <t>['115.194.26.192', '182.119.238.36']</t>
  </si>
  <si>
    <t>72afc7abd3818e1107f929689d59238728c55de3</t>
  </si>
  <si>
    <t>ce435b56911d5a23ee7d402d2828d1fc3feb1a42</t>
  </si>
  <si>
    <t>['114.46.182.40']</t>
  </si>
  <si>
    <t>f72a1cf5a29b6889a9dcc3f622fa2b5e1a9c41f4</t>
  </si>
  <si>
    <t>['115.36.135.222', '189.103.150.35']</t>
  </si>
  <si>
    <t>a58ad1703e0999e31b424420d15530859b5fb45a</t>
  </si>
  <si>
    <t>['14.198.92.121', '197.184.175.58']</t>
  </si>
  <si>
    <t>cf1059197fc0a66489cf12cfbc5aa4ea0ac5ba13</t>
  </si>
  <si>
    <t>['5.38.184.112', '54.215.207.56', '111.251.210.209', '219.78.24.215']</t>
  </si>
  <si>
    <t>00fddc6e730a792741fb4f54fd4044a0582a134c</t>
  </si>
  <si>
    <t>['54.215.207.56', '81.215.55.133', '178.185.69.252', '195.154.172.169']</t>
  </si>
  <si>
    <t>f72a1c59555700dbeb34848252f956c8644ad83e</t>
  </si>
  <si>
    <t>ea219d77d43a0a9393ec517b1fad60353a4f2724</t>
  </si>
  <si>
    <t>['60.140.149.164', '88.149.107.160', '149.56.29.14']</t>
  </si>
  <si>
    <t>84cb2d1616e778183ebeab1f549c825ff2bc8bb8</t>
  </si>
  <si>
    <t>['62.170.58.184']</t>
  </si>
  <si>
    <t>a58ad164843f84ff488342ff74505d733bd0d68f</t>
  </si>
  <si>
    <t>['111.3.5.136', '116.94.51.232']</t>
  </si>
  <si>
    <t>baceb4ca9edf7c9701723812dc3adc76366a10fb</t>
  </si>
  <si>
    <t>['49.204.238.236', '106.77.95.44', '114.39.104.150', '191.96.106.96']</t>
  </si>
  <si>
    <t>f92ec3ee212081e96f0074af5b175be6edf996de</t>
  </si>
  <si>
    <t>['158.140.171.68']</t>
  </si>
  <si>
    <t>a58ad13178ea9c353a5d774fe4c065c89cd04087</t>
  </si>
  <si>
    <t>['154.45.216.226', '223.80.192.18']</t>
  </si>
  <si>
    <t>a58ad24ebeaf2fbb2c3580bd1660153bf2f980cf</t>
  </si>
  <si>
    <t>['113.93.127.26']</t>
  </si>
  <si>
    <t>d96338da9d9c430ed3fb6229e6e880c3a947d4a3</t>
  </si>
  <si>
    <t>['154.45.216.223', '154.45.216.225']</t>
  </si>
  <si>
    <t>a58ad16dcaf032d340b0120160e80262e0c58ded</t>
  </si>
  <si>
    <t>['27.125.241.142', '106.73.15.162', '118.158.37.47']</t>
  </si>
  <si>
    <t>f72a1cad717e4af04a2bac7af278e709414850b2</t>
  </si>
  <si>
    <t>72afc7b69bda856434c2109e2e70370e6617559a</t>
  </si>
  <si>
    <t>['70.172.194.227', '95.248.20.165', '114.46.93.203']</t>
  </si>
  <si>
    <t>f72a1c45f61b97485044db0646ac6e4da4d9e051</t>
  </si>
  <si>
    <t>a58ad17cf7bb55f2e2bfcad3d9d7cbd9cc8a1f28</t>
  </si>
  <si>
    <t>['5.189.187.90', '5.253.40.21', '154.45.216.202', '154.45.216.209']</t>
  </si>
  <si>
    <t>a58ad26efb66d088569f8293fcf947dac55cb9bd</t>
  </si>
  <si>
    <t>['112.119.211.31', '113.118.225.101']</t>
  </si>
  <si>
    <t>f72a1ce5c198a4172b9e24729833772f026f0dc4</t>
  </si>
  <si>
    <t>['2.80.78.3', '119.246.121.81']</t>
  </si>
  <si>
    <t>f6fbdb22cd64c56f31c277b140e992627ff956d7</t>
  </si>
  <si>
    <t>['115.215.50.235']</t>
  </si>
  <si>
    <t>d90999c24087060a29998a72158dd2eeb668afbd</t>
  </si>
  <si>
    <t>['81.215.180.209', '194.5.53.195']</t>
  </si>
  <si>
    <t>a58ad167e51ee882c661754ba0306fe3a43ef951</t>
  </si>
  <si>
    <t>['54.215.207.56', '219.77.171.200', '220.217.212.21']</t>
  </si>
  <si>
    <t>72afc743fe6a1eb8f2e2f5721bc70b5bb7589c84</t>
  </si>
  <si>
    <t>['54.215.207.56', '101.224.56.57']</t>
  </si>
  <si>
    <t>a5940769c1f4a42114407fb376c39a5bf489a4f2</t>
  </si>
  <si>
    <t>['114.32.167.191']</t>
  </si>
  <si>
    <t>f72a1caec27e96440aacb981a26455928d25cae7</t>
  </si>
  <si>
    <t>72afc7b64ef8c88ece2b993b6797e4529a77a2cf</t>
  </si>
  <si>
    <t>['84.106.18.84', '86.127.227.156', '186.22.54.62', '197.2.5.240']</t>
  </si>
  <si>
    <t>72afcb290a2be687cb569bdfe7c6121072d05518</t>
  </si>
  <si>
    <t>['82.66.72.210', '95.248.20.165']</t>
  </si>
  <si>
    <t>72afc79ebbcb49ffeb9dced6a003c40b66a9d474</t>
  </si>
  <si>
    <t>['47.154.106.113', '178.121.25.64']</t>
  </si>
  <si>
    <t>d909817bf6f576a7dd7e3b770c8f574015710864</t>
  </si>
  <si>
    <t>a58ad16d2f3694cf30daad30f463ce0d5094bce1</t>
  </si>
  <si>
    <t>['84.121.248.213', '154.45.216.202', '221.231.165.158']</t>
  </si>
  <si>
    <t>72afc711fe5dc6a06718d90576b97341404af483</t>
  </si>
  <si>
    <t>['95.248.20.165', '109.186.107.126', '114.249.196.99', '185.107.94.47']</t>
  </si>
  <si>
    <t>72afc7fd838cfcc655865d49e798aa45f1998a90</t>
  </si>
  <si>
    <t>a58ad2004fa9e630253ea50db21a822fa88e69fd</t>
  </si>
  <si>
    <t>adfd963b86216fd3e14d71d62dea62c6e1b7c7b8</t>
  </si>
  <si>
    <t>['59.170.43.243']</t>
  </si>
  <si>
    <t>b4a6a5cc6613afd3b8f96c7b45ea5adde10daf6e</t>
  </si>
  <si>
    <t>['60.93.27.104', '79.72.168.15']</t>
  </si>
  <si>
    <t>d90999beb1b92e438aa35872267dc21f8dd51931</t>
  </si>
  <si>
    <t>['106.72.201.129', '223.18.234.131']</t>
  </si>
  <si>
    <t>a58ad160f0f7a4178e7d9d03ac36015bfb5dc226</t>
  </si>
  <si>
    <t>ba6b0d0b2506fdda50755e3aed80a7ead276d3a3</t>
  </si>
  <si>
    <t>['175.121.49.115']</t>
  </si>
  <si>
    <t>a58ad144e73e55ccc2c95d0dfb80557b2cf95fe4</t>
  </si>
  <si>
    <t>['5.152.60.238', '5.253.207.46', '23.172.112.231', '24.56.233.82', '37.19.213.94', '37.120.244.155', '37.189.57.130', '45.144.113.159', '47.154.9.170', '47.155.161.138', '49.207.215.177', '50.88.222.63', '51.39.114.28', '66.115.145.4', '66.115.189.178', '66.115.189.244', '66.212.143.58', '68.235.43.22', '72.21.17.12', '75.159.234.216', '76.175.65.190', '77.85.12.43', '78.154.13.255', '79.155.242.79', '80.232.241.5', '82.8.81.246', '82.170.163.172', '82.196.99.216', '82.197.195.185', '83.84.20.150', '84.3.34.4', '84.30.205.79', '85.3.249.240', '85.73.113.12', '85.148.225.97', '85.240.109.229', '86.92.50.128', '86.98.133.57', '86.124.142.30', '89.46.114.125', '91.90.120.6', '91.90.126.31', '91.154.249.220', '93.180.110.86', '94.105.98.130', '94.198.42.104', '95.70.207.207', '95.102.205.186', '95.153.32.13', '103.130.11.36', '103.156.50.195', '104.200.132.10', '104.223.93.132', '109.185.131.133', '118.210.124.14', '122.180.212.33', '122.234.34.248', '124.18.99.95', '124.244.69.117', '144.86.5.204', '146.70.27.54', '153.36.126.186', '154.3.40.178', '154.3.42.165', '154.6.24.218', '154.21.21.181', '154.21.28.46', '164.68.127.100', '165.231.210.180', '171.227.185.84', '174.72.191.76', '174.95.7.132', '178.155.4.228', '178.249.214.43', '180.249.184.155', '184.146.103.71', '185.65.134.164', '185.65.134.232', '185.187.243.229', '185.204.1.222', '185.206.225.246', '185.236.42.79', '188.50.18.11', '188.126.94.56', '188.154.150.229', '188.156.229.101', '188.252.197.47', '193.27.14.123', '193.138.218.160', '193.138.218.201', '193.138.218.219', '195.78.54.79', '195.78.54.94', '195.78.54.160', '195.78.54.203', '195.200.221.225', '195.201.181.88', '198.54.131.45', '201.245.225.179', '204.191.55.39', '212.7.201.56', '213.142.23.85', '213.219.189.96', '217.64.148.97', '217.138.213.180', '217.164.175.133', '217.212.245.67']</t>
  </si>
  <si>
    <t>d90999b8a922a1f634aeea114b6adcceb2af858e</t>
  </si>
  <si>
    <t>a58ad26f4eeaf4e3c3cc94d644ecfd9755caacd2</t>
  </si>
  <si>
    <t>f7026fb6fb84d5423c06cf67af36f9ccfc856262</t>
  </si>
  <si>
    <t>['110.159.72.209', '219.98.87.214']</t>
  </si>
  <si>
    <t>a58ad24a21dee5d9b6a3463e885523cdc759350d</t>
  </si>
  <si>
    <t>d90999f636f36d5103f08345c2b1386f601b51ea</t>
  </si>
  <si>
    <t>['54.147.172.120', '54.215.207.56', '78.142.37.193', '109.252.137.182', '113.111.71.36', '180.26.99.12']</t>
  </si>
  <si>
    <t>f72a1c2b3eae068ffb9564d318328a749a2cc21e</t>
  </si>
  <si>
    <t>d90999c151861f0f2e1f765a00ea3a52443c1b85</t>
  </si>
  <si>
    <t>a58ad256370e0c2a7774e4bbc9e0a6cc488a03cc</t>
  </si>
  <si>
    <t>['1.172.118.148', '95.66.142.109', '153.37.2.67']</t>
  </si>
  <si>
    <t>d909999972e72f2229611a848e65128b361b008e</t>
  </si>
  <si>
    <t>['114.171.125.206']</t>
  </si>
  <si>
    <t>a58ad117accadedab7f3295968ae71bbbb0f59bf</t>
  </si>
  <si>
    <t>['171.217.51.5']</t>
  </si>
  <si>
    <t>72afc74cde056588b48752fd777fa43dac2c9667</t>
  </si>
  <si>
    <t>f72a1c5b1932943d8ea67e689d08e7f8674fb699</t>
  </si>
  <si>
    <t>c63031312540aeceb08e5143f89eea7869b23d8d</t>
  </si>
  <si>
    <t>f72a1ce9a3269b7d58aaf764a00b5c707a04e0fa</t>
  </si>
  <si>
    <t>['62.76.24.197']</t>
  </si>
  <si>
    <t>845180186ed08306ebaa1087f5b223157f66c79d</t>
  </si>
  <si>
    <t>d90999864ffdaf05754679de8e37ffa919db92d9</t>
  </si>
  <si>
    <t>['36.232.103.45', '120.36.71.39', '175.145.44.70']</t>
  </si>
  <si>
    <t>f72a1c9a710d844bf4596458ed55c68b6befeaa3</t>
  </si>
  <si>
    <t>['114.16.145.172', '153.134.167.171']</t>
  </si>
  <si>
    <t>d90999b81b3c151da7e8b36340e8cef969a30907</t>
  </si>
  <si>
    <t>f72a1cc6d46bc86ae99f7c40d179ecc35e9c4bfa</t>
  </si>
  <si>
    <t>d916fda1e1c4ee7e79fca3b8c7311a48b342a5e4</t>
  </si>
  <si>
    <t>72afc75fd6bd9e749e6bcc78890feae79c274c85</t>
  </si>
  <si>
    <t>a58ad20b8faa2c89d84af2c7b8aad9061c054102</t>
  </si>
  <si>
    <t>a58af9387cbc7a111433750a5fa371a4a5de6853</t>
  </si>
  <si>
    <t>a58ad222d14c8fd78c77c1ac47c988c17917d5d1</t>
  </si>
  <si>
    <t>d90999874821756559d1e9a0d86f726775bcfe5a</t>
  </si>
  <si>
    <t>f72a1c91d31786499766a1847f99214181327fab</t>
  </si>
  <si>
    <t>a58ad165dfc67e8bb41e496fe1766b25c4742a74</t>
  </si>
  <si>
    <t>a58ad111bb83c3a0b028da52333434d20fe01312</t>
  </si>
  <si>
    <t>d90999936aedd1f77ce65f45cef0f794d57355d5</t>
  </si>
  <si>
    <t>['82.129.186.65', '125.37.194.190']</t>
  </si>
  <si>
    <t>f72a1cf0bc927e486d98d3c082dcddbf1cd93a72</t>
  </si>
  <si>
    <t>d90999d5bfad0fbc42eb77369b5651f4ef3998c4</t>
  </si>
  <si>
    <t>['36.101.245.76', '54.215.207.56']</t>
  </si>
  <si>
    <t>a58ad13dccf1a9fd7945eee47fb8db06551d0f4e</t>
  </si>
  <si>
    <t>['119.47.203.171', '213.87.101.136']</t>
  </si>
  <si>
    <t>a58ad16ef1a93c317a79300e49886b6111bbf00d</t>
  </si>
  <si>
    <t>d939a566850ba069ce8066e0e04e806626e774a7</t>
  </si>
  <si>
    <t>a58ad14156e491a53e044a976155b7cd0c174476</t>
  </si>
  <si>
    <t>a58ad204464064068080a2b839b567ca34ef8649</t>
  </si>
  <si>
    <t>f72a1cc43749065f7623a48ef83f517b58ab1183</t>
  </si>
  <si>
    <t>['115.134.187.86']</t>
  </si>
  <si>
    <t>dcfa1ca6a755ab7732a71804f08939ce512cce43</t>
  </si>
  <si>
    <t>['114.203.217.204', '123.202.110.61']</t>
  </si>
  <si>
    <t>a58ad12e29e1ed8cba2fa9cc8992601a869c5e8c</t>
  </si>
  <si>
    <t>['5.8.38.187', '41.222.117.26']</t>
  </si>
  <si>
    <t>dccb1602bdc1c90f5ff93f691e20a94576f95630</t>
  </si>
  <si>
    <t>['113.254.41.141', '182.246.194.11', '220.96.66.128', '222.92.43.90']</t>
  </si>
  <si>
    <t>d909999ad78c7a2ea9a63e35e1a4a12bb1f29ec6</t>
  </si>
  <si>
    <t>a58ad15487e4d92fc949a04d3069b60f791fc0bd</t>
  </si>
  <si>
    <t>65044c74a2679d014b653c1f703bc508e7153417</t>
  </si>
  <si>
    <t>d90999da3f1c152aa26d3dad26a86d01ca23e465</t>
  </si>
  <si>
    <t>['112.53.225.33']</t>
  </si>
  <si>
    <t>f72a1ca9e7ff1d6b62bcac57a777264c70c0c43a</t>
  </si>
  <si>
    <t>a58ad160446c0df8138e7fb24447137dd8651f24</t>
  </si>
  <si>
    <t>d90999a56c64ddb338e51d0784429b4e3b7eb6e4</t>
  </si>
  <si>
    <t>['54.215.207.56', '146.196.69.227', '154.45.216.229']</t>
  </si>
  <si>
    <t>f72a1c3d1e721348c2a68d58122f9f9eab402308</t>
  </si>
  <si>
    <t>d90999fd7a349950bb01b9fb26ed8a43be85e760</t>
  </si>
  <si>
    <t>d57a56702eb9b5369105476509dfd82067a63b50</t>
  </si>
  <si>
    <t>['154.45.216.209', '189.217.82.28']</t>
  </si>
  <si>
    <t>f72a1c631757f014f92af3e0106d1c53db9a5d0f</t>
  </si>
  <si>
    <t>d9b688e1eb083cb1d03c3330f5e13cba75ded7de</t>
  </si>
  <si>
    <t>a58ad21861135941ea519a6d5a2b9be7d4b6a1c9</t>
  </si>
  <si>
    <t>['112.120.152.107', '113.253.197.154', '220.136.53.101']</t>
  </si>
  <si>
    <t>d86ab7248ac9867c279920d0c08470ced4c13e80</t>
  </si>
  <si>
    <t>['116.147.12.42', '165.84.130.116']</t>
  </si>
  <si>
    <t>a58ad7f8f420d7cddfb44b5805573d2e20bec740</t>
  </si>
  <si>
    <t>ca0debd78d9a20030401acc93e2eeacbd5964e22</t>
  </si>
  <si>
    <t>['18.234.49.250', '77.35.244.221', '133.175.24.186']</t>
  </si>
  <si>
    <t>d90999e8d20a57dc8fc8289cb189e9940f0a1745</t>
  </si>
  <si>
    <t>['46.166.160.78', '58.153.235.73', '91.244.144.112']</t>
  </si>
  <si>
    <t>72afc7107e49d52e45b6c89352605ea9d2ab1f96</t>
  </si>
  <si>
    <t>['202.219.38.131', '218.187.82.195']</t>
  </si>
  <si>
    <t>f72a1c9bfdc53faa441b1ed1299868c978a5abf2</t>
  </si>
  <si>
    <t>['46.36.80.15', '220.135.213.110']</t>
  </si>
  <si>
    <t>a58ad1dbd25ba70ccdfe839cd9ee61ae0e3bccd5</t>
  </si>
  <si>
    <t>['154.45.216.213', '154.45.216.230']</t>
  </si>
  <si>
    <t>a58ad23abc91b129f7cdb3d4c445a6b8c139f2ef</t>
  </si>
  <si>
    <t>d909998ef6ed3625932d4fd57ad9e06c69d6add7</t>
  </si>
  <si>
    <t>a58ad21e05bed72cf5da83a4567403e365fb742e</t>
  </si>
  <si>
    <t>['116.52.78.21', '154.45.216.202']</t>
  </si>
  <si>
    <t>a58ad1786f1c74510a743d5af5185a1ac4e92100</t>
  </si>
  <si>
    <t>a58ad1317d8189c493cef5e122372b65c444297a</t>
  </si>
  <si>
    <t>['54.215.207.56', '222.234.62.72']</t>
  </si>
  <si>
    <t>d90999a494df900763273cae098da847c759d350</t>
  </si>
  <si>
    <t>['114.44.222.49', '125.37.194.190', '176.57.72.23']</t>
  </si>
  <si>
    <t>d90999ad2bd40075a5d60174252bcf600e468d4b</t>
  </si>
  <si>
    <t>db6caa8cda62ee1b518227072ec134b351d334aa</t>
  </si>
  <si>
    <t>['82.129.19.141']</t>
  </si>
  <si>
    <t>c11e9a5bd121a0990f498957d14b1e77754ea81b</t>
  </si>
  <si>
    <t>['113.119.158.53', '154.45.216.232']</t>
  </si>
  <si>
    <t>9c08c4f3eb34f1a2fb32fab0f2eca06615f84180</t>
  </si>
  <si>
    <t>['120.239.22.203']</t>
  </si>
  <si>
    <t>d9099992a5c5d60ef0140b1b6ace292d897122b2</t>
  </si>
  <si>
    <t>['1.227.86.83', '58.126.144.63', '82.129.186.65']</t>
  </si>
  <si>
    <t>f72a1c400bce59fb12b972b5b97aefa7fe0ec118</t>
  </si>
  <si>
    <t>['101.206.253.130']</t>
  </si>
  <si>
    <t>f72a1c5b2e2de16851362a709433277e67b44641</t>
  </si>
  <si>
    <t>['73.157.17.120']</t>
  </si>
  <si>
    <t>a58ad2415691a5f15271a3a88c84845758292e07</t>
  </si>
  <si>
    <t>f72a1c809031cfb1a4079a6d189efa918e50300b</t>
  </si>
  <si>
    <t>['154.45.216.246', '220.135.213.110']</t>
  </si>
  <si>
    <t>72afc709d0223358a55dea691efec0080d938064</t>
  </si>
  <si>
    <t>['189.175.200.63']</t>
  </si>
  <si>
    <t>a5659789469585eba7fd3940a304b949b175e5fe</t>
  </si>
  <si>
    <t>['101.93.37.162']</t>
  </si>
  <si>
    <t>bd08e1886f8c7818a81369d204a6d42457040b16</t>
  </si>
  <si>
    <t>['37.110.24.255', '218.250.15.244']</t>
  </si>
  <si>
    <t>f72a1c10fede60802a6c8c390ab001b9a3b9094b</t>
  </si>
  <si>
    <t>['46.205.144.186', '111.162.165.34']</t>
  </si>
  <si>
    <t>72afc73c0c0a74361626c37fab9e94261b78138e</t>
  </si>
  <si>
    <t>f72542dd4a271c7765a98cedeeb4ebd90f0dd82e</t>
  </si>
  <si>
    <t>d90999b98f348a93f65e7f7872426da320e031d7</t>
  </si>
  <si>
    <t>['125.182.70.111', '218.187.85.153']</t>
  </si>
  <si>
    <t>d909998e676d11eff91969b1d17b5d19a2921376</t>
  </si>
  <si>
    <t>d90f1ed34382298509dcc7bf8e01f6b818b158f0</t>
  </si>
  <si>
    <t>['60.121.38.94', '119.6.251.253', '125.79.84.190', '180.102.205.143']</t>
  </si>
  <si>
    <t>a58ad273cc884219ca437ba378512d46e006fe4c</t>
  </si>
  <si>
    <t>a58ad16ce8fdffd82f960bfbb762401258532be8</t>
  </si>
  <si>
    <t>f72a1c356aefb17a553a64322184f688725a1274</t>
  </si>
  <si>
    <t>a58ad17ad7a8126dcaea445cf4e7f83c2fb904aa</t>
  </si>
  <si>
    <t>['111.201.240.61', '219.77.84.54']</t>
  </si>
  <si>
    <t>d90999d03cab4e1c394563114af77cc7a5a13df5</t>
  </si>
  <si>
    <t>d909999441c86a5c58eb63e530ce872407f374a6</t>
  </si>
  <si>
    <t>d9099e33ba7df08a1f0071de67fb0ee4f161e543</t>
  </si>
  <si>
    <t>c908aaed65db0b6f0e1fa07b85a3964fb7321a5d</t>
  </si>
  <si>
    <t>['113.91.190.247']</t>
  </si>
  <si>
    <t>d90999e37bee5f8357b56678ec3c14438624f10c</t>
  </si>
  <si>
    <t>['150.117.221.134', '183.195.88.150']</t>
  </si>
  <si>
    <t>72afcb92c652d16f26c5d7cdc40b6cdf2bdd9979</t>
  </si>
  <si>
    <t>['176.59.67.188']</t>
  </si>
  <si>
    <t>a58ad234182046265fdc2da748c66dc8edccb9d8</t>
  </si>
  <si>
    <t>['112.119.211.31', '150.117.33.72', '188.162.39.163']</t>
  </si>
  <si>
    <t>a58ad267bd24bbfcaa1a167912b9d4dc3b58f9fa</t>
  </si>
  <si>
    <t>d90999df0c418f705d11c8bc110e145680723882</t>
  </si>
  <si>
    <t>['115.22.178.51', '175.118.60.195']</t>
  </si>
  <si>
    <t>a58ad2190d1d9185d15e19c7ea9c688c0f6fa716</t>
  </si>
  <si>
    <t>a58ad175e6d8e3f4dd782e1a469888247773bc9c</t>
  </si>
  <si>
    <t>['54.215.207.56', '154.45.216.226', '220.136.229.92']</t>
  </si>
  <si>
    <t>a58ad268c78ac87dbc6d457bfb129702c86eb8f3</t>
  </si>
  <si>
    <t>f72a1ca789c2dbc740bba71e8331dc957be24044</t>
  </si>
  <si>
    <t>a58ad12acbc415466985e2c2210feaeea8409f11</t>
  </si>
  <si>
    <t>['116.94.51.232', '122.117.32.153']</t>
  </si>
  <si>
    <t>d90999bae5fef164f607c02808705465e3476232</t>
  </si>
  <si>
    <t>['82.129.19.141', '114.234.153.199', '155.137.213.173']</t>
  </si>
  <si>
    <t>a58ad148d28e9a8cee40402eba64b2b4976b6f4e</t>
  </si>
  <si>
    <t>d909998d6480c81badcfaa4bf1c2f050df38591c</t>
  </si>
  <si>
    <t>a58ad26211ea77d46773153c3590709b0d9055d1</t>
  </si>
  <si>
    <t>d909999479768510809f722cce971bb90095f0b2</t>
  </si>
  <si>
    <t>['195.211.213.110']</t>
  </si>
  <si>
    <t>a58ad22a3fc45bdaa0ff3015f14261b9ece25023</t>
  </si>
  <si>
    <t>['84.17.46.171', '91.107.117.54']</t>
  </si>
  <si>
    <t>d909999dc2e9ca9a10bcf314bd5a0ebcd3f694f0</t>
  </si>
  <si>
    <t>['54.237.214.42', '86.42.166.184']</t>
  </si>
  <si>
    <t>0e2c8e86fc57d82665ed2e158f3b109452efe90b</t>
  </si>
  <si>
    <t>['54.215.207.56', '154.45.216.250', '186.224.25.242', '195.154.181.225']</t>
  </si>
  <si>
    <t>a58ad2453f10267e443538cac584b80eb7c65a15</t>
  </si>
  <si>
    <t>a58ad16d289d93d573966632c7974ffc5f01c30d</t>
  </si>
  <si>
    <t>['37.146.42.15']</t>
  </si>
  <si>
    <t>d90999b17137d2fcbc32511f5d629a8a117facd0</t>
  </si>
  <si>
    <t>['27.195.53.194', '154.45.216.226', '184.82.146.246']</t>
  </si>
  <si>
    <t>f72a1cf6047e3faabd333ffdfe3ea9482bc8fd75</t>
  </si>
  <si>
    <t>['54.215.207.56', '154.45.216.233']</t>
  </si>
  <si>
    <t>d909998a57eb070806973733e0113ab496fc3b93</t>
  </si>
  <si>
    <t>a58ad244106e5f20d966798b97b576c20e66766f</t>
  </si>
  <si>
    <t>a58ad20bc58ca85591f8453284d9dc633b0f96c6</t>
  </si>
  <si>
    <t>f72a1cfc2fe6bcb9c0b819276f035f7368123634</t>
  </si>
  <si>
    <t>['109.127.175.21', '154.45.216.230']</t>
  </si>
  <si>
    <t>b174df5eef44323e571995b7d7f615c6ac82f779</t>
  </si>
  <si>
    <t>['1.169.178.213', '45.76.1.247']</t>
  </si>
  <si>
    <t>a58ad1094ff596f02bf976207a5bc6ee3318822d</t>
  </si>
  <si>
    <t>['183.22.27.172', '211.27.120.206']</t>
  </si>
  <si>
    <t>0a33755ddd87dbc818eb846676836bb9b9d83889</t>
  </si>
  <si>
    <t>['118.167.165.125', '195.154.179.2']</t>
  </si>
  <si>
    <t>a58ad750600f3411e0ed6c7bd9261c9c64bfc6ae</t>
  </si>
  <si>
    <t>['39.110.171.103', '185.230.227.57']</t>
  </si>
  <si>
    <t>a58ad1674790352a18d6b006cb256a3157f76b02</t>
  </si>
  <si>
    <t>a58ad10bd91fd51d6315d9939d8ed92dbe0c1908</t>
  </si>
  <si>
    <t>['61.140.95.29', '111.240.77.245']</t>
  </si>
  <si>
    <t>72afc7fe0fe4280b5a63b852a0eb41bb06a998dc</t>
  </si>
  <si>
    <t>['109.186.107.126', '114.249.196.99', '123.161.115.5', '177.194.41.125']</t>
  </si>
  <si>
    <t>a58ad139b7a4bd1cb74c94a17ab40f0885e05b5c</t>
  </si>
  <si>
    <t>59bbb5ce69056f415ee28803c837942546e91fd5</t>
  </si>
  <si>
    <t>d90999c48c05b7e4bc2054ef9611438ad8f29234</t>
  </si>
  <si>
    <t>809bcb6d38bce4cbbfee55d3d560b33db64ad34e</t>
  </si>
  <si>
    <t>['27.36.157.133']</t>
  </si>
  <si>
    <t>f72a1cfc1184c1aa661f81820de8727e3c783ceb</t>
  </si>
  <si>
    <t>d9099c59f1e030a6e8ecfe0aebe34c5e8b47ff1b</t>
  </si>
  <si>
    <t>['130.204.214.20', '182.225.241.214']</t>
  </si>
  <si>
    <t>d90999fb61d9847ae645c703606d96645202bd63</t>
  </si>
  <si>
    <t>['34.226.197.93', '123.192.130.186']</t>
  </si>
  <si>
    <t>f72a1c960a5823c4cecf1429e4db32d6201f8ce7</t>
  </si>
  <si>
    <t>['37.212.80.158', '154.45.216.209']</t>
  </si>
  <si>
    <t>a58ad16ef1c42e857f5c26c2defabc721780a3c1</t>
  </si>
  <si>
    <t>['27.53.145.105', '114.198.160.141']</t>
  </si>
  <si>
    <t>f72a1c9455dae55d56cf97cff5220d990f66286e</t>
  </si>
  <si>
    <t>f72a1cee29e36382de379b6ffb06c9968257f6bb</t>
  </si>
  <si>
    <t>a58ad173bc9168c2aef0dc7c5dc1c7061c90a59a</t>
  </si>
  <si>
    <t>d90999e0571c38299e3bf3ed7da828fb124d223a</t>
  </si>
  <si>
    <t>['58.153.180.197']</t>
  </si>
  <si>
    <t>a2eafc23de27bfc5fda33e6fbe1b7f7e490e4c27</t>
  </si>
  <si>
    <t>['92.38.220.144']</t>
  </si>
  <si>
    <t>d90999fd9139c97dbfb791a4bdeabff0ac513551</t>
  </si>
  <si>
    <t>['37.212.36.184', '185.64.211.190']</t>
  </si>
  <si>
    <t>a58ad243fcfc557b5bb7a6a3f3b2b99c35d4f364</t>
  </si>
  <si>
    <t>a58ad2442068f29f5351c707009d6a38fc425dcd</t>
  </si>
  <si>
    <t>['117.91.169.11']</t>
  </si>
  <si>
    <t>a484a16ce5dd3cfc04de3f7759efb2c145000f45</t>
  </si>
  <si>
    <t>['119.78.254.4']</t>
  </si>
  <si>
    <t>953a190cc45ff8434fa266da1c434aac3d543742</t>
  </si>
  <si>
    <t>['223.18.113.75']</t>
  </si>
  <si>
    <t>72afc7d28509bdeb8d6175d3bbd972f89ec73d36</t>
  </si>
  <si>
    <t>['112.3.6.51']</t>
  </si>
  <si>
    <t>d90999bd2185abc1ee55af4a53bc48eca0732a90</t>
  </si>
  <si>
    <t>['113.222.224.166', '211.203.217.193']</t>
  </si>
  <si>
    <t>d909999c6e31d5e9f2fe5f7ddedb2a21bd60ba40</t>
  </si>
  <si>
    <t>['75.168.247.98', '118.166.106.188']</t>
  </si>
  <si>
    <t>d90999aff9fac23bdd9a232da96ea982bb351eb1</t>
  </si>
  <si>
    <t>['123.48.71.157', '123.241.45.166']</t>
  </si>
  <si>
    <t>41b6a3c8a0b8e974eb06d05d3890818701f272cc</t>
  </si>
  <si>
    <t>['94.25.175.167', '183.89.6.6']</t>
  </si>
  <si>
    <t>a58ad212ea6d0ea9cd87c33d7224207ea0389a83</t>
  </si>
  <si>
    <t>['84.17.46.171', '91.146.2.230']</t>
  </si>
  <si>
    <t>df2424fa22a116fbb1f8da6dcf986e1aee12d081</t>
  </si>
  <si>
    <t>['61.166.210.146', '180.150.94.74']</t>
  </si>
  <si>
    <t>dd857893278b74526ab6789af6f9976ad897c02b</t>
  </si>
  <si>
    <t>['74.59.148.127']</t>
  </si>
  <si>
    <t>a58ad13c6602753f3a6b51bb1ac07f1506b87a8d</t>
  </si>
  <si>
    <t>['36.44.172.233', '111.47.9.208']</t>
  </si>
  <si>
    <t>a58ad23fe304f4a13580e41127615bf60957de5a</t>
  </si>
  <si>
    <t>['122.202.220.103', '190.22.28.204']</t>
  </si>
  <si>
    <t>927c51855757da67a9cfa6e478d651ba085646f6</t>
  </si>
  <si>
    <t>['218.164.85.130']</t>
  </si>
  <si>
    <t>a58ad14f9510a3d3a872bf6c24f070fd0f4b7ec3</t>
  </si>
  <si>
    <t>72afc7d38302e6efafddfc041d6f2e9c11faa86f</t>
  </si>
  <si>
    <t>['95.29.83.53', '154.45.216.221']</t>
  </si>
  <si>
    <t>72871768a58e1f83cec0243dd1bd9bfe9299d98c</t>
  </si>
  <si>
    <t>['125.120.196.245']</t>
  </si>
  <si>
    <t>a58ad22f52e2a39ea015601394a0c3d7891f31ed</t>
  </si>
  <si>
    <t>a58ad1080a676ec9e9fdc981be19cef24782eaef</t>
  </si>
  <si>
    <t>['94.229.103.21', '95.29.160.68', '95.52.247.126']</t>
  </si>
  <si>
    <t>f72a1ccf23d41fa756d6ec9308da0ec69bcb0fd8</t>
  </si>
  <si>
    <t>['1.171.13.69', '202.166.24.86']</t>
  </si>
  <si>
    <t>72afc7ccfa967719eea7a1bf1e9641eb704aa0b3</t>
  </si>
  <si>
    <t>f72a1f19c5c70f3fdf4a630e923fd4cf27902e2c</t>
  </si>
  <si>
    <t>5c8c44b0cdb265020d87b1599b24ca36a339ba67</t>
  </si>
  <si>
    <t>['84.78.155.76', '92.31.56.153']</t>
  </si>
  <si>
    <t>72afc7ea7cb6a71196ed00da4b4319647729c981</t>
  </si>
  <si>
    <t>a58ad21808f9f0f3c61f04750e02e00aec74245c</t>
  </si>
  <si>
    <t>['37.212.53.158', '92.62.57.240', '116.163.46.144', '221.195.44.107']</t>
  </si>
  <si>
    <t>72afc7f6caf10b208fd8f2901ce2002215f16328</t>
  </si>
  <si>
    <t>['124.92.220.36']</t>
  </si>
  <si>
    <t>a58ad20239315f5971f685bb49621ea89e0b15af</t>
  </si>
  <si>
    <t>['54.162.127.251', '95.31.167.133']</t>
  </si>
  <si>
    <t>72afc755ae4cdb0466c42757f7ab9ed36e805615</t>
  </si>
  <si>
    <t>['49.79.222.204', '60.97.132.128', '95.46.105.212']</t>
  </si>
  <si>
    <t>f72a1cf4616773adfb490e510590b060ef6ed834</t>
  </si>
  <si>
    <t>['60.97.132.128']</t>
  </si>
  <si>
    <t>f72a1ca0627c41af6c079b7ff8f780714c2df6c4</t>
  </si>
  <si>
    <t>f72a1c8135b8646eba738fe0ec95d893840a307a</t>
  </si>
  <si>
    <t>['27.92.162.224']</t>
  </si>
  <si>
    <t>d90999dff0a419ff1add1a951f4c0f82e63e1dd9</t>
  </si>
  <si>
    <t>['101.87.172.173', '175.100.236.59']</t>
  </si>
  <si>
    <t>a58ad17a522d42e7599a2a7d91c07a766be17529</t>
  </si>
  <si>
    <t>f72a1cb95f983588a9eb82f1f30e634c2ff6951b</t>
  </si>
  <si>
    <t>f72a1c9f9ab68d99b4eab2c6f88e434ff073e11a</t>
  </si>
  <si>
    <t>['14.198.29.105', '62.4.34.123', '78.83.71.188', '113.52.117.91']</t>
  </si>
  <si>
    <t>d90999e6e3eae2f7f8f5ddaac48678f2a3e4b8bb</t>
  </si>
  <si>
    <t>['39.119.47.28', '82.129.186.65', '180.178.81.13']</t>
  </si>
  <si>
    <t>f72a1cdb31ad7e09b941713604f0a8b17e2fb6f9</t>
  </si>
  <si>
    <t>['86.22.139.50', '111.162.165.34']</t>
  </si>
  <si>
    <t>a58ad116a3a9b280dd706510d4516d530de62599</t>
  </si>
  <si>
    <t>['61.99.93.120', '120.229.109.207']</t>
  </si>
  <si>
    <t>72afc70cf11074f8561945b2ab59c05b6a85fa6b</t>
  </si>
  <si>
    <t>f72a1cb7d799af4fc5c203af100e012155ba60cb</t>
  </si>
  <si>
    <t>f72a1cc3f85d6a3708685f9d202c792b4de9f239</t>
  </si>
  <si>
    <t>f72a1cfef3fc6a59ac13c0b8f4b5c28237452562</t>
  </si>
  <si>
    <t>a58ad17081d2871f2d9e638979c828ed3d85626d</t>
  </si>
  <si>
    <t>['219.79.154.216', '222.8.16.19']</t>
  </si>
  <si>
    <t>a58ad12ebe72256ee3623b613258b0613b8a7b4f</t>
  </si>
  <si>
    <t>['114.16.145.172', '168.119.38.215']</t>
  </si>
  <si>
    <t>72afc763ce9bf1e9f069bee223a212f00e3fc3f5</t>
  </si>
  <si>
    <t>['37.29.88.16', '114.46.93.203']</t>
  </si>
  <si>
    <t>f72a1c051aaa6abed0813a99c5a92143e932a558</t>
  </si>
  <si>
    <t>942da835a1dd77cac71bbcdec8d3ba8a29fd4e49</t>
  </si>
  <si>
    <t>['31.167.98.189', '34.227.111.142', '61.170.229.44', '119.229.152.52', '153.37.2.67', '221.236.85.222']</t>
  </si>
  <si>
    <t>a58ad21e9a4dbf9027339c66a250c9fc3408d6fb</t>
  </si>
  <si>
    <t>['66.81.189.4', '154.45.216.233']</t>
  </si>
  <si>
    <t>b410c7e0c03fa3ce0584119fad2d6c1f1043cd5c</t>
  </si>
  <si>
    <t>['46.139.20.204', '111.253.22.184']</t>
  </si>
  <si>
    <t>a58ad16649f906e181dd1280dbe2862e11562ef0</t>
  </si>
  <si>
    <t>['111.255.7.62']</t>
  </si>
  <si>
    <t>a58ad111a88629603a588bef78600143924512ab</t>
  </si>
  <si>
    <t>d90999a29874d01bd39e0eddec08873d9a5240c8</t>
  </si>
  <si>
    <t>['89.223.118.236']</t>
  </si>
  <si>
    <t>f72a1cb6d128f72d459a6542737262eac846a26e</t>
  </si>
  <si>
    <t>93764d32653ab7ffcef5a74e22eda8c624638210</t>
  </si>
  <si>
    <t>['27.18.216.45', '112.144.42.118']</t>
  </si>
  <si>
    <t>a58ad2166e5058fd10e9801b46499d6af8a0ff06</t>
  </si>
  <si>
    <t>['3.90.149.80', '99.228.112.106', '112.119.211.31']</t>
  </si>
  <si>
    <t>72afc7e0aaca019077658bfeb3186c76401df8e5</t>
  </si>
  <si>
    <t>['1.161.205.220']</t>
  </si>
  <si>
    <t>d90999cd8128b758a9677a44446219a88baf5853</t>
  </si>
  <si>
    <t>['202.111.218.70', '222.173.59.2']</t>
  </si>
  <si>
    <t>a58ad121d7e8c17b64f0a664d18520cfa2515381</t>
  </si>
  <si>
    <t>a58ad262f5f7585604e06ba629480181c49a7fa0</t>
  </si>
  <si>
    <t>['116.251.143.200', '154.45.216.233']</t>
  </si>
  <si>
    <t>72afc7b4021943045195ca020ebba7810f33fb69</t>
  </si>
  <si>
    <t>a58ad23854f378963c773bfa04d26fb6d5ae2928</t>
  </si>
  <si>
    <t>d90999ae063e461ef8fb813794f519a8b7cebcfa</t>
  </si>
  <si>
    <t>['121.115.60.144', '157.147.40.81']</t>
  </si>
  <si>
    <t>a58ad1056148785fd16a6e8157ff5bed86e7c870</t>
  </si>
  <si>
    <t>['116.94.51.232', '185.209.177.61', '223.94.115.187']</t>
  </si>
  <si>
    <t>a58ad1630bdc1a81b885c67122cdbfb9a9f797cc</t>
  </si>
  <si>
    <t>a58ad167b7964e1828304ec276ff1b2f8a7baf61</t>
  </si>
  <si>
    <t>['121.165.21.76']</t>
  </si>
  <si>
    <t>72afc729e10805ffb877fb7a42f8cb1cfa7a4746</t>
  </si>
  <si>
    <t>['92.124.204.213']</t>
  </si>
  <si>
    <t>88590014c4b0b6a314d2b635e07b09a334bc52f6</t>
  </si>
  <si>
    <t>['79.114.121.87', '111.18.43.138']</t>
  </si>
  <si>
    <t>72afc739641243f40223062bb3cbd299b7cce70c</t>
  </si>
  <si>
    <t>d90fd22c12e66761dfd97d64b5ded84333989518</t>
  </si>
  <si>
    <t>72afc7835e1ff987d2faa3cf248de0825e619e49</t>
  </si>
  <si>
    <t>a58ad1772eb60acbbf71c72e9b78f8750f6e9830</t>
  </si>
  <si>
    <t>['5.140.69.196', '113.254.179.18']</t>
  </si>
  <si>
    <t>f72a1c8d90159ac37ef2f0584403cf7e3f53954a</t>
  </si>
  <si>
    <t>d90999fd417b964225420f3cec9c770c64df6505</t>
  </si>
  <si>
    <t>72afc7399bed654c18f2fe25d66e96eb66b6f4e3</t>
  </si>
  <si>
    <t>['95.248.20.165', '159.224.160.187']</t>
  </si>
  <si>
    <t>f72a1cff28a92ca56f68f3ad7b8c507be6a93b7b</t>
  </si>
  <si>
    <t>['111.41.178.246']</t>
  </si>
  <si>
    <t>f72a1cddd3b2dfdc636823e7b553188a95554c1a</t>
  </si>
  <si>
    <t>a58ad17c3c3411b7f3e26a5603ee42fab0808ea7</t>
  </si>
  <si>
    <t>d90999ce69731bd31936dee7b25a40c252323a6f</t>
  </si>
  <si>
    <t>['36.229.50.131', '123.240.107.215', '124.57.21.120']</t>
  </si>
  <si>
    <t>872ae72d79c7f9c7ce19064eeb0661f59adf0959</t>
  </si>
  <si>
    <t>['183.162.74.173']</t>
  </si>
  <si>
    <t>d90999db35050a82e2f0d4f0747de6fe4ae8e34f</t>
  </si>
  <si>
    <t>['37.205.84.6', '54.215.207.56', '103.26.77.221', '197.52.251.9']</t>
  </si>
  <si>
    <t>a58ad22ae39e217adfc43ad755bac23fe70be779</t>
  </si>
  <si>
    <t>['116.163.46.144', '190.22.28.204', '219.79.154.216']</t>
  </si>
  <si>
    <t>d9099981bab37554498875cdecc1f852936fc5cd</t>
  </si>
  <si>
    <t>d90999dc50da7cd75b94a05d3f4048b97e56687f</t>
  </si>
  <si>
    <t>72afc7f8d1ae65056630b3858384becf5bf0c14a</t>
  </si>
  <si>
    <t>a58ad2338855e3fc1c6abc99d09bc57ed1d2baa9</t>
  </si>
  <si>
    <t>a5adc4ae4ccce02482f797818b5b0169cf8881cc</t>
  </si>
  <si>
    <t>['185.95.104.215']</t>
  </si>
  <si>
    <t>a58ad161a8a6a0d03bb6bf58d4e61e20810d78a8</t>
  </si>
  <si>
    <t>['109.252.129.182']</t>
  </si>
  <si>
    <t>d9099980e5014454d221b69a95f20962b6b3c001</t>
  </si>
  <si>
    <t>8c8dd8851f02d9efb644763f083ce17e1ac015f0</t>
  </si>
  <si>
    <t>['36.239.215.175']</t>
  </si>
  <si>
    <t>a58ad2717e31b1eed9b8a789e59836537dfa47cf</t>
  </si>
  <si>
    <t>72a2d167654aac64ed0efbb67beae6c188766730</t>
  </si>
  <si>
    <t>['54.215.207.56', '113.238.54.105', '125.120.196.245']</t>
  </si>
  <si>
    <t>a58ad16e1df6fbb01357e556569be6263df865ce</t>
  </si>
  <si>
    <t>f72a346cd7e17ad8753d5a7537744e283d3dce20</t>
  </si>
  <si>
    <t>a58ad13e013f09048225eea99fdb057432d30016</t>
  </si>
  <si>
    <t>d9099980786623fedc84584abe4f63136f4d47cc</t>
  </si>
  <si>
    <t>['36.25.195.107', '42.236.157.40', '154.45.216.247', '197.52.251.9']</t>
  </si>
  <si>
    <t>d90999d049cdfc2ff7512cf5e96e4814b9c4d46d</t>
  </si>
  <si>
    <t>a58ad7660a95f6d5a32095b6537e8f45edf4beef</t>
  </si>
  <si>
    <t>d90999f7ce41f7b51a0acc369e71a13b15b7d91e</t>
  </si>
  <si>
    <t>f72a1cf0e3c8af4fb7d79052da7ad8db050b7dd9</t>
  </si>
  <si>
    <t>['112.23.115.193']</t>
  </si>
  <si>
    <t>a58ad24f9c69c257c259a8ab0431a9afe697d3a3</t>
  </si>
  <si>
    <t>['116.27.121.197']</t>
  </si>
  <si>
    <t>d83d1d9e2b284b0b5fb1620a9d73191474389c9c</t>
  </si>
  <si>
    <t>['183.178.248.50']</t>
  </si>
  <si>
    <t>d909999afe42c70fd1c7b2700a254253394777a8</t>
  </si>
  <si>
    <t>['118.151.5.39']</t>
  </si>
  <si>
    <t>f72a1cefed9d22848cd8967dcad97896710cce8b</t>
  </si>
  <si>
    <t>f72a1c0f978f3d2aeb791078b505cd5e26931d4e</t>
  </si>
  <si>
    <t>c0dcda6289279bc8d23c45d054ffd758b899ae4b</t>
  </si>
  <si>
    <t>['5.16.120.203']</t>
  </si>
  <si>
    <t>a58ad262ed3ee07da7ff268eefa7149b3d795c4c</t>
  </si>
  <si>
    <t>a58ad26a2d9c8e115be5e4ed704a15ed1067ee93</t>
  </si>
  <si>
    <t>['5.189.84.203', '106.46.234.248', '185.17.127.51']</t>
  </si>
  <si>
    <t>f72a1c7e402a05e57d62533074d19c37c2c91ef8</t>
  </si>
  <si>
    <t>['111.252.127.130', '122.233.167.98']</t>
  </si>
  <si>
    <t>a0b26ebfeebbcef569ec0096b02f4fc99ec0962f</t>
  </si>
  <si>
    <t>['133.218.202.203']</t>
  </si>
  <si>
    <t>f72a1c589a201035995ca4709450e6e622b26cc6</t>
  </si>
  <si>
    <t>bae36122ad834257b1cbbe5e2ed65ab10964fb30</t>
  </si>
  <si>
    <t>['113.110.178.228']</t>
  </si>
  <si>
    <t>a58ad32866caa593021900d4c8a8183001a04aa0</t>
  </si>
  <si>
    <t>['222.242.215.150', '223.73.132.97']</t>
  </si>
  <si>
    <t>f72a1cca0a8a52c433e1375f4f5b80da3f3961e7</t>
  </si>
  <si>
    <t>bcfc9293a1c839d72afc49e1d98e2897726ccb94</t>
  </si>
  <si>
    <t>['47.148.94.48']</t>
  </si>
  <si>
    <t>d90999be2ed3f4b0923c3ff2aeb64f0001df3d16</t>
  </si>
  <si>
    <t>['125.84.187.198']</t>
  </si>
  <si>
    <t>d90999cd5a6d2ed8474b685966dbc64cc02533a9</t>
  </si>
  <si>
    <t>['109.252.178.208', '182.89.49.6']</t>
  </si>
  <si>
    <t>a58ad1317b0a41112824d531dfece180a8972404</t>
  </si>
  <si>
    <t>a58ad208cf35c406192eca74abe097eb94dc5ff5</t>
  </si>
  <si>
    <t>f72a1cfcf23bf24c0800f120d4339cf2d28a8e94</t>
  </si>
  <si>
    <t>d909e26cea8167ba82c3bc964b3fcddacc8dcbf1</t>
  </si>
  <si>
    <t>['95.79.179.142', '180.102.205.143']</t>
  </si>
  <si>
    <t>bfdd066c489aea7ac272f76dc2276474d6a5ab03</t>
  </si>
  <si>
    <t>['5.44.169.79']</t>
  </si>
  <si>
    <t>d90999a9358838919e6da87f93bc6b33445a879b</t>
  </si>
  <si>
    <t>8d11c35d97d0d254f7a2fb8fe9df4e7f35f5517d</t>
  </si>
  <si>
    <t>f72a1c786c370a74d15ffed7ca4d7381180a1ac6</t>
  </si>
  <si>
    <t>f72a1ce34be57ff0958f9bb6f4aa9203ea019d5f</t>
  </si>
  <si>
    <t>['60.116.128.156']</t>
  </si>
  <si>
    <t>a58ad168c4deb6c416f9f1f6b801e93cc81657ce</t>
  </si>
  <si>
    <t>['111.192.98.203']</t>
  </si>
  <si>
    <t>d90999ebded752252e1455bd6d21470153f3c702</t>
  </si>
  <si>
    <t>e29c7c80a119159ffb46482e484ba2954f4dbaf4</t>
  </si>
  <si>
    <t>['36.1.64.214']</t>
  </si>
  <si>
    <t>f72a1c81d4dbc37c3f315cffe26c562e5d2d3747</t>
  </si>
  <si>
    <t>['46.32.86.213']</t>
  </si>
  <si>
    <t>d9099983a80174304d6d9764a0f20a4086c94679</t>
  </si>
  <si>
    <t>a58ad17d129738995c822fcabce20d778b4adb0f</t>
  </si>
  <si>
    <t>d90999cd481db1de07509166437c2a5c0030eae3</t>
  </si>
  <si>
    <t>eedded60777b6e1efd553c5295726b2ff62381ce</t>
  </si>
  <si>
    <t>['180.110.177.6']</t>
  </si>
  <si>
    <t>d90999c4afd663d1bd97c7853029accba3614aa2</t>
  </si>
  <si>
    <t>['119.123.132.184']</t>
  </si>
  <si>
    <t>f72a1c3eaa983b70ca8bcfc39fb04ca1b764f1fb</t>
  </si>
  <si>
    <t>aa9245b62cb7fab1880defaa984d535faa394c7c</t>
  </si>
  <si>
    <t>['218.103.185.234']</t>
  </si>
  <si>
    <t>a58ad25bd0c611017e1b9d26dea0e6c8f4828923</t>
  </si>
  <si>
    <t>a58ad16c8cf95c5156b3a5435fbd565392c2aea7</t>
  </si>
  <si>
    <t>['54.234.106.105']</t>
  </si>
  <si>
    <t>d90999e679b93f5094505c71b5a2915b15bb2c6d</t>
  </si>
  <si>
    <t>f72a1cd51aa3cb10ccaeaad2c6ab8dee05f01007</t>
  </si>
  <si>
    <t>f72a1c4e0c2854d668f423b6a6f4a33b55a050f8</t>
  </si>
  <si>
    <t>c1da5abc13f6dd44ca25fd309a1fe1e26655c770</t>
  </si>
  <si>
    <t>['95.111.230.250', '101.86.12.203', '219.77.18.133']</t>
  </si>
  <si>
    <t>f72a1c81affe847d95b0efa10c315f5845ede01d</t>
  </si>
  <si>
    <t>a58ad176bc70f3a0c633386cd5fee13e93161c67</t>
  </si>
  <si>
    <t>d909998b6e4e8ef13e76dcaf8ddfbc4068a4534f</t>
  </si>
  <si>
    <t>['73.39.107.94', '221.233.139.92']</t>
  </si>
  <si>
    <t>f72a1c9c718881a29c4dad0633d312ba545d912c</t>
  </si>
  <si>
    <t>['1.174.62.127', '54.215.207.56']</t>
  </si>
  <si>
    <t>dc18b92af0ce58e7c5c24c9a200da162f8dbd112</t>
  </si>
  <si>
    <t>['114.221.140.96', '219.68.57.118']</t>
  </si>
  <si>
    <t>f72a1cbff9ab6b5a1948e71410e3e8d077207a27</t>
  </si>
  <si>
    <t>d909998fc85501e0321fa0b9d49ad5d05c33a4b7</t>
  </si>
  <si>
    <t>a58ad160a540f052f8dda0c245c4a658a8b19800</t>
  </si>
  <si>
    <t>['5.8.38.187', '187.10.224.41']</t>
  </si>
  <si>
    <t>d90999bdcac9f7f4ccba80f8ca08d8ea2f152c9c</t>
  </si>
  <si>
    <t>72afc715a243851cee988ca94907a3ac0116e43c</t>
  </si>
  <si>
    <t>a58ad228777b6c43ef7d42c8091a19e3cd6c043a</t>
  </si>
  <si>
    <t>['58.48.42.74', '161.81.181.171']</t>
  </si>
  <si>
    <t>f72a1c39ef6584db538ded32b4ddb900abc54c28</t>
  </si>
  <si>
    <t>['36.237.139.98', '111.41.178.246', '150.116.221.74']</t>
  </si>
  <si>
    <t>a58ad2027a61ecd295ca589b514fbf75d047e133</t>
  </si>
  <si>
    <t>a58ad172d2aa2b8268cb8cac32b86c840cd9f459</t>
  </si>
  <si>
    <t>['42.94.52.14', '54.215.207.56', '77.40.3.98', '109.174.112.234', '119.123.43.166', '154.45.216.247', '219.79.154.216']</t>
  </si>
  <si>
    <t>a58ad27c4c648a0bf6f9ed963f69f216f7a79b0f</t>
  </si>
  <si>
    <t>['112.119.211.31', '121.155.247.228', '154.45.216.231']</t>
  </si>
  <si>
    <t>f72a1cf8c67b0556eec445ac0736b841b4ee8333</t>
  </si>
  <si>
    <t>d90b5edd639f11ae1ad3d3807cfcc98265cd1436</t>
  </si>
  <si>
    <t>['54.215.207.56', '121.7.202.14', '180.177.111.31', '223.18.63.4']</t>
  </si>
  <si>
    <t>a58ad1631f535d5f950c028af957da6fc6ceb8da</t>
  </si>
  <si>
    <t>['31.43.128.29', '217.178.64.175']</t>
  </si>
  <si>
    <t>a5959d414cba8b693a12347b28d1364215932323</t>
  </si>
  <si>
    <t>d90999d604bea19cc2074cb3740da431d7fcf60c</t>
  </si>
  <si>
    <t>['39.125.30.45', '81.32.122.54']</t>
  </si>
  <si>
    <t>a58ad171e45b54575015ca0acf2e5eadaaf9f829</t>
  </si>
  <si>
    <t>['47.37.114.185']</t>
  </si>
  <si>
    <t>83601ba670e1005be3754aa26436b76331494f78</t>
  </si>
  <si>
    <t>['37.215.6.243', '122.238.210.176']</t>
  </si>
  <si>
    <t>fdb826ffafd0dccdc8826e371775ed7165fa6de6</t>
  </si>
  <si>
    <t>cf48137f9fbf7384cd14a8ad2119add35d1d4eaa</t>
  </si>
  <si>
    <t>['113.246.160.2', '119.83.111.27', '121.104.176.25', '206.1.116.207']</t>
  </si>
  <si>
    <t>a58ad12241d32436e0030cfc1fc85ba6db3e7d2c</t>
  </si>
  <si>
    <t>['5.189.11.44', '185.209.177.61', '212.124.6.11']</t>
  </si>
  <si>
    <t>a58ad21bbd8e517a9451be54aa9f50df4469ce77</t>
  </si>
  <si>
    <t>['58.48.42.74', '99.228.112.106', '154.45.216.202']</t>
  </si>
  <si>
    <t>a58ad1b69349fed559a92ae4b83d0a4e6106fa2f</t>
  </si>
  <si>
    <t>['217.150.73.93']</t>
  </si>
  <si>
    <t>a58ad24c5acbef9b10d0ee4bea3c9287587d416b</t>
  </si>
  <si>
    <t>['61.97.201.22', '154.45.216.231']</t>
  </si>
  <si>
    <t>a58ad207c162614526918c514c9f2f182a80a5bf</t>
  </si>
  <si>
    <t>d90999b14b6708cec047197a05f809ef468d5e8e</t>
  </si>
  <si>
    <t>a5dc98af3501521df37ebe11aaee59f6b0731b20</t>
  </si>
  <si>
    <t>['46.188.122.38', '185.81.66.189']</t>
  </si>
  <si>
    <t>d90999b87ada24ee87652b848f6874613494f51f</t>
  </si>
  <si>
    <t>a58ad24886f664fc77b32a3f49f094c5c14cfc15</t>
  </si>
  <si>
    <t>a58ad17e227285e1e8501375d5a82d1c92b73d11</t>
  </si>
  <si>
    <t>a58ad10d08a83305f5f2773f7b28fdefb489ebb6</t>
  </si>
  <si>
    <t>a58ad23c87cd33f6c42f95aae9521400e8c717c3</t>
  </si>
  <si>
    <t>f72a1cd02d9ffdfed305ee372a5c2ff3443d662b</t>
  </si>
  <si>
    <t>f72a1cdc334012778e42213d2f47921668da590a</t>
  </si>
  <si>
    <t>['82.123.87.89', '114.235.103.104']</t>
  </si>
  <si>
    <t>d8d3f6ce567558a0b2971ce5356566b4a69ca10f</t>
  </si>
  <si>
    <t>['119.63.238.41']</t>
  </si>
  <si>
    <t>a58ad16bdeecfddda072fa8c43aa8a58512c43f3</t>
  </si>
  <si>
    <t>['110.173.241.149', '154.45.216.224']</t>
  </si>
  <si>
    <t>d90999952c724ba8ff41b7508d9e18eb1e9e5aee</t>
  </si>
  <si>
    <t>['83.46.133.108', '116.37.4.116', '124.53.23.141']</t>
  </si>
  <si>
    <t>72b296bf93ab4d92a533e732ef9aa13987dc45aa</t>
  </si>
  <si>
    <t>['154.45.216.245', '171.44.187.28', '177.194.41.125', '178.121.42.247']</t>
  </si>
  <si>
    <t>a58ad17391833138601ea8e136ff3ce1c409f8e3</t>
  </si>
  <si>
    <t>['46.185.169.80', '61.140.95.29']</t>
  </si>
  <si>
    <t>a58a8419badbe045c9c459d94dd0d4413a4a205b</t>
  </si>
  <si>
    <t>a58ad147718f123ae4b3b23148f73e4ecdc33c77</t>
  </si>
  <si>
    <t>['5.8.38.187', '178.140.155.29']</t>
  </si>
  <si>
    <t>a58ad16873f43a27b780691575e8f4f3d91c594a</t>
  </si>
  <si>
    <t>72afcaa6111e72068d223b22bb74a336d05586f0</t>
  </si>
  <si>
    <t>['85.118.78.178', '95.248.20.165', '212.142.83.13']</t>
  </si>
  <si>
    <t>d90999c58ccce44ee13644d709e0ba130bebef14</t>
  </si>
  <si>
    <t>['115.227.244.218', '209.141.32.149']</t>
  </si>
  <si>
    <t>a58ad166a0ea35705d1ab2210f5906cc9d8e2d43</t>
  </si>
  <si>
    <t>f72a1c9a086bb7d5fe00f02fecdea44c41682440</t>
  </si>
  <si>
    <t>a58ad20ca4575b8ac2814082e809c526a60da766</t>
  </si>
  <si>
    <t>f72a1c42171e5459155841365ac25a978532f389</t>
  </si>
  <si>
    <t>['101.87.24.144', '111.41.178.246', '122.230.11.98']</t>
  </si>
  <si>
    <t>f72a1cb7d62460f83bf2a701805266c5fe76f5bd</t>
  </si>
  <si>
    <t>d9b76fd8bda069143c96cf0f35ee23057e73e49d</t>
  </si>
  <si>
    <t>a58ad2798791923a305f12241175e0b97fe33dee</t>
  </si>
  <si>
    <t>d9099991195f57655f10e81186f84b1d3cc0fe1b</t>
  </si>
  <si>
    <t>['1.231.59.149', '1.233.119.132', '14.13.192.0', '42.3.191.189', '42.82.47.135', '60.133.198.86', '114.36.211.9', '116.65.74.154', '118.20.164.57', '211.187.252.83', '218.50.115.34', '223.218.185.237']</t>
  </si>
  <si>
    <t>a58ad1547e828ab708356f4481178a9ae5c9d11f</t>
  </si>
  <si>
    <t>['5.8.38.187', '223.72.77.236']</t>
  </si>
  <si>
    <t>5c8862c8e6581ee49120c9803394e80871a38000</t>
  </si>
  <si>
    <t>['178.121.20.31']</t>
  </si>
  <si>
    <t>72afc7ad96e8f3b37e98e508ff7e7fe14f25bb67</t>
  </si>
  <si>
    <t>['49.70.43.136', '58.152.172.142', '220.142.52.217']</t>
  </si>
  <si>
    <t>f72a1c0e6bcf0679699701ea2b89198ea9523c4b</t>
  </si>
  <si>
    <t>d90999d75218389927c96e21ba7502ea40ccfef2</t>
  </si>
  <si>
    <t>['1.232.31.212', '54.215.207.56', '115.138.228.234']</t>
  </si>
  <si>
    <t>a58ad27ae247c317906a5cc7e69d9e7103065f1c</t>
  </si>
  <si>
    <t>a58ad17b9a958dbc6d44017cefdd7a0d6a165399</t>
  </si>
  <si>
    <t>d9099995580d91c9e51074e418c7fcb2c367500f</t>
  </si>
  <si>
    <t>['76.21.116.11', '82.129.186.65', '113.65.125.13']</t>
  </si>
  <si>
    <t>4f7bdc569477d97b170c1bae918ba02274325265</t>
  </si>
  <si>
    <t>['67.83.43.210', '112.173.8.162']</t>
  </si>
  <si>
    <t>d90999c2bb9bf69ec96d34a43ed6e1a61394a979</t>
  </si>
  <si>
    <t>['115.235.35.150', '178.121.5.16']</t>
  </si>
  <si>
    <t>f72a1c8885e46bd69f468c6fefc92958e7dd3cfe</t>
  </si>
  <si>
    <t>a58ad27ac51ea9d170b0853b0b61a1ab0d9f9e66</t>
  </si>
  <si>
    <t>debe1d56f567cfa8bfb63afe9245983697c03b65</t>
  </si>
  <si>
    <t>['5.141.135.102', '217.107.127.166']</t>
  </si>
  <si>
    <t>c47e03f39dec1978faca7736ce7406a416d0b503</t>
  </si>
  <si>
    <t>['131.147.26.93']</t>
  </si>
  <si>
    <t>f72a1cce9bfecc09f194d7f65889ffd3eff5d52a</t>
  </si>
  <si>
    <t>['54.215.207.56', '197.250.224.158']</t>
  </si>
  <si>
    <t>ea5e83d24356b60834e881bc48eb1c5506a3aab1</t>
  </si>
  <si>
    <t>['183.192.228.250']</t>
  </si>
  <si>
    <t>f72a1c9440be934e6973043a1d1d5414f8d14ddf</t>
  </si>
  <si>
    <t>['126.12.113.179', '185.97.201.102']</t>
  </si>
  <si>
    <t>a58ad17e35e62ff2b3d893dcf6376e8a37c4a152</t>
  </si>
  <si>
    <t>['111.193.1.103']</t>
  </si>
  <si>
    <t>d90999fc0bb35e25a9fbcc563a78681a790bede2</t>
  </si>
  <si>
    <t>['211.70.166.181']</t>
  </si>
  <si>
    <t>a58ad253eceb0cd504cec596102ee45dc9725417</t>
  </si>
  <si>
    <t>['36.226.162.208', '154.45.216.247', '220.250.44.245']</t>
  </si>
  <si>
    <t>f72a1cf11c33847ac44089dfeabfa3289d2b25df</t>
  </si>
  <si>
    <t>['194.5.52.198']</t>
  </si>
  <si>
    <t>a58ad2447ee127528fa860aee334abba012395a7</t>
  </si>
  <si>
    <t>d90999b6d29afe6bf0cb63dcbe399f7a3ceceec2</t>
  </si>
  <si>
    <t>a58ad224e18093f0d3bb8f8149ff1b1053b074f6</t>
  </si>
  <si>
    <t>d90999c7c12dc7a6c655df7d53b4f653bbac3d97</t>
  </si>
  <si>
    <t>['125.185.121.145', '154.45.216.232', '154.45.216.242']</t>
  </si>
  <si>
    <t>a58ad27c8fc7e166ae40f15199bc12a86250ffc3</t>
  </si>
  <si>
    <t>c19594ff509527c51680b5d580cd942adeb606cf</t>
  </si>
  <si>
    <t>f72a1c2f3e8d93b38545c64221f1016c837cab61</t>
  </si>
  <si>
    <t>['123.119.189.155']</t>
  </si>
  <si>
    <t>d90999899d115a1b85d831431f4bbb123764b279</t>
  </si>
  <si>
    <t>f72a1c1bcc657f640fdab63a68c4f214254772d8</t>
  </si>
  <si>
    <t>a58ad15193caf979c85d377f33b46db4dc282aa9</t>
  </si>
  <si>
    <t>['5.8.38.187', '101.116.3.123', '178.169.153.128']</t>
  </si>
  <si>
    <t>a58ad26fcdf58f9258535cd23b72b798c9d8b9af</t>
  </si>
  <si>
    <t>a58ad224a6ab1472c49502d0dd091a6fa94dc4c7</t>
  </si>
  <si>
    <t>d909999a852616051d00afac0835b9c66746fdb7</t>
  </si>
  <si>
    <t>['210.217.140.138']</t>
  </si>
  <si>
    <t>f72a1cf3c50d63411cb1711954486c5b431e8a07</t>
  </si>
  <si>
    <t>a5d398c9bef687c006ef788d624b8e4959a55be3</t>
  </si>
  <si>
    <t>['31.155.251.102', '154.45.216.210']</t>
  </si>
  <si>
    <t>972464e0921b97170d9ff4c962b549a23c292010</t>
  </si>
  <si>
    <t>['154.45.216.202', '210.242.157.243']</t>
  </si>
  <si>
    <t>83e13a66dc8cd654e6a8e24ad6ae0af99086e1c8</t>
  </si>
  <si>
    <t>['101.88.45.124', '154.45.216.220', '178.184.136.78']</t>
  </si>
  <si>
    <t>a58ad174e9ccd5aafd215d7c90c36a3280c46c3d</t>
  </si>
  <si>
    <t>['95.54.159.6', '112.168.161.10', '116.113.217.9']</t>
  </si>
  <si>
    <t>ab32097ffa1832dcddcb3b4fde76efaa476d645e</t>
  </si>
  <si>
    <t>d90999f9d3f6c12fc0998180e183ba714fbcf616</t>
  </si>
  <si>
    <t>['46.219.236.69', '54.215.207.56']</t>
  </si>
  <si>
    <t>f72a1ce805c434cf388ca4b06a30e521f275ed80</t>
  </si>
  <si>
    <t>a58ad22b2bbb6b46bf1fab21b1114ddfcca91976</t>
  </si>
  <si>
    <t>['1.244.157.103', '112.119.211.31', '154.45.216.209']</t>
  </si>
  <si>
    <t>72afc775105613d44a2f42aaaa0a096683465a69</t>
  </si>
  <si>
    <t>d90999a8ea137aae2a05bb3eae78341110973c56</t>
  </si>
  <si>
    <t>['95.29.4.182', '114.27.168.52', '119.187.231.59', '175.183.21.156']</t>
  </si>
  <si>
    <t>d90999c4d49e5ad62bd20cb858ede6b570b3012d</t>
  </si>
  <si>
    <t>['62.133.129.21']</t>
  </si>
  <si>
    <t>d6ab629a05f496cef6c391fab117e7cf4dc1baf1</t>
  </si>
  <si>
    <t>a58ad1579915866a8edd71d70cbe9864aa30856f</t>
  </si>
  <si>
    <t>['101.87.90.2']</t>
  </si>
  <si>
    <t>5c8e8bbc3c1f7b229ecd1ca4b874e9c95486530c</t>
  </si>
  <si>
    <t>['39.90.105.113']</t>
  </si>
  <si>
    <t>d90999a0952bb4d3a538e3b3fb9aaf1fbcd79c1b</t>
  </si>
  <si>
    <t>['82.129.186.65', '122.30.196.7', '176.57.72.23']</t>
  </si>
  <si>
    <t>72afc7522658ae948d2303cb5c8022abd3fa46b7</t>
  </si>
  <si>
    <t>a58ad24cd6b11a6bfe71b36641c572f0abd87d4a</t>
  </si>
  <si>
    <t>d5f119476a40f02fc11d13a8976c38b1c7c063ba</t>
  </si>
  <si>
    <t>['117.89.63.129']</t>
  </si>
  <si>
    <t>a5cb4d360236423d8dce87081dbd1c45d2e3e6c9</t>
  </si>
  <si>
    <t>['77.254.69.138']</t>
  </si>
  <si>
    <t>a58ad24423239dd5a534715a1ea22abfb8d7019f</t>
  </si>
  <si>
    <t>a58162f5270d2718d8d49cade375ac81958aad43</t>
  </si>
  <si>
    <t>['27.25.253.195', '31.134.188.142', '61.166.23.157', '220.137.105.244']</t>
  </si>
  <si>
    <t>a58ad12340286c64e15d15f59340d6b6c62f22c2</t>
  </si>
  <si>
    <t>d909998cdbfdd6b466b287ad0e968662e25ab2c2</t>
  </si>
  <si>
    <t>['1.176.155.117']</t>
  </si>
  <si>
    <t>d90999af0a1c5eac8e608f8f7ed4a84e33c0e131</t>
  </si>
  <si>
    <t>f72a1cc949e6bc912bf0cfa52bedf7e059dc7ed2</t>
  </si>
  <si>
    <t>a58ad2700ccd40c5c8a6815f779d7aaf88e57c4b</t>
  </si>
  <si>
    <t>f42d5e3b0f20cf123c5a45f0f9f8e923d5af1c1c</t>
  </si>
  <si>
    <t>['50.86.220.194', '118.166.160.151']</t>
  </si>
  <si>
    <t>fc39a6a8c51157f3365a84dea11d8d36a40f8026</t>
  </si>
  <si>
    <t>d90999fd57d79182f797d43f0a406f0878988991</t>
  </si>
  <si>
    <t>['212.35.184.84']</t>
  </si>
  <si>
    <t>a58ad27b3873aac68505357eafc3ca93c70192f7</t>
  </si>
  <si>
    <t>a10e9b943861a59c9b813e24487fa208af9227c3</t>
  </si>
  <si>
    <t>['124.60.247.141', '223.150.185.60']</t>
  </si>
  <si>
    <t>a569b50882e3593b8dc2bd076c706bfbbda7f3a3</t>
  </si>
  <si>
    <t>['154.45.216.250', '183.77.12.244']</t>
  </si>
  <si>
    <t>d48bdbc07e5498ddf4295cc6926a9241fff1c235</t>
  </si>
  <si>
    <t>['37.215.16.237']</t>
  </si>
  <si>
    <t>a58ad2354a73765094f20d52ee510a2810594633</t>
  </si>
  <si>
    <t>72afc71bb71b0d1a6dc244d0f649e2d98b908ad8</t>
  </si>
  <si>
    <t>['54.215.207.56', '119.174.214.12']</t>
  </si>
  <si>
    <t>d90999a352ee068f00f1814391b17cd5998c7155</t>
  </si>
  <si>
    <t>d90999d830cf94e56179c42c017571d22decbf71</t>
  </si>
  <si>
    <t>a58ad243e69dcbbb68422e038429aeea2d84ebda</t>
  </si>
  <si>
    <t>a58ad1378156404f13d2a5705f1068cc0a2ab65a</t>
  </si>
  <si>
    <t>['5.8.38.187', '154.45.216.245']</t>
  </si>
  <si>
    <t>d90999879b041a5cb08cd2c36870eb269fa346d8</t>
  </si>
  <si>
    <t>8baeeacb942357c7c635e5daf03095999878d9bc</t>
  </si>
  <si>
    <t>a58ad24376292de0400cba5f305e61555078e3cc</t>
  </si>
  <si>
    <t>['37.212.88.113', '37.215.1.21', '116.167.113.166']</t>
  </si>
  <si>
    <t>f72a1c9702ff66c9c0bb521dacdf9c70c90db13a</t>
  </si>
  <si>
    <t>['43.225.10.101', '94.2.58.129', '183.193.118.215']</t>
  </si>
  <si>
    <t>a58ad176f2ad03d5a90dc1283328e708b774542f</t>
  </si>
  <si>
    <t>f72a1ccef4411b01136b39e441dbb7534f94117c</t>
  </si>
  <si>
    <t>f076d5f87183b30f084ab3d126c2bfac03c47a76</t>
  </si>
  <si>
    <t>['36.44.40.97', '85.60.215.44', '120.40.109.104', '180.75.243.1', '182.129.0.161']</t>
  </si>
  <si>
    <t>a5939d92334d7291f5c924d8d9b47b8e4dbbba06</t>
  </si>
  <si>
    <t>['120.229.31.137']</t>
  </si>
  <si>
    <t>d38ddd198e2d2cfd99c451341986d2bef1c4a5cc</t>
  </si>
  <si>
    <t>d909999677702036de6289f89d8cfe3ed595cebf</t>
  </si>
  <si>
    <t>['90.154.166.145', '103.103.32.194']</t>
  </si>
  <si>
    <t>f72a1c9e119cac31b0288fefea2237d4684e7cce</t>
  </si>
  <si>
    <t>['136.144.42.15']</t>
  </si>
  <si>
    <t>f72a1cf60d4c31e6decf8f1495fe3f7928cfbb2c</t>
  </si>
  <si>
    <t>a58ad20c86ee802bc63df0c1ef1d6978d496c4bb</t>
  </si>
  <si>
    <t>['77.99.184.242', '114.202.43.208', '154.45.216.247']</t>
  </si>
  <si>
    <t>d90999a8f5847f964e7e1e944c9e5ce0a922a668</t>
  </si>
  <si>
    <t>['211.3.192.134', '218.187.85.153']</t>
  </si>
  <si>
    <t>ecd19b7bf817abd89d78356e878489fc2d0a9773</t>
  </si>
  <si>
    <t>['176.214.86.158', '185.153.133.69']</t>
  </si>
  <si>
    <t>a58ad133f59933ced50b665edc9fb77224b2f587</t>
  </si>
  <si>
    <t>['61.65.128.32', '119.236.251.76']</t>
  </si>
  <si>
    <t>a58ad2611916c66fac0c0165007541e6e1d8360b</t>
  </si>
  <si>
    <t>['178.170.48.154', '219.79.154.216']</t>
  </si>
  <si>
    <t>d909998a6dfdb48bd763d873fc62397fcabf3417</t>
  </si>
  <si>
    <t>a58ad20f0d15da7aa068034e1893a9f6e3558f8f</t>
  </si>
  <si>
    <t>d90999e3d984a1187b0535adcea434e5f280b508</t>
  </si>
  <si>
    <t>['93.177.150.28', '123.241.45.166']</t>
  </si>
  <si>
    <t>c091f63c9997e984aaa57071343adbe3cb4f029c</t>
  </si>
  <si>
    <t>['1.152.105.194', '5.53.151.157']</t>
  </si>
  <si>
    <t>d97c50c2d39e82576ed7f06ed59ef29a8729db52</t>
  </si>
  <si>
    <t>['182.46.200.211']</t>
  </si>
  <si>
    <t>a58aecaa05309da05898b255cb61cbc7473bb188</t>
  </si>
  <si>
    <t>['222.15.21.49']</t>
  </si>
  <si>
    <t>d9099998cbf213caa7dd71e796f34e7ce911f4a1</t>
  </si>
  <si>
    <t>00b21cf92b5c30cff62a126154c23571979a4cab</t>
  </si>
  <si>
    <t>['36.226.215.173', '37.120.204.173', '37.165.43.28', '37.214.62.145', '47.185.220.35', '79.133.18.232', '82.64.96.33', '82.65.240.27', '84.17.60.115', '87.94.109.7', '90.153.44.225', '91.167.183.111', '91.202.204.103', '117.147.69.60', '126.58.228.37', '139.204.119.27', '151.0.52.133', '160.119.230.107', '162.201.165.38', '167.86.68.85', '171.108.70.136', '172.222.161.223', '178.121.2.124', '180.117.243.86', '193.19.109.107', '194.37.1.255', '195.58.40.3', '195.154.172.169', '203.109.147.50', '213.54.11.6']</t>
  </si>
  <si>
    <t>e56745d100961600b8098bbf934b03fd79c49b69</t>
  </si>
  <si>
    <t>['84.51.221.226']</t>
  </si>
  <si>
    <t>d90999fbac211ca62a921f987f7e202f94a10c07</t>
  </si>
  <si>
    <t>['80.146.25.106']</t>
  </si>
  <si>
    <t>f72a1cdd81718bb6a8e2fd95b4d319e4c5058d8a</t>
  </si>
  <si>
    <t>f72a1c84d2f5f8d67d1b294307718919cc4be100</t>
  </si>
  <si>
    <t>f72a1ccfb1c124a4560ab5a635ba30a8b06a16ca</t>
  </si>
  <si>
    <t>a58ad149e250f5ac685420b6df09bc73de67674d</t>
  </si>
  <si>
    <t>d90999a588338e29fca25bd0f5eb3466ae50ca35</t>
  </si>
  <si>
    <t>a58ad1628ba938fa76bbe45931c14f2a0b6ccca4</t>
  </si>
  <si>
    <t>['154.45.216.200', '222.182.57.120']</t>
  </si>
  <si>
    <t>67ae7d5f7bd2d8cb6e7b30425487e5adbe53855b</t>
  </si>
  <si>
    <t>['8.130.23.130', '36.236.24.154', '182.233.158.97']</t>
  </si>
  <si>
    <t>f72a1cfccc56b352fef0a172322242f94ae076a0</t>
  </si>
  <si>
    <t>72afc753596780036a99b8eb90dfffd43689646b</t>
  </si>
  <si>
    <t>['120.235.176.94']</t>
  </si>
  <si>
    <t>f72a1c7d05f014549c6586dd656f0df21945bc4b</t>
  </si>
  <si>
    <t>a58ad2234a48520acacb061e815dd5e746e9edf3</t>
  </si>
  <si>
    <t>ae2ef14c36aa071e8b67e0fe6a2417f94b98fd19</t>
  </si>
  <si>
    <t>['42.3.29.61']</t>
  </si>
  <si>
    <t>d90999d5a2c32e620f15c6c66837f56aebacb810</t>
  </si>
  <si>
    <t>['54.215.207.56', '154.45.216.210']</t>
  </si>
  <si>
    <t>ed0b72397464d3fbfbf05c962a92a30c8e0c0da7</t>
  </si>
  <si>
    <t>['83.14.243.33']</t>
  </si>
  <si>
    <t>a58ad162843f1758f0ef978ea0cf1d8fb33b5c20</t>
  </si>
  <si>
    <t>72afc77bd1eafe4b9762b6ae4b86feea3184f9c6</t>
  </si>
  <si>
    <t>eb3250393adfedb8ffcfac2faf9fe7031c5c25df</t>
  </si>
  <si>
    <t>['79.132.20.61', '120.202.27.203', '180.218.84.153', '218.103.131.113']</t>
  </si>
  <si>
    <t>5cc0955f5292360735e6a7169ec3ab97163640f9</t>
  </si>
  <si>
    <t>['101.228.201.135', '117.60.84.90']</t>
  </si>
  <si>
    <t>72afc7433da6c677587d919b5f1e9df1c901979f</t>
  </si>
  <si>
    <t>d9099c59f1e030a6e8ecfe0af58054e92c1fdb2a</t>
  </si>
  <si>
    <t>['34.239.46.150', '154.45.216.218']</t>
  </si>
  <si>
    <t>f72a1c5e8b5f0c24817936ae563669d3f92ba1fa</t>
  </si>
  <si>
    <t>72afc736b98d14fe97a99b4c3f1af637350d7d69</t>
  </si>
  <si>
    <t>f72a1c82015a8662b3a896a4445072d776b00776</t>
  </si>
  <si>
    <t>9b70ca6a592cdd3674c3bf978845b02e09dd6de8</t>
  </si>
  <si>
    <t>['49.188.9.100']</t>
  </si>
  <si>
    <t>d90999a89310eee1bbe2e2a28d05d18e559a4fdf</t>
  </si>
  <si>
    <t>['124.53.23.141', '154.45.216.214', '182.128.105.37']</t>
  </si>
  <si>
    <t>cfa3f47d1f9f6d51e7edd7842499fa17f47d80d1</t>
  </si>
  <si>
    <t>['114.249.27.46']</t>
  </si>
  <si>
    <t>64d132a9205c6e3fc7826323de86c06228fefe94</t>
  </si>
  <si>
    <t>['58.127.199.5', '66.183.49.75']</t>
  </si>
  <si>
    <t>d90999ceca8607bf4adf03f8b42bcc9c236676a1</t>
  </si>
  <si>
    <t>['76.21.116.11', '222.178.10.181']</t>
  </si>
  <si>
    <t>f72a1cf8921f2ac5f33e7375b632ad2b7c32eeb9</t>
  </si>
  <si>
    <t>f7bda8b8e82230f9e68efcb7591229d4808968f5</t>
  </si>
  <si>
    <t>['114.29.8.138', '114.47.9.79', '184.22.39.146', '197.156.77.92']</t>
  </si>
  <si>
    <t>f72a1ca173df0fc0833f2a82aba66d2582ac653d</t>
  </si>
  <si>
    <t>f72a1cba85a19802c3cee40fccfd8fb056514594</t>
  </si>
  <si>
    <t>a58ad26fb6e1c6b74392f811e5de9d7b80b7f6fb</t>
  </si>
  <si>
    <t>a5aa8d8d20004e0effd773c872565b3d68d6f356</t>
  </si>
  <si>
    <t>['119.229.36.155']</t>
  </si>
  <si>
    <t>f72a1ca2e64b4dda9c62c2a02a0e621b476c87b6</t>
  </si>
  <si>
    <t>72afc737d676ebde6a71b529e06b1f8536a3f2c3</t>
  </si>
  <si>
    <t>['112.122.31.152', '154.45.216.223', '220.134.223.77']</t>
  </si>
  <si>
    <t>5c8c3b0232de53044de278317bb7b7f61ee570e3</t>
  </si>
  <si>
    <t>['54.215.207.56', '120.231.201.75']</t>
  </si>
  <si>
    <t>d909998be34a7f023d2f82ee06a5d7337de9701c</t>
  </si>
  <si>
    <t>dc4fe89a892cabc913fbce71e780b11d269088ee</t>
  </si>
  <si>
    <t>['113.64.98.38', '218.79.221.87']</t>
  </si>
  <si>
    <t>f722f37d8e06a2c9c5e0c825b789a6cb1054d837</t>
  </si>
  <si>
    <t>d90999e73c4fb418f818c110c450f1d493c268f6</t>
  </si>
  <si>
    <t>['54.215.207.56', '124.57.21.120', '222.173.59.2']</t>
  </si>
  <si>
    <t>aaafce766480a4be7d614bb8073e86233807063e</t>
  </si>
  <si>
    <t>['10.0.0.138', '75.30.105.245', '154.45.216.226']</t>
  </si>
  <si>
    <t>f7c500368f6bb9788ee8da4bebeac0ebcec6d6ae</t>
  </si>
  <si>
    <t>['58.152.116.90', '99.244.236.101']</t>
  </si>
  <si>
    <t>a58ad2740da6b7b5b3308fde6e80709f0fa460ac</t>
  </si>
  <si>
    <t>72afc731fa72f1548425dd7921eb8f9db7232c27</t>
  </si>
  <si>
    <t>['37.215.29.131', '120.239.242.2']</t>
  </si>
  <si>
    <t>a58ad23474531cb8fcf9034435cdf4d2985a16ef</t>
  </si>
  <si>
    <t>['81.165.252.81']</t>
  </si>
  <si>
    <t>72afc7178a9c3e7c42899c13f602017a2e04a568</t>
  </si>
  <si>
    <t>['54.215.207.56', '113.115.61.140', '178.170.48.154']</t>
  </si>
  <si>
    <t>a58ad256b4e74abb1d8fc7f601952159ecb3f282</t>
  </si>
  <si>
    <t>['154.45.216.232', '222.68.155.110']</t>
  </si>
  <si>
    <t>f72a1b667c5c407d6d52d4ed4f541308eee8f08e</t>
  </si>
  <si>
    <t>['203.218.251.237']</t>
  </si>
  <si>
    <t>a58ad178253a6593d7b14c1981bf8868801394e8</t>
  </si>
  <si>
    <t>f72a1c8f62f759c27a717a5a5e197e4057d0ce4a</t>
  </si>
  <si>
    <t>['34.208.143.190', '54.215.207.56']</t>
  </si>
  <si>
    <t>a8983b25dba0df06028001016d689ad72a6ad598</t>
  </si>
  <si>
    <t>a58ad109f1eb304c3a885c61e592bf39ada9b324</t>
  </si>
  <si>
    <t>['54.215.207.56', '220.137.105.244']</t>
  </si>
  <si>
    <t>a58adce216e779aad099f86edd9525b87c858669</t>
  </si>
  <si>
    <t>d90999c360b7a2cfb13ba1bc8bed74b510b69b1f</t>
  </si>
  <si>
    <t>a5b03460535b4e321609ab3bbff3b58baee25cd8</t>
  </si>
  <si>
    <t>d90999a18c4e1e4bdc5580247041c8002aa4cb34</t>
  </si>
  <si>
    <t>d90999e06363b826858757c8d7f8ad4b9cd645b5</t>
  </si>
  <si>
    <t>a58ad1f058510fce9a91239079b685591b4c8a88</t>
  </si>
  <si>
    <t>['41.59.90.59', '41.155.9.156', '41.193.167.104', '58.96.89.88', '74.80.12.12', '81.155.154.173', '102.69.228.114', '112.200.172.122', '190.122.154.72', '201.17.89.0', '202.184.129.224']</t>
  </si>
  <si>
    <t>a58ad12341fcd2962465bcdd4b943e69d8995bfc</t>
  </si>
  <si>
    <t>['27.227.150.240', '115.137.245.11']</t>
  </si>
  <si>
    <t>f72a1cfbfa3a29388f68a6d4f8986b54a6ac3450</t>
  </si>
  <si>
    <t>f2f0e40986978ac7b4b493c155c751b2edcdc2bf</t>
  </si>
  <si>
    <t>['85.201.105.73', '125.104.197.201']</t>
  </si>
  <si>
    <t>a58ad234da3a19a3bdc9a3fdccb50f83d26fce8f</t>
  </si>
  <si>
    <t>f72a1c10032a645b68392779304924c9fb61c345</t>
  </si>
  <si>
    <t>['112.139.75.129', '154.45.216.233']</t>
  </si>
  <si>
    <t>f72a1cf4479ca482373f0f90c10ef28236779a65</t>
  </si>
  <si>
    <t>['37.234.204.245', '64.33.0.178', '140.224.171.78']</t>
  </si>
  <si>
    <t>72afc798862cec480b6dd5ab98cd7e394ebad3e8</t>
  </si>
  <si>
    <t>a58ad2176deabd33a8e1d4bad531109bdaf997e3</t>
  </si>
  <si>
    <t>f72a1ccf23ca7551d8063a693d49b4c5e2d18c33</t>
  </si>
  <si>
    <t>['37.234.204.245', '213.152.161.138']</t>
  </si>
  <si>
    <t>f72a1cb475c96d126c17e503277379835b975ac7</t>
  </si>
  <si>
    <t>['89.25.25.190', '125.110.73.131', '154.45.216.246']</t>
  </si>
  <si>
    <t>7290f5462be900d6f50c37e9615e5553f2f42fb5</t>
  </si>
  <si>
    <t>d90999d4d8b430ff4c88cf3866b8009a126121d1</t>
  </si>
  <si>
    <t>['218.166.119.184', '220.135.213.110']</t>
  </si>
  <si>
    <t>a58ad22febafa1fb77dc7a451385f4efd95a76bc</t>
  </si>
  <si>
    <t>['39.149.243.103', '112.119.211.31']</t>
  </si>
  <si>
    <t>a5ffe3981e90e0b20797a96c20c93e694971e6cf</t>
  </si>
  <si>
    <t>['115.44.73.207', '185.17.91.201']</t>
  </si>
  <si>
    <t>d90999b5510ad957052554a3d889ce39ac0bea62</t>
  </si>
  <si>
    <t>d90999f530083dcad4bb43821ec8034d5b1e161d</t>
  </si>
  <si>
    <t>['95.120.65.180', '124.244.135.125']</t>
  </si>
  <si>
    <t>d90999d31b1dea8d2a0f7aa6a6b72ae626dde9b1</t>
  </si>
  <si>
    <t>['82.129.186.65', '154.45.216.228']</t>
  </si>
  <si>
    <t>f72a1c8934e433f07296c8d92f6f0b6582a8ee00</t>
  </si>
  <si>
    <t>['117.150.3.4', '125.231.80.35', '157.107.32.132']</t>
  </si>
  <si>
    <t>9eab57612390037bb8e8f7a3187c47e10c75af8e</t>
  </si>
  <si>
    <t>a58ae4fea38174fa3c595cd027cc580976c2346a</t>
  </si>
  <si>
    <t>['81.24.89.60', '119.236.251.76', '154.45.216.225']</t>
  </si>
  <si>
    <t>a58ad13d4889e0dad7e0f240788935d6aed7744c</t>
  </si>
  <si>
    <t>['95.111.230.250', '121.225.13.186', '220.137.105.244']</t>
  </si>
  <si>
    <t>a58ad1630a8d88a1c4c83f06e950a22c30df844c</t>
  </si>
  <si>
    <t>['116.94.51.232', '123.0.195.150', '220.137.105.244']</t>
  </si>
  <si>
    <t>72afc7190cf6e961f721ddcb5d43eb076fbc7363</t>
  </si>
  <si>
    <t>a58ad17d12adf193f55d5d405d60939369362cb2</t>
  </si>
  <si>
    <t>f72a1c9ba55bce562046e1f1ee4eab2cd30e2120</t>
  </si>
  <si>
    <t>a58ad17a5e9d8df92843e9cf09d4d37dfeacebce</t>
  </si>
  <si>
    <t>a58ad1aee8e6887895371fa2dacbf4d3f0d49260</t>
  </si>
  <si>
    <t>['1.250.244.46', '190.196.74.42']</t>
  </si>
  <si>
    <t>d90999d75693d56d3485d419a33c3544472fb9cd</t>
  </si>
  <si>
    <t>['54.215.207.56', '114.172.251.138', '154.45.216.202', '218.40.124.74']</t>
  </si>
  <si>
    <t>f72a1c6cdb44b9ab9494ce67fc32ad1aee5453b4</t>
  </si>
  <si>
    <t>f72a1c26148d463211b3f3b336b0341048baa531</t>
  </si>
  <si>
    <t>d90999ad55ce7fa4fd9086a91c342a6d32939949</t>
  </si>
  <si>
    <t>a58ad248d39a62a66ee276e81d7ddb8a43eb627d</t>
  </si>
  <si>
    <t>['5.166.209.113']</t>
  </si>
  <si>
    <t>d909941ad8812b79338fce38de9ba77ce65922af</t>
  </si>
  <si>
    <t>a58ad16e1b7df6a2982352d24daa13582a0fcd07</t>
  </si>
  <si>
    <t>['27.18.210.181', '219.77.171.200']</t>
  </si>
  <si>
    <t>a58a4a4379b1bd91bb3fad2efea10f39a2227810</t>
  </si>
  <si>
    <t>['39.124.22.8']</t>
  </si>
  <si>
    <t>8dcd00e738a36050a1e4adc968d3fdfe7cf9abe2</t>
  </si>
  <si>
    <t>['113.21.51.108']</t>
  </si>
  <si>
    <t>72afc7e352fb4ce5dd71550eca18a3b36b007922</t>
  </si>
  <si>
    <t>['54.215.207.56', '110.184.50.110', '119.174.214.12', '180.60.7.7']</t>
  </si>
  <si>
    <t>a58ad2471bf7c94255ea6d0b9b35592c5487d020</t>
  </si>
  <si>
    <t>72afc707df861c923e4ec1139087a21bef54a87a</t>
  </si>
  <si>
    <t>f72a1c8b14b4c0665e95ff589dbdf33d676faed1</t>
  </si>
  <si>
    <t>['3.90.87.83', '154.45.216.214', '183.193.118.215']</t>
  </si>
  <si>
    <t>a58ad1700c37f6d5225b7eb775bd5d6c89c136fa</t>
  </si>
  <si>
    <t>['117.62.81.241']</t>
  </si>
  <si>
    <t>a58ad16ba3ee0d294b33f5feefd402e6a1daaf53</t>
  </si>
  <si>
    <t>a58ad22629fe0a3bfc27473840a119485bebe319</t>
  </si>
  <si>
    <t>89fe7a6a6e9f49bc27a3e37e2ca61a714e3b48da</t>
  </si>
  <si>
    <t>['120.234.0.69', '180.32.64.131']</t>
  </si>
  <si>
    <t>a9649b1d9918f6fe5eb3b293425dcda6d3993439</t>
  </si>
  <si>
    <t>['153.132.83.225', '202.188.41.224']</t>
  </si>
  <si>
    <t>f72a1c7b2c69ed251cbdf97cf6697cbb81927934</t>
  </si>
  <si>
    <t>a58ad17e74d2bc5a7cc88e8fc8478e84b48cc8d3</t>
  </si>
  <si>
    <t>d909998f1a56663722522417fe0d2ccea6c3a010</t>
  </si>
  <si>
    <t>f72a1cb4fe33d54abbcbf74715e760cd8528de3c</t>
  </si>
  <si>
    <t>d90999fdb966f1fed845d4bf8d201213147aca1b</t>
  </si>
  <si>
    <t>d90999c0c1bcee37e168a4a6ae14b4b5229b0d51</t>
  </si>
  <si>
    <t>['112.96.230.21', '118.106.230.65']</t>
  </si>
  <si>
    <t>5c5957020043aa030c091447fb14d2527be50e28</t>
  </si>
  <si>
    <t>['119.236.199.224', '125.111.134.130', '153.171.229.0']</t>
  </si>
  <si>
    <t>f72a1c7f748476ade4fec4a620fb3564c64dbe41</t>
  </si>
  <si>
    <t>['1.173.20.252', '58.176.52.180']</t>
  </si>
  <si>
    <t>a58ad103b6cfc66609075a7ae5f36d8a470513e1</t>
  </si>
  <si>
    <t>a58ad25cac459c1bcf7d07f49763912af35a04c3</t>
  </si>
  <si>
    <t>f72a1c941b03a19420b7ae654a1a90b8523c989d</t>
  </si>
  <si>
    <t>d9099984d1bcebf72325b6790d619e1032802fc9</t>
  </si>
  <si>
    <t>a58ad10f5968f1a4b8c503bd5e025f8ed1eb85d2</t>
  </si>
  <si>
    <t>72afc71683781e2af35b690da9859a66cb2ba21c</t>
  </si>
  <si>
    <t>72afc7827cbf7b654a8d24f89f1bff1a9fb4d8f5</t>
  </si>
  <si>
    <t>f72a1c920863bc80458cdde7283adcbbdb003486</t>
  </si>
  <si>
    <t>d909998f0079b3269eb5f44c4af8db5b4e183824</t>
  </si>
  <si>
    <t>['185.224.135.180', '219.161.67.7']</t>
  </si>
  <si>
    <t>a58ad25bc2476361779ccf58b39d57b3a22c1c60</t>
  </si>
  <si>
    <t>['222.132.171.49']</t>
  </si>
  <si>
    <t>3ceb7431f292ae63aa61b1f4db3a0de897dde28f</t>
  </si>
  <si>
    <t>['94.215.204.120']</t>
  </si>
  <si>
    <t>a58ad2005bc73071f0eb9dfa6719397ecd2ac38e</t>
  </si>
  <si>
    <t>b008c53d0b3c800fe9a363c62c2e9dcb2752a5ab</t>
  </si>
  <si>
    <t>['124.218.9.157', '217.178.64.175']</t>
  </si>
  <si>
    <t>a58ad22dac99fb42252500443604958f10542268</t>
  </si>
  <si>
    <t>['80.39.157.48']</t>
  </si>
  <si>
    <t>d90999d94b392a6392515d78f41cc0df559638ce</t>
  </si>
  <si>
    <t>['36.62.225.101', '36.234.237.86', '113.65.178.33', '179.96.128.58', '183.7.179.108', '184.82.146.246']</t>
  </si>
  <si>
    <t>a58ad231238bffc7633a08fbc1c79a14d1c34b41</t>
  </si>
  <si>
    <t>a58ad26282951a7b1c1a683059c707aa48367e6b</t>
  </si>
  <si>
    <t>a58ad23c3c47eccc83c9a463e6a1b6bc6e19e209</t>
  </si>
  <si>
    <t>f3100d8e3a661d66934a99545b9e714d65ce94cf</t>
  </si>
  <si>
    <t>['54.215.207.56', '101.80.118.75']</t>
  </si>
  <si>
    <t>d90999c12a046a388f0c76c7db3944361dbbc214</t>
  </si>
  <si>
    <t>f717825a226e025bff30bf4c96f6179c923d5edc</t>
  </si>
  <si>
    <t>['36.237.42.218']</t>
  </si>
  <si>
    <t>d90999aadf9a2f1ba9d84ee6e9790192f8ce528b</t>
  </si>
  <si>
    <t>['220.173.133.32']</t>
  </si>
  <si>
    <t>f72a1cc689349a7b754404275bdcd9c2062ca748</t>
  </si>
  <si>
    <t>['85.203.44.19', '202.226.235.205']</t>
  </si>
  <si>
    <t>72afc76a22cf6af44664cd491f5706087094ad65</t>
  </si>
  <si>
    <t>['5.189.140.45', '36.63.242.221', '59.1.209.221']</t>
  </si>
  <si>
    <t>d90999d8e4885c898af491e5d890ac3b5127e3e7</t>
  </si>
  <si>
    <t>['124.88.183.216']</t>
  </si>
  <si>
    <t>d909999b5607fe4d2cb95762b55d6340b11717c3</t>
  </si>
  <si>
    <t>['14.8.39.224', '54.215.207.56', '120.229.74.61', '154.45.216.244']</t>
  </si>
  <si>
    <t>af6402aa72adafdd21186a742f8b4b829a38f2be</t>
  </si>
  <si>
    <t>['1.171.17.79', '37.215.6.181']</t>
  </si>
  <si>
    <t>13c3646874ced564d8822ffd7c95c9eb178443b2</t>
  </si>
  <si>
    <t>['2.59.93.32', '37.134.26.199', '62.57.141.109', '62.99.25.143', '80.26.169.103', '83.32.170.40', '83.213.138.89', '84.120.116.217', '91.126.105.142', '95.39.207.242', '139.47.69.181', '181.46.137.7', '186.12.186.34', '186.14.146.163', '195.135.62.145']</t>
  </si>
  <si>
    <t>a58ad241528952d6858d82e7f9e7f5d44442dac1</t>
  </si>
  <si>
    <t>['106.155.112.56']</t>
  </si>
  <si>
    <t>a58ad162146053c76636450e356de40303a2b577</t>
  </si>
  <si>
    <t>d90999986f0f42d77e49c2aa169440b2288a6ed7</t>
  </si>
  <si>
    <t>a58ad219a75fbe851d1f5ae124d41a38b7f7cd09</t>
  </si>
  <si>
    <t>['27.115.176.43', '112.119.211.31', '112.120.152.107']</t>
  </si>
  <si>
    <t>9d6a4864fa2edd8badaab45d0016826d7de74196</t>
  </si>
  <si>
    <t>['219.71.179.105']</t>
  </si>
  <si>
    <t>a4566ea2a1417aa1f874cf68ef35449466decbc4</t>
  </si>
  <si>
    <t>['85.87.132.222', '124.159.56.129']</t>
  </si>
  <si>
    <t>72afc7872cc33404a879662d168a34811cbbf3d8</t>
  </si>
  <si>
    <t>['180.94.180.212']</t>
  </si>
  <si>
    <t>c17e6d0fb2f93b1f887005ba96f52dbcf6cee5d8</t>
  </si>
  <si>
    <t>bed89b9ac2bd757f539861915ba239653e532277</t>
  </si>
  <si>
    <t>['14.221.36.247', '123.202.93.106']</t>
  </si>
  <si>
    <t>f72a1cddf6121698e7a52ab8ef6863a7f41afdba</t>
  </si>
  <si>
    <t>['1.254.80.84', '54.215.207.56', '167.86.68.85', '180.176.75.192']</t>
  </si>
  <si>
    <t>f72a1c17c3361656a0dcb500f332d8010f95c12d</t>
  </si>
  <si>
    <t>a58ad24726089dc26cace54e5a377bf3a2f8ea73</t>
  </si>
  <si>
    <t>a58ad22210705c30d3d99eb78d39507acc83de9e</t>
  </si>
  <si>
    <t>f72a1ce35afad2d983c970d1f20bf30f5e8810a2</t>
  </si>
  <si>
    <t>f72a1c1e8803b3b0e5b5e01356b4d1f5122e09cc</t>
  </si>
  <si>
    <t>d909998ef89f2ddf355f0313179cc561bf2a3d33</t>
  </si>
  <si>
    <t>a58ad11a3fb691ae38256ac15d0bd83a43d9a3f9</t>
  </si>
  <si>
    <t>f72a1cfc87ae1556ec5084b1c2997748a48d868d</t>
  </si>
  <si>
    <t>72afc7adf6d97cf6eb4f6d4a3f9845d6726fe93a</t>
  </si>
  <si>
    <t>42d29c5bfcf90795d3296d5cae4603793a3340df</t>
  </si>
  <si>
    <t>['54.215.207.56', '59.57.113.49', '176.126.30.104', '194.34.99.149']</t>
  </si>
  <si>
    <t>a58ad254f8898f108d62b9bf6589fb717326241b</t>
  </si>
  <si>
    <t>['24.121.200.248']</t>
  </si>
  <si>
    <t>f72a1cb20ffb9d649d8ebc89f98a82f50924e9be</t>
  </si>
  <si>
    <t>a58ad23a778d9c4129fbb67b8505fa4be2228cec</t>
  </si>
  <si>
    <t>72afc7615b426757194a45ae61d42db47ea7164c</t>
  </si>
  <si>
    <t>a51028f84027a454e48ee06e369024e1107a888a</t>
  </si>
  <si>
    <t>['95.24.3.101', '114.241.86.252']</t>
  </si>
  <si>
    <t>a58ad2516f3e4548db94bfe8cbfd3af8b1cc7f63</t>
  </si>
  <si>
    <t>a58ad240d178bf900e9a7cb224a64c888a3d44a0</t>
  </si>
  <si>
    <t>['93.156.39.235', '154.45.216.224']</t>
  </si>
  <si>
    <t>f72a1caa57f22d51ffef41e9021744afda81ee06</t>
  </si>
  <si>
    <t>['112.120.104.251']</t>
  </si>
  <si>
    <t>d90999862ecb5d88f8397e962efedbc1fe6d07f6</t>
  </si>
  <si>
    <t>['1.227.86.83', '36.228.46.97', '58.126.144.63']</t>
  </si>
  <si>
    <t>a58ad157dd4582a5ba41285c26dd71415873633b</t>
  </si>
  <si>
    <t>['118.167.26.66', '154.45.216.244']</t>
  </si>
  <si>
    <t>a58acd3d869058e01073afec69c13b89eb623b9f</t>
  </si>
  <si>
    <t>['60.50.197.212']</t>
  </si>
  <si>
    <t>d909999406e8de1f62de1d249befcfa5667ee02a</t>
  </si>
  <si>
    <t>a58ad108589381128be19794e2266f25ccb2a0c6</t>
  </si>
  <si>
    <t>89c0a163558445c0740cbe6add8053c44eff27be</t>
  </si>
  <si>
    <t>['113.252.9.155', '180.218.187.193']</t>
  </si>
  <si>
    <t>72afc7abc51b77f5255f3b6a689a15f346008ba8</t>
  </si>
  <si>
    <t>5cee70f972f962ce7d1d6ccf09bdc425b2613cf0</t>
  </si>
  <si>
    <t>['54.215.207.56', '61.64.168.61']</t>
  </si>
  <si>
    <t>f72a1c8e1648d774145c0c7c197acb7efd85a027</t>
  </si>
  <si>
    <t>['58.214.28.9']</t>
  </si>
  <si>
    <t>72afc7eae684de1e31738b4e658534f96f8c5f1e</t>
  </si>
  <si>
    <t>['36.236.172.81', '109.186.107.126']</t>
  </si>
  <si>
    <t>f72a1cc646c1ba56c4988a815922124608c3001c</t>
  </si>
  <si>
    <t>d90999b374bda1169aab2bed9e48af67ae56d916</t>
  </si>
  <si>
    <t>a58ad12aa10123ff4a4609136531e705e8564720</t>
  </si>
  <si>
    <t>a58ad2756a51fbe73b882c4dd56fc505f412103c</t>
  </si>
  <si>
    <t>a58ad22a5eed03ae74e22a250042c155e77c4fe3</t>
  </si>
  <si>
    <t>f72a1cac40f61acf11c739451cc8abf636a8b00a</t>
  </si>
  <si>
    <t>d9099990e43e2cb2791575cc0bf139cc7a8e38d1</t>
  </si>
  <si>
    <t>['110.87.73.223', '183.193.156.113']</t>
  </si>
  <si>
    <t>72afc29ed7d0061f2ca8e251f120d67f32ad65b8</t>
  </si>
  <si>
    <t>98c56cc19960054a1674e93631b5c499922ee5bd</t>
  </si>
  <si>
    <t>['1.172.221.192']</t>
  </si>
  <si>
    <t>d366a4b0d075dab022fc8891a944cc7c15d5392c</t>
  </si>
  <si>
    <t>['121.134.70.47']</t>
  </si>
  <si>
    <t>d90999ca4b42e9a9e302e6ab7351c8fa11346731</t>
  </si>
  <si>
    <t>a58ad2029941f19cadf9ddc4aa65deb4903bf815</t>
  </si>
  <si>
    <t>f72a1c81633dc167f73211bff5278f320e22dfb4</t>
  </si>
  <si>
    <t>f72a1ce16188e8820e947fa9ffc9be571e3519d7</t>
  </si>
  <si>
    <t>cbd7aabb499a898f13436d20a155ea464bfd41d5</t>
  </si>
  <si>
    <t>['154.45.216.232', '190.39.18.206']</t>
  </si>
  <si>
    <t>941ee890dfdf401e2965d7bf7c71b2f86c628357</t>
  </si>
  <si>
    <t>['112.22.170.228', '113.110.169.86', '130.204.187.43', '222.173.59.2']</t>
  </si>
  <si>
    <t>a58ad22bfb3ecb62e8cd451dd9590bc34b96c84f</t>
  </si>
  <si>
    <t>a58ad16bdc154a7ca64b31d4a3c6abe110be3c4a</t>
  </si>
  <si>
    <t>['68.71.244.50', '188.112.171.125']</t>
  </si>
  <si>
    <t>d90999d7cb2d9b5f78975bc8f3204e044da8cbc8</t>
  </si>
  <si>
    <t>['54.215.207.56', '120.204.97.166', '175.144.183.157', '183.193.156.113']</t>
  </si>
  <si>
    <t>d90999b0bd82856c3eb212254115eff757929237</t>
  </si>
  <si>
    <t>['37.205.84.6', '54.215.207.56']</t>
  </si>
  <si>
    <t>d90999d732424dba75206a774d5ee887371deced</t>
  </si>
  <si>
    <t>['123.185.77.239', '140.240.24.101', '197.52.251.9']</t>
  </si>
  <si>
    <t>a58ad16018b6ddf1aafa43dd9a88afc6ff2294f7</t>
  </si>
  <si>
    <t>a58ad15d7d5c17c61066f449fc8f5925c1257a93</t>
  </si>
  <si>
    <t>['123.117.118.199', '180.120.112.129', '213.87.101.136']</t>
  </si>
  <si>
    <t>a58f7d565de9eb0eb05655df732e67737119b574</t>
  </si>
  <si>
    <t>['114.201.52.175']</t>
  </si>
  <si>
    <t>f72a1cc646fb77b67b8d926ce79c39cfa7306b20</t>
  </si>
  <si>
    <t>b8cdaeeb726964c9979643f7f6945f5d2253ae0f</t>
  </si>
  <si>
    <t>['36.225.20.219', '197.184.181.50']</t>
  </si>
  <si>
    <t>72afc79d7f0a61be1d5c720bbeefb482461fa1ce</t>
  </si>
  <si>
    <t>a58ad17ac42d60d9f1d32d115391dda3c53502f2</t>
  </si>
  <si>
    <t>['113.119.30.96', '122.117.32.153']</t>
  </si>
  <si>
    <t>5c8c4539dbd3846fc826a040fec79a70d827b037</t>
  </si>
  <si>
    <t>['107.189.239.30', '114.46.44.147', '154.45.216.201']</t>
  </si>
  <si>
    <t>f95911a51d33c2afd462b23a0890b0c8ed687868</t>
  </si>
  <si>
    <t>['36.229.81.252', '115.192.147.245', '211.117.79.70']</t>
  </si>
  <si>
    <t>d90999917e2bf2346a45cf20736e05ab79083809</t>
  </si>
  <si>
    <t>['95.42.27.206']</t>
  </si>
  <si>
    <t>a5b9f9d8975d133dae12a76bc9c8550538d33860</t>
  </si>
  <si>
    <t>['24.192.242.67', '58.232.65.53', '122.211.113.185']</t>
  </si>
  <si>
    <t>a58ad1655f760ac467ca6f34972bdf2fe21eb118</t>
  </si>
  <si>
    <t>['54.215.207.56', '153.169.4.142']</t>
  </si>
  <si>
    <t>be49e22441a7798a52d015dd77269ca2fa485938</t>
  </si>
  <si>
    <t>['94.177.118.110', '197.156.95.49', '218.166.67.13']</t>
  </si>
  <si>
    <t>a58ad225ab9cf0c5ab73c255b04da83f213b560c</t>
  </si>
  <si>
    <t>a58ad1689dced9d38b199ba9f290f1a4d7d46647</t>
  </si>
  <si>
    <t>a58ad27fdd2927f9aa62e0e2bf42c7f9c5a2fc5a</t>
  </si>
  <si>
    <t>['37.212.50.152']</t>
  </si>
  <si>
    <t>a70387c716ea5049642fcfff8d71fd4edaa8b7a8</t>
  </si>
  <si>
    <t>['80.67.220.235']</t>
  </si>
  <si>
    <t>a58ad1748f0104826bfa8dd1948da04b1e97cc26</t>
  </si>
  <si>
    <t>['42.94.52.14', '109.174.112.234']</t>
  </si>
  <si>
    <t>f72a1cb61cb8e49e506818736fabe32d3461474a</t>
  </si>
  <si>
    <t>d90999c7283be7000c97501c84096be55beecb2a</t>
  </si>
  <si>
    <t>['54.215.207.56', '184.22.148.96', '189.219.73.155', '222.173.59.2']</t>
  </si>
  <si>
    <t>a58ad129b16f17abb5a56118af089a7971b0bd5c</t>
  </si>
  <si>
    <t>['5.8.38.187', '220.134.161.210']</t>
  </si>
  <si>
    <t>a58ad5b72622b8fa2d9fc13cd64711748373f923</t>
  </si>
  <si>
    <t>a58ad272b620df3705e29a137bab58da36f06202</t>
  </si>
  <si>
    <t>['14.12.97.225']</t>
  </si>
  <si>
    <t>9117eb62c8411637bcb008353411ed9fa653679a</t>
  </si>
  <si>
    <t>['49.113.80.224']</t>
  </si>
  <si>
    <t>72afc7b9393a3830ec2006a998f88943c4e0f68e</t>
  </si>
  <si>
    <t>a58ad171c07caa956b38c0c417cdb2d04ca6a147</t>
  </si>
  <si>
    <t>da099118b7635e7780244ad0286590dd0a0654e8</t>
  </si>
  <si>
    <t>['78.85.48.8']</t>
  </si>
  <si>
    <t>a58ad236957964dd9f3637db1d052d7e89285e0a</t>
  </si>
  <si>
    <t>['62.80.191.186']</t>
  </si>
  <si>
    <t>72a52dc44fae86510aa0dfecd6f9ff70c8e2311b</t>
  </si>
  <si>
    <t>a58ad2106c08922163d40527a0f1491f6755faf2</t>
  </si>
  <si>
    <t>['223.96.84.21']</t>
  </si>
  <si>
    <t>d90999f927b1b691702bb6161695318294d49615</t>
  </si>
  <si>
    <t>['188.212.135.116', '197.52.251.9']</t>
  </si>
  <si>
    <t>d909998cf59ce7ea057bec63faaf9bdb4eadf8c2</t>
  </si>
  <si>
    <t>['202.111.218.70', '220.244.194.242']</t>
  </si>
  <si>
    <t>a58ad112b46fee0496125e851bae7af67294bc71</t>
  </si>
  <si>
    <t>['113.131.80.100']</t>
  </si>
  <si>
    <t>a58ad241e8c8080b39215f770ede976e4dea86b2</t>
  </si>
  <si>
    <t>a58ad1547068548f9c33c509ba9cc7f36f58be2b</t>
  </si>
  <si>
    <t>['27.47.152.221', '154.45.216.201']</t>
  </si>
  <si>
    <t>d90999cfc9b29b459a16d71269bdde44e19ca90f</t>
  </si>
  <si>
    <t>['1.160.3.172', '124.77.27.166', '184.82.146.246']</t>
  </si>
  <si>
    <t>a58ad189074a78782569a39f81cf78c1d07caa3a</t>
  </si>
  <si>
    <t>['49.77.75.135', '201.17.89.0']</t>
  </si>
  <si>
    <t>f72a1ceea05263a8a18f5dd4dab8152107d6f0d6</t>
  </si>
  <si>
    <t>['54.215.207.56', '77.76.43.89']</t>
  </si>
  <si>
    <t>a58ad177b8fb27f9f3d1960d59da03f3006b36bd</t>
  </si>
  <si>
    <t>dda4b491cf4d1013eb60860722989318139ba4e6</t>
  </si>
  <si>
    <t>['123.192.179.136']</t>
  </si>
  <si>
    <t>72afc76c2ba65eec665ca406c6a23dc595491a1d</t>
  </si>
  <si>
    <t>['36.106.246.240']</t>
  </si>
  <si>
    <t>a58b902db5cee96b0167cd6c14805b9f8db797fa</t>
  </si>
  <si>
    <t>['36.63.3.86', '37.215.56.224']</t>
  </si>
  <si>
    <t>a58ad2372d9e355abdc0b46ef6904dcff3bbf9d5</t>
  </si>
  <si>
    <t>['54.215.207.56', '182.150.145.131']</t>
  </si>
  <si>
    <t>a58ad63726caed9f180281094550ac735dba058f</t>
  </si>
  <si>
    <t>['182.102.129.185']</t>
  </si>
  <si>
    <t>d9099994a335fc067d4b886554211f94d4671121</t>
  </si>
  <si>
    <t>340f05d3d78bdb1cdc651e2d96cd2d1947ea91e6</t>
  </si>
  <si>
    <t>['1.27.19.211']</t>
  </si>
  <si>
    <t>f72a1c363af6dd948f59bd6d0017b9b08e42bdf5</t>
  </si>
  <si>
    <t>['178.121.1.184']</t>
  </si>
  <si>
    <t>a58ad26b767ed6abbdf1e6f757513d409811ee28</t>
  </si>
  <si>
    <t>f72a1ce0b6a31cfa2d4a34742c661a032e2a3a9b</t>
  </si>
  <si>
    <t>72afc737f9b1f09df37b415480f1c3828a068e14</t>
  </si>
  <si>
    <t>70025f75a8401b0acc32918f895dca3150d24245</t>
  </si>
  <si>
    <t>['39.190.197.175', '114.244.2.142']</t>
  </si>
  <si>
    <t>f72a1c5a7b5443b6fdd25fbced07a6a5a248b333</t>
  </si>
  <si>
    <t>['3.90.87.83', '117.30.214.144']</t>
  </si>
  <si>
    <t>5c8c44159fe47337ea090b027b03e62cd8976d65</t>
  </si>
  <si>
    <t>['1.145.165.100', '110.152.245.111']</t>
  </si>
  <si>
    <t>a58ad165d97b86e1e48d892804750b0275f352b3</t>
  </si>
  <si>
    <t>['61.140.95.29', '108.53.162.174']</t>
  </si>
  <si>
    <t>59cffd1fdc81b79b7b868c163b9ba846347d1629</t>
  </si>
  <si>
    <t>['89.179.66.222', '154.238.10.51']</t>
  </si>
  <si>
    <t>a58ad16221596b6b83d511f981b98fb0a09bb970</t>
  </si>
  <si>
    <t>f72a1c6897cd6aa36a606aade917d6ba5ae4cde7</t>
  </si>
  <si>
    <t>a58ad21b9e88b75859c54ddd459aa95bedf97421</t>
  </si>
  <si>
    <t>['112.119.211.31', '154.45.216.209']</t>
  </si>
  <si>
    <t>d90999fce93b87a407466b1d8165ab43062a3c9f</t>
  </si>
  <si>
    <t>d90999f388fb89fa2af8e64ca42d718a68327d79</t>
  </si>
  <si>
    <t>f26ea5e6857e1426ec503eae2141dfb9f99ffc44</t>
  </si>
  <si>
    <t>a58ad17749443c9a7812d797c9cca6355495cf5d</t>
  </si>
  <si>
    <t>['113.197.167.165']</t>
  </si>
  <si>
    <t>a58ad17245cbd63be4237994653a27c516ae6837</t>
  </si>
  <si>
    <t>['63.251.116.182', '117.83.89.84', '154.45.216.216']</t>
  </si>
  <si>
    <t>f72a1cdd36eeb26fc37ef6566d7d40b9dd4fd3a5</t>
  </si>
  <si>
    <t>d90999a1a0d6c924bf6898b727ac22bd3e6a775e</t>
  </si>
  <si>
    <t>['42.236.157.40', '111.246.112.231', '112.85.167.187', '114.37.51.100']</t>
  </si>
  <si>
    <t>a58ad25f9f7363ea21b9f6d1c5565af8243e1e94</t>
  </si>
  <si>
    <t>a58ad164a65e532daad280cea804df989be00f6f</t>
  </si>
  <si>
    <t>['1.250.244.46', '54.215.207.56']</t>
  </si>
  <si>
    <t>a58ad21436d1e27de42ef77670196e5bed642bb1</t>
  </si>
  <si>
    <t>d90999a9cb47595d1da4daf415ad7b730efc21e5</t>
  </si>
  <si>
    <t>a58ad172a7172dbfb3efa728e0ecacb7356655b3</t>
  </si>
  <si>
    <t>['85.249.42.188', '114.96.207.59', '182.221.207.51']</t>
  </si>
  <si>
    <t>d9099984f4f2e5a6298d4d0a75532bf3cde4e9cb</t>
  </si>
  <si>
    <t>['54.215.207.56', '80.246.81.254', '180.45.25.111']</t>
  </si>
  <si>
    <t>d90999cd960b86a9f053405873a1a12322356faa</t>
  </si>
  <si>
    <t>a58ad69a6ca97273800220fdc82c1bc60fe4dc2d</t>
  </si>
  <si>
    <t>['82.177.140.198', '116.49.27.59']</t>
  </si>
  <si>
    <t>72afc7ddded1a55646be8845b8f2ca6415a3286d</t>
  </si>
  <si>
    <t>f72a1c884727e5ad8883752b734981ede04b38e4</t>
  </si>
  <si>
    <t>['114.226.247.28', '126.12.113.179']</t>
  </si>
  <si>
    <t>a58ad11de4aadb27a8896c857283794c585b4bbc</t>
  </si>
  <si>
    <t>d90999eee2545e7f1f4b8f9684306571cb890cd6</t>
  </si>
  <si>
    <t>['82.151.125.208']</t>
  </si>
  <si>
    <t>f72a1caaae4adc5ff2f9fa8aead5600e40b2f3a2</t>
  </si>
  <si>
    <t>['154.45.216.242', '180.94.183.67']</t>
  </si>
  <si>
    <t>c8460af4e47e809d4b42431542dd21d17b15ceae</t>
  </si>
  <si>
    <t>['77.76.135.4']</t>
  </si>
  <si>
    <t>a58ad2285249286c37bfe424af8fdfa658c442f2</t>
  </si>
  <si>
    <t>72afd9a1211384a6a24b11ef83e398a46e289bce</t>
  </si>
  <si>
    <t>['124.56.161.50']</t>
  </si>
  <si>
    <t>72afc3dcf30bdef1f339b681d7f81491ec045bf5</t>
  </si>
  <si>
    <t>['37.215.35.212', '95.248.20.165', '115.138.247.116', '220.125.239.86']</t>
  </si>
  <si>
    <t>af0e4074c1d861ece96b10c4219bab44418d244f</t>
  </si>
  <si>
    <t>['109.201.152.164']</t>
  </si>
  <si>
    <t>f72a1cdec4301aa4a7a23ed284a6816375fbfd4e</t>
  </si>
  <si>
    <t>['60.246.152.137']</t>
  </si>
  <si>
    <t>a58ad2779c15176e18b9e668b0c84633605e3409</t>
  </si>
  <si>
    <t>['42.228.144.112']</t>
  </si>
  <si>
    <t>72afc73ebe15611e8aff69be72a5bc66725d57e9</t>
  </si>
  <si>
    <t>f72a1c5ce8897eee49d2f424623cb136ca2496dc</t>
  </si>
  <si>
    <t>72afc79fcac4ee787911e7f161c3e2af1c10de93</t>
  </si>
  <si>
    <t>['178.127.91.51', '190.115.152.56']</t>
  </si>
  <si>
    <t>a58f14c137bc27bf13c52cf6d543ccacc6b7900e</t>
  </si>
  <si>
    <t>['112.119.211.31', '125.183.54.131', '168.70.111.136', '222.242.215.150']</t>
  </si>
  <si>
    <t>f72a1c5461c98b8f8cc7cbc04d917c4e67907762</t>
  </si>
  <si>
    <t>f72a1c9f23aa18d51ca91dac3473a164c5e035f9</t>
  </si>
  <si>
    <t>dfb66d3ca9ebaaa869a54930d04258b018cac03e</t>
  </si>
  <si>
    <t>['59.102.160.117', '112.120.173.132', '154.45.216.223']</t>
  </si>
  <si>
    <t>a58ad25ce85dd64e5081c5b2aa3d4dcb4f3a4c86</t>
  </si>
  <si>
    <t>8002428d1f4591976b7b1007974ced3ea593ad5c</t>
  </si>
  <si>
    <t>d9099c59f1e030a6e8ecfe0a795117d75e6b45e4</t>
  </si>
  <si>
    <t>['106.72.131.160']</t>
  </si>
  <si>
    <t>c7f6df54cbb1b15b79753ef167b9428f27e8daa8</t>
  </si>
  <si>
    <t>['37.215.25.1']</t>
  </si>
  <si>
    <t>f72a1cacb19c1847181c3506f04f1f1fa2b8e698</t>
  </si>
  <si>
    <t>['42.234.29.89', '122.234.119.130', '218.26.98.199', '223.80.238.194']</t>
  </si>
  <si>
    <t>f72a1c955c509711dbbe5ee0f220c7861da86870</t>
  </si>
  <si>
    <t>d90999bb8ec3fb17b8dab0bfbc7759260ebae251</t>
  </si>
  <si>
    <t>d90999cd9b18287b5a53b09d18f1e94afc0031b5</t>
  </si>
  <si>
    <t>d2519696d7c4395f53d12896589f08d7417ad4b2</t>
  </si>
  <si>
    <t>['27.27.11.188']</t>
  </si>
  <si>
    <t>d90999e77b1d4ac524447469abda6c291656111f</t>
  </si>
  <si>
    <t>cf6b6a4518f0cb298058fd8b6fe8633dec248a7f</t>
  </si>
  <si>
    <t>['5.58.80.219']</t>
  </si>
  <si>
    <t>a58ad16c47dee660bead080292e56b139d10f2ed</t>
  </si>
  <si>
    <t>a58e6b376728dfb7838f47970f288b491e591cdf</t>
  </si>
  <si>
    <t>['54.215.207.56', '113.255.78.252']</t>
  </si>
  <si>
    <t>d90999b1bba74cc7f1d791bb1b2b16f8a352e9b4</t>
  </si>
  <si>
    <t>['114.205.34.199']</t>
  </si>
  <si>
    <t>a58ad12eb7928a07014f5451c9c14bccacb93586</t>
  </si>
  <si>
    <t>['54.215.207.56', '154.45.216.226', '220.137.105.244']</t>
  </si>
  <si>
    <t>a58ad204703e2e38fb4292209805ae60a6fc1f6f</t>
  </si>
  <si>
    <t>a58ad21840ef6a96cb4ecaa069ed0657bd4ac481</t>
  </si>
  <si>
    <t>['112.119.211.31', '188.162.252.154']</t>
  </si>
  <si>
    <t>a58ad25c27c94e3d56d4239fb2bb45843d8bdcd0</t>
  </si>
  <si>
    <t>f72a1c3da31bbfa7e24fe6b0a005c983196a029b</t>
  </si>
  <si>
    <t>['59.41.148.50']</t>
  </si>
  <si>
    <t>a58ad13e1c927e91312a52a66a38d17367851eab</t>
  </si>
  <si>
    <t>d90999ed73500fbc84a8c0046419ff57cc01ba87</t>
  </si>
  <si>
    <t>['54.215.207.56', '119.187.231.59', '154.45.216.228']</t>
  </si>
  <si>
    <t>a58ad172bf932decac1d6327c7e4dc3d016838a7</t>
  </si>
  <si>
    <t>f72a1cc9aea3856b3c1406f71ede86e11d158727</t>
  </si>
  <si>
    <t>a58ad20b5ff938e593f0ef5a354332dd19a7440f</t>
  </si>
  <si>
    <t>['66.235.36.121']</t>
  </si>
  <si>
    <t>f72a1ccf298ec0c383640f70a91372f19fc89935</t>
  </si>
  <si>
    <t>d909999794d804a027b8e731e87dd16eafb3d4f6</t>
  </si>
  <si>
    <t>['95.54.159.6', '180.29.31.225', '197.52.251.9']</t>
  </si>
  <si>
    <t>dd216c89bd042a19ceb738dadc2cf8326ce0bf14</t>
  </si>
  <si>
    <t>['31.148.207.234']</t>
  </si>
  <si>
    <t>a58ad27567fb9711cf680d1618bf9b5a3ba97cf8</t>
  </si>
  <si>
    <t>['154.45.216.244', '188.26.219.27']</t>
  </si>
  <si>
    <t>a58acd07bf5fbd950c5ad043f6b22966392a670a</t>
  </si>
  <si>
    <t>['124.80.84.24']</t>
  </si>
  <si>
    <t>acf6e368aeacafd52a0647fdd7726554edf46de5</t>
  </si>
  <si>
    <t>['109.62.176.147']</t>
  </si>
  <si>
    <t>a58ad17764bd7e9c89e58107649900ad101fa8ea</t>
  </si>
  <si>
    <t>['1.172.123.144']</t>
  </si>
  <si>
    <t>d90999da0217f5ff6b97a5b21915436304bdfe5e</t>
  </si>
  <si>
    <t>['35.207.7.255', '179.96.128.58', '180.74.71.244', '220.173.157.19']</t>
  </si>
  <si>
    <t>72afc7f37ebbdcdefebadf47b6ba02c4acd61d82</t>
  </si>
  <si>
    <t>['47.154.106.113', '101.87.157.55']</t>
  </si>
  <si>
    <t>a58ad16b7f97b6539c8b615406e814fe9aaf9e1f</t>
  </si>
  <si>
    <t>d8b672acdba27bb7a2c6461463de092d497acddc</t>
  </si>
  <si>
    <t>['95.252.239.242']</t>
  </si>
  <si>
    <t>f8cf4cfa498d41ac926c6d8bf3b91d561b2f3545</t>
  </si>
  <si>
    <t>['218.52.205.212']</t>
  </si>
  <si>
    <t>a58ad26f18fcd734d92fb6181a1cfb08a2548d70</t>
  </si>
  <si>
    <t>['54.215.207.56', '188.26.219.27']</t>
  </si>
  <si>
    <t>d90999b6aa18e213dfc09da17a9190b66ed77e26</t>
  </si>
  <si>
    <t>['126.26.97.146', '154.45.216.225']</t>
  </si>
  <si>
    <t>a58ad11091acbbfb500cad81d9720a6c9800866c</t>
  </si>
  <si>
    <t>f72a1ca7988441712b70aba673b572f33cb49e83</t>
  </si>
  <si>
    <t>0e2c8e86fc57d82665ed2e1506138bb7fb76f077</t>
  </si>
  <si>
    <t>a58ad173db5d25f3d8423c1300b1c67431f56fcc</t>
  </si>
  <si>
    <t>a58ad26564a24a314753a1770a33d30461006b55</t>
  </si>
  <si>
    <t>a58ad25386677dba11f63f484beb518c951b34d5</t>
  </si>
  <si>
    <t>a58ad2770ddc498f4bc4fd314b8f313f18d897b9</t>
  </si>
  <si>
    <t>72afc7585fde092dd0f469e3901d7857a1621c36</t>
  </si>
  <si>
    <t>72afc760c9a1d7792650f72521db381be56cc89d</t>
  </si>
  <si>
    <t>d909999d14e8dddcac23759aa0b7b28aab7a1d52</t>
  </si>
  <si>
    <t>['76.21.116.11', '125.37.194.190']</t>
  </si>
  <si>
    <t>c07333c52de15d1a7d11b1182f6e0359d7ea8068</t>
  </si>
  <si>
    <t>['178.169.153.128']</t>
  </si>
  <si>
    <t>f72a1cbcb57b71b100b2842f612ae5dad33e1147</t>
  </si>
  <si>
    <t>['54.215.207.56', '182.165.93.132']</t>
  </si>
  <si>
    <t>a58ad24b8c8ce3a76d146c633ec69c75ecc0442e</t>
  </si>
  <si>
    <t>d97415047ea0758b7c4d7f5220734bf5afb15ea1</t>
  </si>
  <si>
    <t>['93.34.132.248']</t>
  </si>
  <si>
    <t>f72a1c9e27242619a45227bb56693fa8b5af7b73</t>
  </si>
  <si>
    <t>a58ad1647088741db9e306018d9003f598736192</t>
  </si>
  <si>
    <t>d90999c381ce52107a2ca573bc296175d86640bb</t>
  </si>
  <si>
    <t>a58ad15efc66961a0546c3e376410bc9c511d5b6</t>
  </si>
  <si>
    <t>['5.228.91.51', '182.149.197.15']</t>
  </si>
  <si>
    <t>d90999867b3c57b3f5202cd2f52fd95caf6de292</t>
  </si>
  <si>
    <t>f72a1c1b60bfe6996d48020b4933d4c9522348cc</t>
  </si>
  <si>
    <t>a58ad24779b6bbd68896b7426832563cf3781874</t>
  </si>
  <si>
    <t>a58ad23eb53e2750356ee527fc120c39164207c1</t>
  </si>
  <si>
    <t>d9099b717f9bf3ba49779eb1a5271c40fd9714c7</t>
  </si>
  <si>
    <t>bc0aabbb6f3b54f0a7d2eddec49a5454baa175f0</t>
  </si>
  <si>
    <t>a58ad0230e933797f4d6160c6d4c13580d1efe27</t>
  </si>
  <si>
    <t>['5.58.56.89', '120.235.175.247']</t>
  </si>
  <si>
    <t>f72a1ce1bbebc2de1908e4b7247ddb4801aa404b</t>
  </si>
  <si>
    <t>72afc73931275b0a378f3a36b341cd9755afc98c</t>
  </si>
  <si>
    <t>['46.10.19.57', '154.45.216.216']</t>
  </si>
  <si>
    <t>d90999bc5180105e469fd632d68f8f8d81ac5ff9</t>
  </si>
  <si>
    <t>996a15571c6f3a19de1e08f22e21769911636a13</t>
  </si>
  <si>
    <t>['60.175.6.135', '113.90.54.100']</t>
  </si>
  <si>
    <t>72afc74eabf5d3b5b41922ea141682002040b091</t>
  </si>
  <si>
    <t>a58ad25f33e664becbc19d9ff07f6e87cd8039d2</t>
  </si>
  <si>
    <t>a58ad21a0ec52f1528a09a3f5cd0f907c8fc5395</t>
  </si>
  <si>
    <t>8a6a05c6d3fa008e09ef1db9acca11a2695b1a40</t>
  </si>
  <si>
    <t>['5.141.139.254', '54.215.207.56', '109.94.72.224', '118.150.96.132', '125.31.37.146', '185.150.95.52']</t>
  </si>
  <si>
    <t>e253ce99cfce282b4ec8cc27b585ed37890c792f</t>
  </si>
  <si>
    <t>['36.238.238.116']</t>
  </si>
  <si>
    <t>cb8acc43fe8c278908faac7a349a309e5d2d9dcf</t>
  </si>
  <si>
    <t>d90999e5c0ca901ee3b30d87cdd202a9657645ba</t>
  </si>
  <si>
    <t>['180.118.27.72']</t>
  </si>
  <si>
    <t>bd5fc84d1326bfd9048550f3b657472af48e8efa</t>
  </si>
  <si>
    <t>['113.140.18.242']</t>
  </si>
  <si>
    <t>f72a1cb1b8f2d21cc2dd21fe1deeeecf519e9307</t>
  </si>
  <si>
    <t>['54.215.207.56', '154.45.216.207', '220.135.213.110']</t>
  </si>
  <si>
    <t>d90999fa1681a20b353d793960ca348527ceb57d</t>
  </si>
  <si>
    <t>['36.101.245.76', '222.214.6.14']</t>
  </si>
  <si>
    <t>72afc7758ae2ff334c347e0a550fc494d04cbe4c</t>
  </si>
  <si>
    <t>d90999d12bc33544b9cc8c892c32c9819b2b2c54</t>
  </si>
  <si>
    <t>['184.82.146.246', '188.162.185.253']</t>
  </si>
  <si>
    <t>f724672667898918d111a7956361e698208b94f3</t>
  </si>
  <si>
    <t>['27.147.40.114', '54.215.207.56', '112.139.75.129', '154.45.216.224']</t>
  </si>
  <si>
    <t>d90999dcc970cc2741135d39d96e2ea6824d231e</t>
  </si>
  <si>
    <t>f72a1cb8e1eefaad182153e28c76add7a5c244ab</t>
  </si>
  <si>
    <t>['106.111.108.137']</t>
  </si>
  <si>
    <t>d90999ea056495e0d862bde0f258a333e1e76a95</t>
  </si>
  <si>
    <t>['123.194.169.218', '178.40.246.37']</t>
  </si>
  <si>
    <t>a58ad22e408d7721246d69c89e6173b17bb70cff</t>
  </si>
  <si>
    <t>a58ad1349b86d4704639cf27c8ab856525ce9ece</t>
  </si>
  <si>
    <t>['84.232.150.137', '106.122.169.204']</t>
  </si>
  <si>
    <t>d9099997a1f3e4869be97eb79620f960c60bcb90</t>
  </si>
  <si>
    <t>['58.1.123.92']</t>
  </si>
  <si>
    <t>d909998038fb0c9e2c8fdae631d180ca1bed65c5</t>
  </si>
  <si>
    <t>72afc7928b97cc8132c94c3e73c076f529dc4208</t>
  </si>
  <si>
    <t>['5.130.113.21']</t>
  </si>
  <si>
    <t>d9099987b15c204fd0ac004211391e49d0f4a888</t>
  </si>
  <si>
    <t>['34.222.220.50', '58.153.235.73', '154.45.216.246']</t>
  </si>
  <si>
    <t>d90999edc1957753e531b25c7489a33b48b64a6c</t>
  </si>
  <si>
    <t>72afc7b810cf31c9f57271345356f102670e3371</t>
  </si>
  <si>
    <t>a58ad20264c25da06a2b45b4d5d50eae73677c16</t>
  </si>
  <si>
    <t>72afc702a44505415ba0e9d0a4876bbc41af13f7</t>
  </si>
  <si>
    <t>['1.203.174.112', '80.80.195.98', '95.248.20.165', '128.75.210.230']</t>
  </si>
  <si>
    <t>f72a1c90885b42b81f3a9b2c15c24739149dabe3</t>
  </si>
  <si>
    <t>a58ad267ea1061d0dc1ef12de96c46576ae3f77e</t>
  </si>
  <si>
    <t>a5b9062d8c6a438dcf3a242b0341bd18180ec58d</t>
  </si>
  <si>
    <t>['42.236.129.228', '175.145.118.243', '175.212.167.175', '220.137.105.244']</t>
  </si>
  <si>
    <t>a58ad17aa099ed4b75c8c2692d6f8f21928db5be</t>
  </si>
  <si>
    <t>a58ad175a8850ea25edbfbb86ccf178b3384dde9</t>
  </si>
  <si>
    <t>a58ad25110abd602094400d4d7e52fd7f1b59763</t>
  </si>
  <si>
    <t>['58.47.154.15', '114.37.216.102', '190.22.28.204', '213.226.71.86']</t>
  </si>
  <si>
    <t>a58ad150bd4eb64bc9b2e038963190b668891437</t>
  </si>
  <si>
    <t>a58ad21af28e4430e2a3f84368866e6953cfdaef</t>
  </si>
  <si>
    <t>['125.31.37.146']</t>
  </si>
  <si>
    <t>f72a1c897a67a9e5c8360513ae17efb7bc23040a</t>
  </si>
  <si>
    <t>['58.176.52.180', '154.45.216.246']</t>
  </si>
  <si>
    <t>72afc700e212dbca20bdbc6baf5434acc4691b16</t>
  </si>
  <si>
    <t>['178.120.13.40']</t>
  </si>
  <si>
    <t>d90999937c68f2d93c834f00e6841514117930a5</t>
  </si>
  <si>
    <t>['114.250.180.253', '223.86.100.251']</t>
  </si>
  <si>
    <t>d909999896fc38f4613665c8f0a71e6003276641</t>
  </si>
  <si>
    <t>a58ad1339e355a0cf1fde9552b60a506ea99e4ff</t>
  </si>
  <si>
    <t>['5.253.40.21', '54.215.207.56', '120.36.51.192']</t>
  </si>
  <si>
    <t>f72a1cbafce561743c7022d5f7d537ccbf35fa69</t>
  </si>
  <si>
    <t>['98.196.247.179', '211.145.73.132']</t>
  </si>
  <si>
    <t>a58ad22d37b756f882a71d489807cac96ae75092</t>
  </si>
  <si>
    <t>d90999858317c0ce8a1b15973111f7974d5415b2</t>
  </si>
  <si>
    <t>f72a1cfed426229d266f20f02139f1e2dc89b47e</t>
  </si>
  <si>
    <t>d90999be993814b1ae4abc7347ae0c456cf50639</t>
  </si>
  <si>
    <t>d90999cdec630ea46c6d7378e3706a6500135e68</t>
  </si>
  <si>
    <t>7cc308467163e89fd58fa52d7ea1afcd13f4c032</t>
  </si>
  <si>
    <t>['103.47.14.39', '203.204.54.33']</t>
  </si>
  <si>
    <t>6f31f81a7e3b2e32259029e64bd8d6b147d95684</t>
  </si>
  <si>
    <t>a58ad241f4458d9b33d9c072fa31270fa4263274</t>
  </si>
  <si>
    <t>a58ad225eaf67e8f84ebb7fd0727134d85295f0f</t>
  </si>
  <si>
    <t>f72a1ccffe021a3455cca6c8ebf0dee103b96f5d</t>
  </si>
  <si>
    <t>d90999cbd21712739846b0ddb7f2e4bdfeecd9dd</t>
  </si>
  <si>
    <t>a58ad200cf5e3469ba9af1df2e009f03ba067d6a</t>
  </si>
  <si>
    <t>['45.115.91.54', '183.178.200.29']</t>
  </si>
  <si>
    <t>a58ad20f2f41ebfb889f19bfb8ebc95ea785756e</t>
  </si>
  <si>
    <t>['120.230.73.94', '164.68.127.100']</t>
  </si>
  <si>
    <t>a583a2c1cee2a4c65ab6b296c79ba89aa335981e</t>
  </si>
  <si>
    <t>['211.204.98.49']</t>
  </si>
  <si>
    <t>f72a1ca71eac8ad95f05fd9214bba80566814e0d</t>
  </si>
  <si>
    <t>e82a6eccfd3b9806994d4269979af36b618c05d6</t>
  </si>
  <si>
    <t>['133.201.161.128']</t>
  </si>
  <si>
    <t>a73264d62fa482f1b98aaab13be524771e0dbe3d</t>
  </si>
  <si>
    <t>['46.135.86.1', '60.246.50.169', '95.165.173.59']</t>
  </si>
  <si>
    <t>a58ad228c9d7939ac985f8e0f1c33a87d741807d</t>
  </si>
  <si>
    <t>['116.10.7.227']</t>
  </si>
  <si>
    <t>d90999ea0d54683664c9f2d4378603555d9c04bb</t>
  </si>
  <si>
    <t>['86.5.85.123', '87.210.246.113', '91.148.169.222', '116.22.253.140']</t>
  </si>
  <si>
    <t>f72a1cff70e163478b9a1b684fe110b0f6ca24fa</t>
  </si>
  <si>
    <t>['54.215.207.56', '211.58.109.142']</t>
  </si>
  <si>
    <t>d9099c509c2d91dc5a938fce2a789a8614c9c054</t>
  </si>
  <si>
    <t>a58ad160ab17b2452e8e984108153868bcde008c</t>
  </si>
  <si>
    <t>d90999c294f4b6cd151384bd0b2c517c9a362a42</t>
  </si>
  <si>
    <t>['54.215.207.56', '113.211.208.111']</t>
  </si>
  <si>
    <t>a58ad259a0d3a2c6720fc3404979829299d27d35</t>
  </si>
  <si>
    <t>a58ad23a7f209b4f8321480e93e6b06c329cce1f</t>
  </si>
  <si>
    <t>['154.45.216.200', '154.45.216.216']</t>
  </si>
  <si>
    <t>72afc79df205ca1c06f1c93435006c3518acf69d</t>
  </si>
  <si>
    <t>d909998e2d171dfc0506fe8b752fe8902e9603cb</t>
  </si>
  <si>
    <t>f72a1cfec38d038844c66bb9fb8ae6f8391f5991</t>
  </si>
  <si>
    <t>['54.215.207.56', '103.158.31.125', '116.9.4.13', '176.214.42.158']</t>
  </si>
  <si>
    <t>72afc7f6620104c8bf28a5b9e11577afabc6c930</t>
  </si>
  <si>
    <t>f72a1c8df609b84ab875ec08b5fcda43c41c969c</t>
  </si>
  <si>
    <t>['54.215.207.56', '147.192.98.4']</t>
  </si>
  <si>
    <t>f72a1cf5d7b6a29217a9afa78fc321ab155658d0</t>
  </si>
  <si>
    <t>['177.23.125.53', '223.104.13.139']</t>
  </si>
  <si>
    <t>f72a1c382c0213a130acdc285b90ce7bb1375a45</t>
  </si>
  <si>
    <t>['209.126.80.106']</t>
  </si>
  <si>
    <t>a58ad17eb68cc64b054dbdb63b4fe47226dadb7e</t>
  </si>
  <si>
    <t>['1.170.108.228', '111.251.195.143', '125.120.195.43']</t>
  </si>
  <si>
    <t>a58ad2743096b7a52e628431e8166b47cba671d1</t>
  </si>
  <si>
    <t>a58ad20d893b703c32956fd567d45435088aefff</t>
  </si>
  <si>
    <t>f72a1cb39016871f2e79d1c26b0ac61c611a9af0</t>
  </si>
  <si>
    <t>d90999fc91ec0731a377751ec6407e4c584d5066</t>
  </si>
  <si>
    <t>['14.139.38.126', '78.0.204.243', '154.45.216.201', '192.228.184.48', '218.250.42.122']</t>
  </si>
  <si>
    <t>d9099fa5f3adc107d8db7bf23ca0eff62507dfc6</t>
  </si>
  <si>
    <t>['38.101.74.24', '45.91.23.108', '47.153.66.126', '173.73.97.208', '176.127.36.25', '212.129.44.3']</t>
  </si>
  <si>
    <t>be4e934a04f3aaa714b8ceb0705f9a4804f58b4c</t>
  </si>
  <si>
    <t>['61.64.168.63', '106.73.68.193']</t>
  </si>
  <si>
    <t>d90999a7920a8c6ca2127cfe93c5905eea3934e1</t>
  </si>
  <si>
    <t>['27.131.236.116', '118.151.5.39', '124.53.23.141', '175.100.236.59']</t>
  </si>
  <si>
    <t>a0435db0887b5d10540618a84a103a872109af3e</t>
  </si>
  <si>
    <t>['82.137.115.75']</t>
  </si>
  <si>
    <t>d9b595bf3ba5e4b86cf44887eee4c89e67a1daae</t>
  </si>
  <si>
    <t>['54.215.207.56', '69.42.16.103', '184.148.191.229']</t>
  </si>
  <si>
    <t>a58ad1635b60df281bcb2e871dbe05f5e0ba47d9</t>
  </si>
  <si>
    <t>8f6d1ca586276f57a1c65c77ea0e9d11c1dbc08b</t>
  </si>
  <si>
    <t>f72a1ca76732a2accfe9a83c2a813332a17a9b19</t>
  </si>
  <si>
    <t>d90999cbabaaa732898a98d3c79db2adc4186587</t>
  </si>
  <si>
    <t>['1.64.6.185', '69.158.13.159', '120.230.117.245']</t>
  </si>
  <si>
    <t>a58ad1417419ca1264cd2934078380356c596897</t>
  </si>
  <si>
    <t>f72a1c9cb9ac7f2d590010817d2d3ffbe7f7dc31</t>
  </si>
  <si>
    <t>f72a1cbaa28cc27b57c3bbba144cb27ad5b8fbbc</t>
  </si>
  <si>
    <t>['116.9.175.79', '220.135.213.110']</t>
  </si>
  <si>
    <t>f72a1cf01da0da5bac422f6a91ab9ec9cefc05ee</t>
  </si>
  <si>
    <t>['121.159.8.243']</t>
  </si>
  <si>
    <t>f72a1c4e07aa398c2496859b4d6392d537cd7e51</t>
  </si>
  <si>
    <t>72afc7600be5d9c68bbc0090ee03ad6b4f7f161e</t>
  </si>
  <si>
    <t>dc3bf910f7655ff62c315c53f34745bdde1b0486</t>
  </si>
  <si>
    <t>['154.45.216.246', '223.38.53.105']</t>
  </si>
  <si>
    <t>d9099999c56ac9fe3cb3f5b5ad15c13f5a29e75f</t>
  </si>
  <si>
    <t>['60.246.218.124', '220.173.157.19']</t>
  </si>
  <si>
    <t>a58ad167ae1d5aa4bc130b604a471d521625aaca</t>
  </si>
  <si>
    <t>d90999f6d01e46267bc63898421469109fff1a94</t>
  </si>
  <si>
    <t>['46.165.193.135']</t>
  </si>
  <si>
    <t>af35285242eb113db36a218623299fc82ce0b56b</t>
  </si>
  <si>
    <t>['14.104.51.80', '163.204.105.181']</t>
  </si>
  <si>
    <t>a58ad17d3d1e1092dcdba156629412ebe09a5532</t>
  </si>
  <si>
    <t>['61.238.198.17', '178.120.12.34']</t>
  </si>
  <si>
    <t>ede42633ab70dbe3fad688e557abb3f977d5067f</t>
  </si>
  <si>
    <t>['95.24.237.45']</t>
  </si>
  <si>
    <t>9d6e7948e52c4b9b1efd6cd18c3ae1d131f224df</t>
  </si>
  <si>
    <t>['163.49.206.20']</t>
  </si>
  <si>
    <t>f72a1c687ccdfa0002cdc1756461fb17da262bd3</t>
  </si>
  <si>
    <t>d90999fb8b4d221ec3347802a1e801b9a7c968c1</t>
  </si>
  <si>
    <t>['116.92.243.90']</t>
  </si>
  <si>
    <t>f72a1cd1dd6f49ea834d354bd2693b77af4ab8d4</t>
  </si>
  <si>
    <t>['121.54.219.236']</t>
  </si>
  <si>
    <t>a5b08736f3e177ae077451b5f1941d6f7f78c047</t>
  </si>
  <si>
    <t>['78.36.160.249']</t>
  </si>
  <si>
    <t>a58ad1339f81d2acec90d0af84a3bc61b7ddf06b</t>
  </si>
  <si>
    <t>a58ad1068724f5351715cfbdb58c8e0a8cefdc6f</t>
  </si>
  <si>
    <t>d90999ad941a251817f94f508880a50e52f80e5f</t>
  </si>
  <si>
    <t>['31.173.84.198']</t>
  </si>
  <si>
    <t>a58ad24d10a060f49779e16a972e20652d7ffde0</t>
  </si>
  <si>
    <t>['37.120.208.36', '112.41.10.27', '220.136.48.232']</t>
  </si>
  <si>
    <t>be1bcdda7a01e253ab342a5e6de87b194c1fbba0</t>
  </si>
  <si>
    <t>a58ad16dc634f5690649c02ac312fedf06ecd54e</t>
  </si>
  <si>
    <t>['3.92.51.74', '61.228.137.74']</t>
  </si>
  <si>
    <t>a58ad24bd251de4d8229d4cff0620c4948dfd531</t>
  </si>
  <si>
    <t>f639fdf0383dfc27fcfdfe7dc46f711c66fe0495</t>
  </si>
  <si>
    <t>['114.25.104.240', '220.200.13.106']</t>
  </si>
  <si>
    <t>dc8f69aec894b255ce3c0bda893678e7ff6faf40</t>
  </si>
  <si>
    <t>['111.192.221.85']</t>
  </si>
  <si>
    <t>a58ad2d6d28038e3d6deed6e5d48c1f4f63bc978</t>
  </si>
  <si>
    <t>a58ad25dda6be8a6453ce6579996d9c9fbb54e7e</t>
  </si>
  <si>
    <t>['61.73.129.117']</t>
  </si>
  <si>
    <t>f72a1c40c490a8d88e3a45d9e580ced86d3a1d1a</t>
  </si>
  <si>
    <t>a58ad16beed9fcf3f965614fd94cf66f3f658324</t>
  </si>
  <si>
    <t>['61.227.129.90', '82.177.140.198']</t>
  </si>
  <si>
    <t>ad31e8306e1ea95a9a7f1ae33f0786355f04fb27</t>
  </si>
  <si>
    <t>['42.3.187.2']</t>
  </si>
  <si>
    <t>f72a1c45f61b97485044db06357bd5a3e250e172</t>
  </si>
  <si>
    <t>['180.64.232.124', '188.243.182.62', '218.26.98.199']</t>
  </si>
  <si>
    <t>d971b1326187ba8223ef78f3970c4299459eaf10</t>
  </si>
  <si>
    <t>['77.222.99.255']</t>
  </si>
  <si>
    <t>72afc7a9d241e959908c62b3baac6071caf4eeb6</t>
  </si>
  <si>
    <t>['110.184.50.110', '117.188.195.17']</t>
  </si>
  <si>
    <t>f72a1c6b183bfb6ebdd3fbf9780fd95bd996247c</t>
  </si>
  <si>
    <t>7d22f92bfaa14a797bcee8aa49b1faaf6782e62d</t>
  </si>
  <si>
    <t>['110.244.250.200']</t>
  </si>
  <si>
    <t>f72a1ce1d93bcb19e133d32f890dc8c64547ad83</t>
  </si>
  <si>
    <t>f72a1c94060e9d2c16850d7861fdde10a84ab5bb</t>
  </si>
  <si>
    <t>a58ad23c93888a7f7e3357f555af0ca7dfa90378</t>
  </si>
  <si>
    <t>a58ad2513c1dafdfd49a3fbd70f266ac00482228</t>
  </si>
  <si>
    <t>a58ad2102e777a7a3c6f3bcb8c4f88ff115805c9</t>
  </si>
  <si>
    <t>d90999ab145954099c12e958502ff6b306881486</t>
  </si>
  <si>
    <t>72afc7d4167b457f8ef4763fcd46d63173571ad7</t>
  </si>
  <si>
    <t>a714fe49f87d14b34f46e3a2067205b16c000ad6</t>
  </si>
  <si>
    <t>['124.211.167.176']</t>
  </si>
  <si>
    <t>f72a1ca161a5f8eca40199e6a386290d7731846f</t>
  </si>
  <si>
    <t>f72a1c6ca19f2fb4f2f49c11fee9fce8dd4d5e8d</t>
  </si>
  <si>
    <t>f73fac6c2af39395725cc9ea52f07823c6e145f3</t>
  </si>
  <si>
    <t>['119.14.160.236', '154.45.216.225']</t>
  </si>
  <si>
    <t>d90999fa5e9dc4075ea8b5ffaabcd4f531f7c685</t>
  </si>
  <si>
    <t>['24.118.139.223', '101.87.172.173', '124.53.23.141', '154.45.216.200', '154.118.180.242', '159.48.53.160', '178.221.234.168', '213.45.98.33']</t>
  </si>
  <si>
    <t>d910a533d595824ed41bc2d57d7623e11872932d</t>
  </si>
  <si>
    <t>a58ad16fac2454650e78364b416ac7cd828e1dea</t>
  </si>
  <si>
    <t>a58ad156cf1e4d887cede102d4e8437173298632</t>
  </si>
  <si>
    <t>897c96fc90925806a3e38b696bcee70c40c159aa</t>
  </si>
  <si>
    <t>['116.16.121.25']</t>
  </si>
  <si>
    <t>d90999bd5a522ca4a6bee486e4fd1880cd584653</t>
  </si>
  <si>
    <t>a5a81ebd7a2e21f82bce757087befb7566d8f6e4</t>
  </si>
  <si>
    <t>['117.141.64.226']</t>
  </si>
  <si>
    <t>f72a1cfe4405cb59a2d0aa18c8786fdd40963d35</t>
  </si>
  <si>
    <t>72afc74a1566311cc8252a6e9902159996214e93</t>
  </si>
  <si>
    <t>72afc723ba792f7caf35da18098d16e7961f18e1</t>
  </si>
  <si>
    <t>['36.237.178.60', '54.215.207.56', '109.207.98.161']</t>
  </si>
  <si>
    <t>f72a1ced2a15fd067048a50f33fe8bc0fb10e5e8</t>
  </si>
  <si>
    <t>['91.234.192.197']</t>
  </si>
  <si>
    <t>72afc7ac9e214140e5a0660500d43670f4ada028</t>
  </si>
  <si>
    <t>['125.120.154.134', '154.45.216.248']</t>
  </si>
  <si>
    <t>72afc7893c464e3772523882419a7a4111c08f75</t>
  </si>
  <si>
    <t>d90999ea59a2550d18a6bac3cdfac45b6587ffd9</t>
  </si>
  <si>
    <t>['54.198.45.91', '183.57.198.235']</t>
  </si>
  <si>
    <t>d9099989c0bf61d0cd3651313dfd0c6a08bd7ac1</t>
  </si>
  <si>
    <t>['46.176.62.152']</t>
  </si>
  <si>
    <t>72afc60849d98ab78321cd3bd62035c697d74525</t>
  </si>
  <si>
    <t>['85.140.11.157', '171.33.252.147']</t>
  </si>
  <si>
    <t>a58ad17b3e9f3d4cb6a3eb059251e85e02560751</t>
  </si>
  <si>
    <t>['109.252.44.4', '124.13.210.114']</t>
  </si>
  <si>
    <t>d90999caaf125644c36c5551666665cffeb747b4</t>
  </si>
  <si>
    <t>a58ad17bc871a96f63a4000712ae6fb60f82f550</t>
  </si>
  <si>
    <t>['36.101.148.34', '61.156.193.176', '119.228.182.74']</t>
  </si>
  <si>
    <t>a58af6044f3aab6651726aee36d16729b1d1f302</t>
  </si>
  <si>
    <t>['178.121.38.40']</t>
  </si>
  <si>
    <t>f72a1cb734ebb36d85ca495da19716c11355be8d</t>
  </si>
  <si>
    <t>d909a5c7eb7c803772a9d12aceeeccebdf772b1b</t>
  </si>
  <si>
    <t>d90999830919379a34ae4eeae41913cf3bd8579b</t>
  </si>
  <si>
    <t>['35.211.192.24']</t>
  </si>
  <si>
    <t>a38e7153d18f4b5e24f579d05a016f4e3775af06</t>
  </si>
  <si>
    <t>['154.45.216.220', '210.6.32.219']</t>
  </si>
  <si>
    <t>72afc7df50ce73842c31f38ce886657b00925643</t>
  </si>
  <si>
    <t>['95.248.20.165', '212.142.83.13']</t>
  </si>
  <si>
    <t>72af196f07f84611d0cbd2332c683be24d0232eb</t>
  </si>
  <si>
    <t>d97cc935d0090500d9ec26d6fddd0aba57da146d</t>
  </si>
  <si>
    <t>['41.144.154.38', '125.4.162.56']</t>
  </si>
  <si>
    <t>72afcc3bdefc4d580d37939b2a2b1a94406911c9</t>
  </si>
  <si>
    <t>a58ad1604db29ede59ca413b3f9fea37bd64297b</t>
  </si>
  <si>
    <t>['27.191.199.173', '150.116.168.66', '172.98.71.215', '191.101.209.25']</t>
  </si>
  <si>
    <t>a58ad25a706ca763b0d3158135c2635f88e48057</t>
  </si>
  <si>
    <t>a58ad16620cddf058312c9bd1647871bfa154fe1</t>
  </si>
  <si>
    <t>72afc7aaa388620056de6437fbdcfe50cb1d923f</t>
  </si>
  <si>
    <t>f72a1cb761a4fffeb88ec0022609df83965e7ed0</t>
  </si>
  <si>
    <t>d9099990b6cd8b3729e8d1b928d2995d4cefc596</t>
  </si>
  <si>
    <t>['154.45.216.233', '182.170.69.158']</t>
  </si>
  <si>
    <t>a58ad2078901a1748ca4a0c29dd925505ab25f0e</t>
  </si>
  <si>
    <t>a58ad24a991151cc23da8ecd565181c302160924</t>
  </si>
  <si>
    <t>cbf73b3ee47492fe4d356dbebddf44a33eac3139</t>
  </si>
  <si>
    <t>['35.214.222.24', '216.151.180.10']</t>
  </si>
  <si>
    <t>8aab3b3b0dc838ec14b77a34c9048734f550a2e4</t>
  </si>
  <si>
    <t>['84.52.60.132']</t>
  </si>
  <si>
    <t>f72a1cffaf3f2c2dd24a76b1b30663b65ec2909c</t>
  </si>
  <si>
    <t>d90999b3b1c4f8883ba0e443ea42dc99aeb1b9de</t>
  </si>
  <si>
    <t>72afc738f6f73c41bb87039afdf683e35f782f2c</t>
  </si>
  <si>
    <t>f72a1ca7f35355790e75ba73c84cf09a4efd49bd</t>
  </si>
  <si>
    <t>cb429a1e4ad04202deccee5a832f8c67706d5872</t>
  </si>
  <si>
    <t>['123.192.231.105']</t>
  </si>
  <si>
    <t>a37f570559b841d403f0c0f9c8e6f0cb8b67f6d0</t>
  </si>
  <si>
    <t>['37.215.26.194', '154.45.216.250', '220.235.66.1']</t>
  </si>
  <si>
    <t>a58ad20648080ff652e83f9bc901d830b08d4356</t>
  </si>
  <si>
    <t>d90999b0a167583c4896efdbe060f5278027d714</t>
  </si>
  <si>
    <t>['82.129.186.65', '121.115.60.144', '157.147.40.81']</t>
  </si>
  <si>
    <t>7770d91a4474057d5a65cd200665e9d9156d6ff2</t>
  </si>
  <si>
    <t>['1.65.139.148', '119.230.221.78']</t>
  </si>
  <si>
    <t>f72a1c6ca81726ebafe19b026d061f80d44c9de0</t>
  </si>
  <si>
    <t>a58ad16460c075eb09bfde48fee5bf226aa7ef40</t>
  </si>
  <si>
    <t>72afc7820f46c91eb02b245567850e3a88ba6376</t>
  </si>
  <si>
    <t>a58ad17aa73699a2745c3edcde99fe6edb4343fd</t>
  </si>
  <si>
    <t>['47.31.170.140', '154.45.216.211']</t>
  </si>
  <si>
    <t>b8b6b2e27aef4647de2b36cae4837b5c075c8793</t>
  </si>
  <si>
    <t>['106.105.81.6', '180.145.130.235']</t>
  </si>
  <si>
    <t>f72a1c2463635044c38f1df0e41e3d3686eb11ca</t>
  </si>
  <si>
    <t>a58ad24e5e7e830cbace97b275f5b392d5bbc6ac</t>
  </si>
  <si>
    <t>a58ad2712d2685f9fd6fc9278872b2b33a4221ff</t>
  </si>
  <si>
    <t>72aff7eceb5ca62cec8aff1a1abb2837409d5b8c</t>
  </si>
  <si>
    <t>72afc77e1f60de904d19d838441c1cd1f46c5a46</t>
  </si>
  <si>
    <t>a58ad24fb90b8d338d14c8f23ce280f40d891f5c</t>
  </si>
  <si>
    <t>d9099ea43c86561443bf48455b75bc40a455615d</t>
  </si>
  <si>
    <t>['36.6.88.214']</t>
  </si>
  <si>
    <t>a58ad250bc4a6abcf272595a9d2675ed501bd371</t>
  </si>
  <si>
    <t>f72a1c2adb6d117584b2e3f20b73fb09eb3fd48e</t>
  </si>
  <si>
    <t>a58ad243bb1d28e8bd3c20cf01b3268e6f6221b5</t>
  </si>
  <si>
    <t>a58ad21b0fe36604368a8ac2e0895b7c7691bce5</t>
  </si>
  <si>
    <t>f72a1cc077110b9fa86b5196144491484977de3e</t>
  </si>
  <si>
    <t>d90999a4ef76ac4f627a9fa45af32b13cacbfb88</t>
  </si>
  <si>
    <t>9e93036b0a899227c608c449567d11455a5015ae</t>
  </si>
  <si>
    <t>['51.15.180.50', '123.117.181.185']</t>
  </si>
  <si>
    <t>a58ad209b4f509e7a8ccaf0e3d136e92d0ab6553</t>
  </si>
  <si>
    <t>d90999dd6abb6da37681efd6a0d836b1ac83ddbd</t>
  </si>
  <si>
    <t>a58ad24068154354cadc5d2f1da6372f2de51c02</t>
  </si>
  <si>
    <t>['114.25.54.46', '124.218.51.63', '180.83.202.147']</t>
  </si>
  <si>
    <t>d9099989938d0b412e898b9a6d43f30b59afe3de</t>
  </si>
  <si>
    <t>d90c14bc7531493e4f362e86eaeef2a5211439ca</t>
  </si>
  <si>
    <t>['36.62.225.101', '60.246.218.124', '106.73.4.162', '124.53.23.141', '183.7.179.108']</t>
  </si>
  <si>
    <t>b69543336db3d2a869f80184083d8a0f1d9b1f9d</t>
  </si>
  <si>
    <t>['91.82.241.11', '176.63.1.219']</t>
  </si>
  <si>
    <t>d90999a24d9bbd3ece103ac6a2ba74c81a36ecc8</t>
  </si>
  <si>
    <t>['117.151.78.181']</t>
  </si>
  <si>
    <t>a58ad250e8c5047380444066a6f52f19f0632bb3</t>
  </si>
  <si>
    <t>['71.162.199.103', '95.31.167.133']</t>
  </si>
  <si>
    <t>f72a1c40d5b3e93807affa214d6b70ab123c62ca</t>
  </si>
  <si>
    <t>['114.24.76.111']</t>
  </si>
  <si>
    <t>a58ad20d083fd2e78d82e7009e015e9411837259</t>
  </si>
  <si>
    <t>eca2a19cdabb541bf26408d99cae585e91a18941</t>
  </si>
  <si>
    <t>['118.105.135.48']</t>
  </si>
  <si>
    <t>f72a1c84087f0d6fbf31f2d099957c3b2a86a3ed</t>
  </si>
  <si>
    <t>['35.209.74.35']</t>
  </si>
  <si>
    <t>a5e6b0038f36e03a545db92063f3f41204b701f8</t>
  </si>
  <si>
    <t>92912335bef3a31758ba49edca7e94dfb2fe176b</t>
  </si>
  <si>
    <t>['102.41.186.191', '124.67.220.37', '154.45.216.232', '219.71.16.97']</t>
  </si>
  <si>
    <t>72afc7811c6121414436c7951afe7fb72ea9b305</t>
  </si>
  <si>
    <t>d90999e2b9774c123cbcfd87eca3dcdc90b900d1</t>
  </si>
  <si>
    <t>a58ad222f395e2eccf09a389073ccf7cc191e8e7</t>
  </si>
  <si>
    <t>f72a1cc9199d9c91464ac10af7c2ce808975457b</t>
  </si>
  <si>
    <t>f72a1c8cf778d1c6f851868cff771443264d85ce</t>
  </si>
  <si>
    <t>['1.169.82.115', '113.104.241.27', '114.32.105.128', '138.199.14.136', '147.158.6.132']</t>
  </si>
  <si>
    <t>c921417a5bce8151567c2bf252d4c5428f3a343d</t>
  </si>
  <si>
    <t>['35.212.143.70']</t>
  </si>
  <si>
    <t>d90999918a473809659999efb53bcd345cc68c27</t>
  </si>
  <si>
    <t>a58ad1700548f2a0577d193708c174a1880cd678</t>
  </si>
  <si>
    <t>['54.215.207.56', '109.177.118.29']</t>
  </si>
  <si>
    <t>e80c452d9a9f306af960815637cfe365a02e990f</t>
  </si>
  <si>
    <t>a58ad251c107bcfb06c883c0c6543f278dcc638c</t>
  </si>
  <si>
    <t>['86.127.85.47', '113.70.130.11']</t>
  </si>
  <si>
    <t>d90999c559df6b50ea9b4de263d70b004e2f22d3</t>
  </si>
  <si>
    <t>f72a1c0e8e8a0f4f8c2ccde5ac5fb337f4aec0c3</t>
  </si>
  <si>
    <t>f72a1cfa4e859dba2b1b1a20ceb9f2ec596ab64b</t>
  </si>
  <si>
    <t>d9021ef1cc932a81dcbb412931edfb25700961fc</t>
  </si>
  <si>
    <t>d90999c71deabd85ba2d29ee2c2dfccfdea2d792</t>
  </si>
  <si>
    <t>['42.236.157.40', '197.52.251.9']</t>
  </si>
  <si>
    <t>d909999abc34cbb36f3038797de188f35be2e345</t>
  </si>
  <si>
    <t>a58ad20656db095f964ec4ba83d57f45772c8dad</t>
  </si>
  <si>
    <t>['82.118.29.59', '176.114.186.97']</t>
  </si>
  <si>
    <t>a58ad2313920903b95fdd2fcac84bf853330fa21</t>
  </si>
  <si>
    <t>['176.59.172.41', '185.169.255.181']</t>
  </si>
  <si>
    <t>0a33755ddd87dbc818eb8466ec6e789bcf2f58c3</t>
  </si>
  <si>
    <t>['61.239.27.211', '195.154.179.2', '217.66.156.164']</t>
  </si>
  <si>
    <t>a58ad256b07ff3194b7d58775839f94c9ce72270</t>
  </si>
  <si>
    <t>a58ad17d80f5923a75c1312a133a27b8243741df</t>
  </si>
  <si>
    <t>['3.81.161.151', '153.214.92.217']</t>
  </si>
  <si>
    <t>8e1c3e7b3128381b07cd9bd49683188e81ad2891</t>
  </si>
  <si>
    <t>['94.226.253.77', '109.236.237.187']</t>
  </si>
  <si>
    <t>a58ad251a34497a4e72cb18f6cd3c265e302dc13</t>
  </si>
  <si>
    <t>d90999d7aaaadb047a0a9485c46879a6a7020cda</t>
  </si>
  <si>
    <t>a58ad25b646fea21ab614ad84ed4fdc95d5c6fda</t>
  </si>
  <si>
    <t>d90999f1d8c407a616b245abd85ec170960ce3c0</t>
  </si>
  <si>
    <t>a58ad16d2bf8c75369904be15bd91c5a81c31af4</t>
  </si>
  <si>
    <t>['153.134.24.130', '219.79.154.216']</t>
  </si>
  <si>
    <t>a58ad22e990662b344ddbe8cd78053bf7f325459</t>
  </si>
  <si>
    <t>e5e4aa09828845b72f462eb8c238d4b5ff23b8ab</t>
  </si>
  <si>
    <t>b5c1bf06c6df16273306c695d3ec0ab0ad5a36ea</t>
  </si>
  <si>
    <t>['37.215.26.36', '54.215.207.56', '111.197.238.25', '178.121.30.74']</t>
  </si>
  <si>
    <t>f72a1c338f03ca785b4c1c0ed0439a642e198b8e</t>
  </si>
  <si>
    <t>d90999ad5dcd3a161d84043e80bbb98fb63518fa</t>
  </si>
  <si>
    <t>['112.80.32.72']</t>
  </si>
  <si>
    <t>f72a1c6c806d6dd14e081bf90650bbaf42bf1020</t>
  </si>
  <si>
    <t>['98.39.75.9']</t>
  </si>
  <si>
    <t>f72a1c822bda6fcd7a349856199dca98ac201a65</t>
  </si>
  <si>
    <t>['59.133.172.1', '210.61.40.165', '220.136.55.191']</t>
  </si>
  <si>
    <t>a58ad1ed6e6eb91aed15bbb3c3d2eea983ff214f</t>
  </si>
  <si>
    <t>['116.233.19.175']</t>
  </si>
  <si>
    <t>f72a1cb790adb05cfbbb80376f92e43950b913ef</t>
  </si>
  <si>
    <t>a58ad17d24404a45d357147e4d09adfd2919946e</t>
  </si>
  <si>
    <t>d909999f7c4b7939798c61422ed5638b06500ebc</t>
  </si>
  <si>
    <t>d90999fa08964dbf2f272a78025a6c8278c845e6</t>
  </si>
  <si>
    <t>d9099992bacc236d7a9b5f74d6c23593f2b715dd</t>
  </si>
  <si>
    <t>['223.74.196.12']</t>
  </si>
  <si>
    <t>f72a1c81e7f8aa6cea35c1bd86ad993fc9c3f508</t>
  </si>
  <si>
    <t>['183.77.144.213']</t>
  </si>
  <si>
    <t>a58ad17e19b90e86c8b3e99f0d480143adcab8d6</t>
  </si>
  <si>
    <t>f72a1cbb5d1cec2a1dde919e123d8deb9b5b2ecd</t>
  </si>
  <si>
    <t>['54.215.207.56', '194.28.34.11']</t>
  </si>
  <si>
    <t>6acff8e3184cbe348745b628c181f4c29429a296</t>
  </si>
  <si>
    <t>72afc712c26c304596ff6ab3a06967e2519e90f0</t>
  </si>
  <si>
    <t>693afc9a772579a0dca5bb124cd909dd68616912</t>
  </si>
  <si>
    <t>['115.37.59.190']</t>
  </si>
  <si>
    <t>f72a1ca96651557f7f9e07d585a59f1a6cd66646</t>
  </si>
  <si>
    <t>72afc7a88e5dde7fbff195f165f2bcb9b52c3e7e</t>
  </si>
  <si>
    <t>['154.45.216.242', '185.64.211.165']</t>
  </si>
  <si>
    <t>a58ad178ed2ea7fddc87873c72af7804c274dd1b</t>
  </si>
  <si>
    <t>d69ae8773bd6f7811df2a7322391af4c3ae63d19</t>
  </si>
  <si>
    <t>['5.16.116.245']</t>
  </si>
  <si>
    <t>d9099bfec5ffc7be183a5daa89634265e757c9ad</t>
  </si>
  <si>
    <t>['27.184.17.161', '180.228.81.115']</t>
  </si>
  <si>
    <t>a58ad258d05319e1b38b02af853267d92230b6b5</t>
  </si>
  <si>
    <t>72afc79ac8a43d17b5628237f8010c8ca601beed</t>
  </si>
  <si>
    <t>['54.215.207.56', '119.174.214.12', '154.6.24.212', '182.217.106.26']</t>
  </si>
  <si>
    <t>cbcb0705bab96e9cda7737b9ce62821b13a00733</t>
  </si>
  <si>
    <t>['106.89.172.250']</t>
  </si>
  <si>
    <t>f72a1c63c5683a1da889001abd41dc51aa4804b5</t>
  </si>
  <si>
    <t>a58ad12677963f68036d4ec55e1ebc42a29b2392</t>
  </si>
  <si>
    <t>f72a1cf37c3e41e274a11d0a8e3370f085b1830c</t>
  </si>
  <si>
    <t>['101.224.144.156', '110.184.80.64', '112.139.75.129']</t>
  </si>
  <si>
    <t>a58ad274172e178c3b8afb12666bc6fe9af93a0a</t>
  </si>
  <si>
    <t>d90999fc92a3d15243e657b496d63f32ea7931e9</t>
  </si>
  <si>
    <t>['3.85.80.230', '36.239.29.252']</t>
  </si>
  <si>
    <t>72afc72dcb18e17bbdffdf5157e96ba7c033c969</t>
  </si>
  <si>
    <t>['49.89.184.45', '54.215.207.56', '111.9.207.215', '153.252.226.6']</t>
  </si>
  <si>
    <t>e03f1461008de990fbc245bb2f65f0402dc02e61</t>
  </si>
  <si>
    <t>['112.21.50.111', '180.176.88.153']</t>
  </si>
  <si>
    <t>cb6a6c7fa854450cfe992fd80f10f10162169bef</t>
  </si>
  <si>
    <t>d90999dbe4dfbd3c000a7b567fbbd83b12cf00a3</t>
  </si>
  <si>
    <t>['221.223.192.108']</t>
  </si>
  <si>
    <t>eccb3530e43d7471503f9ec1d4dc531c867434a7</t>
  </si>
  <si>
    <t>['91.126.161.228']</t>
  </si>
  <si>
    <t>f72a1cf212117b44b89da7395753024788c75bae</t>
  </si>
  <si>
    <t>aa099c41442221a79ae006779e7cc58924c7d985</t>
  </si>
  <si>
    <t>['186.10.128.30']</t>
  </si>
  <si>
    <t>d90999dd1123c2012ab80b82cd05710eb6ed8cab</t>
  </si>
  <si>
    <t>['116.92.243.90', '125.46.74.202', '154.45.216.219', '197.188.104.215']</t>
  </si>
  <si>
    <t>f72a1ceb9a5ba3c4689fb61fe831fedec6d8ad74</t>
  </si>
  <si>
    <t>a58ad24942e051d08373c33110e8c655ed73ac36</t>
  </si>
  <si>
    <t>a58ad217014ace781d9e0ca71e2a86478316f78a</t>
  </si>
  <si>
    <t>['112.43.65.67']</t>
  </si>
  <si>
    <t>f72a1caf2fa7a9dcc311574a784a0ce2212cca04</t>
  </si>
  <si>
    <t>a59a9740927c72407f3f159cc4729099479ce074</t>
  </si>
  <si>
    <t>['39.121.23.181', '58.29.81.35', '95.68.114.28', '116.178.17.32', '180.64.138.22', '211.211.127.38']</t>
  </si>
  <si>
    <t>adb6174132e1a3b4f969b8cf14c950013860aa63</t>
  </si>
  <si>
    <t>['27.202.181.98']</t>
  </si>
  <si>
    <t>c025e91fb7a711044d0e1dd60de1afa4cd84106a</t>
  </si>
  <si>
    <t>['181.39.244.3']</t>
  </si>
  <si>
    <t>f72a1c374bdc72c3f2750bfd5cab5ce4ec55307b</t>
  </si>
  <si>
    <t>acddba0920129ad8058ae15533587d2e7dbb1830</t>
  </si>
  <si>
    <t>['183.160.93.26', '221.207.159.109']</t>
  </si>
  <si>
    <t>d90999dd18cc19304b663075f47a4333703ec404</t>
  </si>
  <si>
    <t>d909998e2c3fb9b1a4577d1103061b536cfecab4</t>
  </si>
  <si>
    <t>a58ad22616209fed9b5d15634f548df49e7c0bf0</t>
  </si>
  <si>
    <t>['92.39.212.66', '154.45.216.216']</t>
  </si>
  <si>
    <t>a58ad2528c4982367224d66729547bb653145992</t>
  </si>
  <si>
    <t>a58ad110147344e3f75aecdc06a56eebedfcecc9</t>
  </si>
  <si>
    <t>a5aa59b039165a0a951c8bb51f1e79444e9c8ff1</t>
  </si>
  <si>
    <t>['37.144.34.213', '94.25.228.166', '111.243.176.85']</t>
  </si>
  <si>
    <t>a07caa32f73dcf0d1f4f1ce550bfb13272e87a12</t>
  </si>
  <si>
    <t>['1.174.223.246', '103.27.48.79']</t>
  </si>
  <si>
    <t>e577e033a83bdf32001a77deb230173cdcd3ed3b</t>
  </si>
  <si>
    <t>['60.170.127.63']</t>
  </si>
  <si>
    <t>d90999f025b4470bb24bd5a888fa38e287a5d8e1</t>
  </si>
  <si>
    <t>['183.101.84.44']</t>
  </si>
  <si>
    <t>a58ad251c1a5b4deb5077d5cf66a10af817d28ac</t>
  </si>
  <si>
    <t>808a464807ac02281e0422eff2090622b8e22e2a</t>
  </si>
  <si>
    <t>['58.115.63.34', '154.45.216.245']</t>
  </si>
  <si>
    <t>f72a1c2c39f51b6500f4eea5e9bfd7a5b932b223</t>
  </si>
  <si>
    <t>d90999e53e2ddbd48e34520387fc3f30221aef95</t>
  </si>
  <si>
    <t>d909998578d5347cf1514795f8e0d71483029bf4</t>
  </si>
  <si>
    <t>72afc7de2bfcc13223b17a20daeab3203deed007</t>
  </si>
  <si>
    <t>['3.94.76.105', '128.75.210.230', '154.45.216.250', '177.194.41.125', '178.170.48.154']</t>
  </si>
  <si>
    <t>d90999afc865232c4a67577e8201c5f57fa58db1</t>
  </si>
  <si>
    <t>d90999eeb5fe38546db67ce846e25417ed657f2c</t>
  </si>
  <si>
    <t>['106.104.170.173']</t>
  </si>
  <si>
    <t>a58ad24b78effc39c26a089aea9172208914ea7c</t>
  </si>
  <si>
    <t>72afc7043ce835b47e1e66263a2ac3666a3dc1d6</t>
  </si>
  <si>
    <t>['58.59.223.4']</t>
  </si>
  <si>
    <t>b1c0fe7d7d8365b3c9ff05cc95de2e12eec55397</t>
  </si>
  <si>
    <t>['73.25.187.15', '133.149.91.154']</t>
  </si>
  <si>
    <t>f72a1cb86c1da79abe46200fadb1fb299828256e</t>
  </si>
  <si>
    <t>a40bb54a063fb8b98888978452f13e1b1236f3b8</t>
  </si>
  <si>
    <t>['124.218.55.5']</t>
  </si>
  <si>
    <t>f72a1cdfe31064c3e736bbe443349a9abbe5b468</t>
  </si>
  <si>
    <t>d913c35a0a5ac4c7d30977e22b8e62939f138ccf</t>
  </si>
  <si>
    <t>['195.154.90.38']</t>
  </si>
  <si>
    <t>934f0a42444c9fe592fa27e1f9887d2e8bd93e82</t>
  </si>
  <si>
    <t>d9099987c868b1682f8ea1dc7c7a6f60e630b379</t>
  </si>
  <si>
    <t>['82.129.186.65', '154.45.216.225', '182.130.213.15', '182.235.167.63']</t>
  </si>
  <si>
    <t>d90999b525fb5e94b4a1fada245249ef72969dbb</t>
  </si>
  <si>
    <t>['54.215.207.56', '146.196.69.227']</t>
  </si>
  <si>
    <t>f72a1c91c84eb26bf55c0f301da3949c0b202000</t>
  </si>
  <si>
    <t>a58ad24b3ec22f50dd5f8afadd8263a3f7ef4939</t>
  </si>
  <si>
    <t>['94.180.44.26', '112.119.211.31', '117.188.37.62']</t>
  </si>
  <si>
    <t>d90999f1dd9a6c9c5da00a4c320b95f74d2ae7b7</t>
  </si>
  <si>
    <t>d90999b1c03aa88736b29c41be38b4c78a29cd71</t>
  </si>
  <si>
    <t>['114.26.101.22', '120.230.117.245']</t>
  </si>
  <si>
    <t>a58ad204a59ab862bec70fde25eb059702c5a055</t>
  </si>
  <si>
    <t>['192.42.116.242']</t>
  </si>
  <si>
    <t>f72a1cc366249f5cda688e3445a84d3d998e5489</t>
  </si>
  <si>
    <t>f72a1c8e164dddebae9ac3a19de619e8edcd853d</t>
  </si>
  <si>
    <t>72ae801ae5a9951e799285cf6a966f29ca2d6dc5</t>
  </si>
  <si>
    <t>['171.33.252.147', '178.120.48.152']</t>
  </si>
  <si>
    <t>f72a1c488888e59b017a2b6be292f7948e57f69e</t>
  </si>
  <si>
    <t>72afc75b14322644a436737354b971b1e06f08a2</t>
  </si>
  <si>
    <t>['89.188.169.244', '95.248.20.165']</t>
  </si>
  <si>
    <t>d909998dfb3c29331ddd3428fe392cb4c7e09c31</t>
  </si>
  <si>
    <t>['36.235.21.221']</t>
  </si>
  <si>
    <t>cf573b72732eecef37c13999836f36b6b03984fa</t>
  </si>
  <si>
    <t>a58ad25f413e57cd2b6b1605e3e5b548b86aa516</t>
  </si>
  <si>
    <t>d90999b661d6420004644efa7758f0b3029f01b7</t>
  </si>
  <si>
    <t>['123.241.45.166', '213.87.133.129', '223.18.234.131']</t>
  </si>
  <si>
    <t>72afc7b72711c32deefcb8a976b3cab919382c6d</t>
  </si>
  <si>
    <t>db6a62d9dca17efce768dd53457daf3e1581badf</t>
  </si>
  <si>
    <t>['212.5.158.171']</t>
  </si>
  <si>
    <t>72afc77770c29eff1f3dba7dc72cc793bf535934</t>
  </si>
  <si>
    <t>f73167ac7b4f1b31890fb83d98715dd11a589fe6</t>
  </si>
  <si>
    <t>a58ad21734baab87c72b67843f7ead2dbd639a9d</t>
  </si>
  <si>
    <t>['54.215.207.56', '136.158.122.203']</t>
  </si>
  <si>
    <t>a58ad21b014b6a5e15b6d3079d1871e087b62398</t>
  </si>
  <si>
    <t>f72a1c12046ef9ed271f157c81599345f4d48421</t>
  </si>
  <si>
    <t>a58ad161f5dd9bd311ec6b9b8fccc392005776e8</t>
  </si>
  <si>
    <t>72afc7830b7753821d5fb4ab8548ae98f76b8340</t>
  </si>
  <si>
    <t>['34.207.219.54', '119.174.214.12']</t>
  </si>
  <si>
    <t>a58ad12672b63bcc37fc47604231e88ae0df6d93</t>
  </si>
  <si>
    <t>aaa9d2574f4bac53ff3d8818b750d8e2c90780d8</t>
  </si>
  <si>
    <t>['219.145.221.221']</t>
  </si>
  <si>
    <t>d909900a407573db4c5e1751e928cd43161c320c</t>
  </si>
  <si>
    <t>d909999cad88ccbe082aa639d11d14665244f055</t>
  </si>
  <si>
    <t>['14.6.25.118', '91.215.232.240']</t>
  </si>
  <si>
    <t>f72a1cd6df8d1e124517cf5299dc33a598e45abe</t>
  </si>
  <si>
    <t>d909936077dacf9aa41512b653dc4a58bb4d5382</t>
  </si>
  <si>
    <t>['35.206.201.230']</t>
  </si>
  <si>
    <t>f72a1ce766df1176234fd4a60b15c46191b14f2c</t>
  </si>
  <si>
    <t>a58ad2747c46fe9d095eabec89e617f352e261de</t>
  </si>
  <si>
    <t>f72a1c3c770f1efaeeea903469797f5dad0cec1b</t>
  </si>
  <si>
    <t>['154.6.25.67', '183.193.118.215', '218.35.145.159']</t>
  </si>
  <si>
    <t>d909998d912b195f4c109d17993590ee5e201955</t>
  </si>
  <si>
    <t>a58ad27d74977c557b586d38cb985145cc68c044</t>
  </si>
  <si>
    <t>a58ee6e40c935aa42c7fe560eb6c6406f107cea2</t>
  </si>
  <si>
    <t>d90999a7192cb76821a86c461b497b0144508f18</t>
  </si>
  <si>
    <t>72afc7bd948d263cfb7df1ee9d52fdfc526104c9</t>
  </si>
  <si>
    <t>d90999a1f430db3d37e9133f6eecf97ca15347da</t>
  </si>
  <si>
    <t>['36.228.7.251', '106.1.105.213', '128.69.17.200']</t>
  </si>
  <si>
    <t>a58ad11e0987875156e651527a4abee16c28e8ab</t>
  </si>
  <si>
    <t>72afc7a51319220f8eed3504696dbc5fe038d246</t>
  </si>
  <si>
    <t>['109.43.115.89', '154.45.216.244']</t>
  </si>
  <si>
    <t>d9f263d9a5ac88514a2214998c5aadc59849ea63</t>
  </si>
  <si>
    <t>['14.205.245.182']</t>
  </si>
  <si>
    <t>d9172d0d4c4754e1b86f0a5d18d81af8491933a9</t>
  </si>
  <si>
    <t>['220.187.42.252']</t>
  </si>
  <si>
    <t>f72a1c9a3c44e8ae07ab7c331a9266d04fa1d146</t>
  </si>
  <si>
    <t>['114.24.104.225', '218.26.98.199']</t>
  </si>
  <si>
    <t>a58ad268de7d1b8c58b4219b1d6ae7b2a27bc9e6</t>
  </si>
  <si>
    <t>a58ad221359ed70afe35c4152da9e02ed2080348</t>
  </si>
  <si>
    <t>f72a1c7c996fd712d92949b0ada76e43aca12ab3</t>
  </si>
  <si>
    <t>f72a1cb1fb71bc53fd4b5ff24df2a97f6d993f05</t>
  </si>
  <si>
    <t>d90998f1ba05ccf8599e2ce4d74a3cdf624d7c24</t>
  </si>
  <si>
    <t>['14.11.134.96', '119.246.227.64']</t>
  </si>
  <si>
    <t>f72a1ce01488243dedbc1be9f94a1fffe7e6f9b8</t>
  </si>
  <si>
    <t>f72a1cfaee86589c8fc9b44a6abe9e32d69c8d77</t>
  </si>
  <si>
    <t>a58ad1787d1be73e782c250a35228587df404eda</t>
  </si>
  <si>
    <t>f72a1cbddda999400e1335a527e82243c93c1096</t>
  </si>
  <si>
    <t>f72a1cc6ee465cd5a9e4f0303e9aa48856631a9e</t>
  </si>
  <si>
    <t>72afc730b57e720b6ec6d7b72603c1eda027d8cd</t>
  </si>
  <si>
    <t>['101.88.6.135', '116.48.99.244', '119.174.214.12', '218.187.82.195']</t>
  </si>
  <si>
    <t>a58ad163bb1f72325684156fb1085a6bf27ef5d7</t>
  </si>
  <si>
    <t>a58ad152867f039d8689805134cd0f804877bf57</t>
  </si>
  <si>
    <t>['58.236.140.173', '60.147.176.172', '113.131.80.100']</t>
  </si>
  <si>
    <t>f72a1cf5ec1a892f3d60ea4064426092129ddd36</t>
  </si>
  <si>
    <t>['54.215.207.56', '59.120.55.33']</t>
  </si>
  <si>
    <t>d90999fd3e905b43c32c7830d89f493f77f5da43</t>
  </si>
  <si>
    <t>d909998150b0b90127eeb4324afd4744b7b02e4b</t>
  </si>
  <si>
    <t>f72a1cfa335e10c95792d9cd91cab63f687173b1</t>
  </si>
  <si>
    <t>a58acc5c5efef14eba22aee8851a6153fce754c2</t>
  </si>
  <si>
    <t>['162.253.71.240']</t>
  </si>
  <si>
    <t>a58ad12794f6730f24f374012f5e63c94c22ea83</t>
  </si>
  <si>
    <t>a58ad161b8f7dc796d6724d2a2a2a47e26bc6bc6</t>
  </si>
  <si>
    <t>f72a1ca59f70979130466e1880ed943f8dbe856b</t>
  </si>
  <si>
    <t>f72a1cfed37ad3582a63538eb314423772b6495f</t>
  </si>
  <si>
    <t>72afc77d6b1c56bb40c2337367084724553a113b</t>
  </si>
  <si>
    <t>['85.118.78.178', '154.45.216.246', '212.142.83.13']</t>
  </si>
  <si>
    <t>94267f833624c8eaabb719473d95decc9c8ea0f6</t>
  </si>
  <si>
    <t>['46.235.96.60']</t>
  </si>
  <si>
    <t>a58ad24b814ce0cbe5067c50017338d6c76bcf3e</t>
  </si>
  <si>
    <t>d90999d23907de3049f04de62983365714248c62</t>
  </si>
  <si>
    <t>['95.47.151.103']</t>
  </si>
  <si>
    <t>a58ad10e60e99a27d7f3b647bdcf650f4511d034</t>
  </si>
  <si>
    <t>['59.115.141.107', '116.230.150.180']</t>
  </si>
  <si>
    <t>f72a1cbc0a3768f18dedef757cfd856825112d5e</t>
  </si>
  <si>
    <t>a58ad10f205475aa250c8d649abd0ba53bc4977d</t>
  </si>
  <si>
    <t>['154.45.216.203', '183.22.27.172']</t>
  </si>
  <si>
    <t>d90999db193f6b9bdc9a401b47fd2b76ccdff612</t>
  </si>
  <si>
    <t>['58.153.235.73', '123.48.71.157', '197.52.251.9']</t>
  </si>
  <si>
    <t>a58ad1776d4897f2fc1d87423522e8088128ef20</t>
  </si>
  <si>
    <t>['54.215.207.56', '101.93.37.162', '219.77.84.54']</t>
  </si>
  <si>
    <t>d90999db68f917dc5f80e044bbe4fb678ba73890</t>
  </si>
  <si>
    <t>f72a1cc3875cf564c72a9c6d262eb0fee7f7d10e</t>
  </si>
  <si>
    <t>['27.141.175.80', '116.25.226.45']</t>
  </si>
  <si>
    <t>a58ad12afb21056c33e322414e323d9bfe25691c</t>
  </si>
  <si>
    <t>f72a1cc7c7b742ad429fdfdd714821fa30629895</t>
  </si>
  <si>
    <t>['151.62.199.247']</t>
  </si>
  <si>
    <t>a58ad5b26a05dba3119c6adf9bd5393485183116</t>
  </si>
  <si>
    <t>['27.184.142.10', '210.99.178.49']</t>
  </si>
  <si>
    <t>f72a1ca3c53f2a3c308b1ce449df96fcfdd6f7ef</t>
  </si>
  <si>
    <t>['153.243.39.11', '177.23.125.53']</t>
  </si>
  <si>
    <t>a58affa3a779859a12bf3298e3fab2d674b13f76</t>
  </si>
  <si>
    <t>a58ad16556bdbc7cae7ebd3408fe5892f7411421</t>
  </si>
  <si>
    <t>d93b28539ccb58871e0931edc90f7066df992b35</t>
  </si>
  <si>
    <t>['144.48.51.67', '185.213.154.163']</t>
  </si>
  <si>
    <t>a58ad22ae3540c82649d7633dcc46e0d4de488ac</t>
  </si>
  <si>
    <t>b310e8d7f51e94e5256f02d846996d39eb0db251</t>
  </si>
  <si>
    <t>['1.246.127.135', '27.217.170.121', '42.92.196.244', '59.133.60.26', '154.45.216.209', '220.132.139.228']</t>
  </si>
  <si>
    <t>a58ad25ae60c8129be8c152bea4f1eb62c3cecd5</t>
  </si>
  <si>
    <t>['58.48.42.74', '154.45.216.243']</t>
  </si>
  <si>
    <t>c3387f1b490b78a7ced9122021701b7e0736eafb</t>
  </si>
  <si>
    <t>['114.246.98.117']</t>
  </si>
  <si>
    <t>a58ad274c4969579a064e68b4a1d82fc56058c06</t>
  </si>
  <si>
    <t>72afc7becf389c3cd585c60a5810933931055044</t>
  </si>
  <si>
    <t>72afc7f3d66ba779684b6798a6fd83a76229694d</t>
  </si>
  <si>
    <t>f72a1ddc56a9ae996f362aff445ed0e9a9f64251</t>
  </si>
  <si>
    <t>85e7e3d4b84d2477072a737802b5fb337a940034</t>
  </si>
  <si>
    <t>['126.130.92.73']</t>
  </si>
  <si>
    <t>a58ad17c77c58d1d7da088af80a5dd8d10f93108</t>
  </si>
  <si>
    <t>['58.221.37.15', '154.45.216.226']</t>
  </si>
  <si>
    <t>d90999bce525e6e45fd16d2b905af47abb6417d5</t>
  </si>
  <si>
    <t>['176.23.89.191']</t>
  </si>
  <si>
    <t>f72a1caa839b0df2914cb6582b21379b75ce6e25</t>
  </si>
  <si>
    <t>a58ad26327b965e3cd73497d7ba735f108328238</t>
  </si>
  <si>
    <t>f72a1cb6e9cce3a8e876718d65d008c080505c84</t>
  </si>
  <si>
    <t>d90999b4a20e416724edfb7faf518e23235d07ca</t>
  </si>
  <si>
    <t>f72a1c9be99f3883580739d21017501300cbbaf7</t>
  </si>
  <si>
    <t>f72a1c02f0c50bf3945766b50350ad6fabf30f89</t>
  </si>
  <si>
    <t>f72a1cd71096725da7991533e920cb8a99140d77</t>
  </si>
  <si>
    <t>['14.9.32.129', '183.193.118.215']</t>
  </si>
  <si>
    <t>d90999f8ca1543e319f3df96ddcbd5e9fa49571a</t>
  </si>
  <si>
    <t>ab4e14d8ef03de5897867c099b37bdc376c8ec44</t>
  </si>
  <si>
    <t>['46.242.10.129', '154.45.216.220', '154.45.216.224']</t>
  </si>
  <si>
    <t>72afc790ea8bd05298d65a7ed6ff41201487070d</t>
  </si>
  <si>
    <t>['154.45.216.249', '177.194.41.125']</t>
  </si>
  <si>
    <t>d9099513f3cb9287ff708eb30d27e20cc0c55cac</t>
  </si>
  <si>
    <t>a58ad22dd620dc90182e483e4452dbe69dbb07d6</t>
  </si>
  <si>
    <t>f72a1c18815b382ee318108900d8f675d9757987</t>
  </si>
  <si>
    <t>ac64758322a6d56fd9716c6ccf1babad7befc6bd</t>
  </si>
  <si>
    <t>d90999db15ed4108027f5fcda8ddcaf1ae0f5925</t>
  </si>
  <si>
    <t>f72a1cb7c284d53d1c0025b73a5265b8dcf002fe</t>
  </si>
  <si>
    <t>f72a1c938efababc61adc1bab87492bfc810d2ff</t>
  </si>
  <si>
    <t>['70.39.102.174']</t>
  </si>
  <si>
    <t>f72a1cc46d39bbde92f91652579fb44888afe276</t>
  </si>
  <si>
    <t>['123.202.110.61', '183.193.118.215']</t>
  </si>
  <si>
    <t>d9099805ea7f3e8c3e116fc8dbc723fd20caba62</t>
  </si>
  <si>
    <t>['124.53.23.141', '131.255.219.0', '200.180.67.40']</t>
  </si>
  <si>
    <t>a58ad13615ef7a533a0e2efffa95e908414718e0</t>
  </si>
  <si>
    <t>['120.230.75.240', '154.45.216.245', '185.209.177.61', '218.222.13.169']</t>
  </si>
  <si>
    <t>f72a1c9e250cc4630689cd844e8e12b382ae7dc0</t>
  </si>
  <si>
    <t>['14.198.74.9']</t>
  </si>
  <si>
    <t>a58ad10c8a2f37a08118e50b03f0e748e33479c3</t>
  </si>
  <si>
    <t>['185.209.177.61', '188.32.184.247']</t>
  </si>
  <si>
    <t>f72a1cf91f8fae02eaada1f55ad83d00cc2a0fe2</t>
  </si>
  <si>
    <t>89e692028c91b6e65120361463aeaa58b98874d0</t>
  </si>
  <si>
    <t>a58ad20763204f11a42bb64a67fe444ee8d0efce</t>
  </si>
  <si>
    <t>d90999ebeafc41b42b5c89748f816d32ed276b15</t>
  </si>
  <si>
    <t>72afc70374cb9837d64f5a8da269082c0c8ef0b9</t>
  </si>
  <si>
    <t>['124.184.236.12', '183.209.106.58']</t>
  </si>
  <si>
    <t>aa5a55571a74721859cd3adc9369019702184153</t>
  </si>
  <si>
    <t>['89.179.104.209', '154.45.216.220']</t>
  </si>
  <si>
    <t>a58ad260b5d1d91004839e9f75e836948b5dfbb6</t>
  </si>
  <si>
    <t>['117.143.178.248', '120.230.73.94']</t>
  </si>
  <si>
    <t>f72a1cdea15613dda108a15b395a2e27b8e1cde8</t>
  </si>
  <si>
    <t>a58ad17c44849fe69f34048f8e5ccdc50277eb3a</t>
  </si>
  <si>
    <t>['223.16.8.49']</t>
  </si>
  <si>
    <t>d90999e0f1d94ab4b2433b6635aacdde26a9b08f</t>
  </si>
  <si>
    <t>d90999b19e3973eac642ccdee4dba8cff46be471</t>
  </si>
  <si>
    <t>f71e21a66196be2ada3a39a5b9ca2229ec0cdaf4</t>
  </si>
  <si>
    <t>['58.216.253.130']</t>
  </si>
  <si>
    <t>f72a1cddb806439bf3aeda5533a2b99790fd4b0d</t>
  </si>
  <si>
    <t>['111.41.178.246', '150.116.221.74']</t>
  </si>
  <si>
    <t>d90997d85ad187f8f8618a66963304ebfe8cd16d</t>
  </si>
  <si>
    <t>['36.225.177.201', '94.180.117.199', '172.19.15.194']</t>
  </si>
  <si>
    <t>d90999dc6ce9a0ea895377e6ab8307692e11b236</t>
  </si>
  <si>
    <t>['46.250.74.88', '58.213.47.178']</t>
  </si>
  <si>
    <t>f72a1cfad20aa7ba59a09d63d02ee9cc25a51743</t>
  </si>
  <si>
    <t>a58ad25a89298421322a3a64286d3e88a062e2bf</t>
  </si>
  <si>
    <t>d90999d1e79c3c2f5347947c147224343305948e</t>
  </si>
  <si>
    <t>d2dba4a021f4d91e4232aac59c7336bc83ea6bb0</t>
  </si>
  <si>
    <t>['59.30.20.127']</t>
  </si>
  <si>
    <t>d90999b3e95d3518591f45eb62109dc18e924473</t>
  </si>
  <si>
    <t>['106.163.92.32']</t>
  </si>
  <si>
    <t>a58ad21ee4b498577cc0676052e895fb3376dab7</t>
  </si>
  <si>
    <t>['154.45.216.242', '223.9.149.2']</t>
  </si>
  <si>
    <t>a58ad26460a9f092b94e12a17ec84eaa2e84a182</t>
  </si>
  <si>
    <t>d90999d18661f953c9bd4016b729fc17ac1cb807</t>
  </si>
  <si>
    <t>['218.102.239.43']</t>
  </si>
  <si>
    <t>a58ad26d26c08eef840274ec747460a01c6e110c</t>
  </si>
  <si>
    <t>a58ad2715a42324ed4140dc29f2a4557b8927a90</t>
  </si>
  <si>
    <t>a58ad25d45d6756834d182c01688bac7b24198ea</t>
  </si>
  <si>
    <t>f72a0911a5050d3094cd429bb3b80b766415b220</t>
  </si>
  <si>
    <t>['185.221.34.91']</t>
  </si>
  <si>
    <t>a58ad12cef4cc2d31f1eeb5fbfa69f0ca3b28ea9</t>
  </si>
  <si>
    <t>['123.0.195.150', '182.138.94.211']</t>
  </si>
  <si>
    <t>a58ad24dc4c84622d113943a3af57897a30f4035</t>
  </si>
  <si>
    <t>['51.252.23.155']</t>
  </si>
  <si>
    <t>a58ad137f73dc87a871163101848c43c98524677</t>
  </si>
  <si>
    <t>72afc795a021137859d8bda14d6084769a6557ef</t>
  </si>
  <si>
    <t>['122.238.71.211', '174.95.136.34']</t>
  </si>
  <si>
    <t>a58ad0230e933797f4d6160cafebba3de1885696</t>
  </si>
  <si>
    <t>['154.45.216.219', '219.79.154.216']</t>
  </si>
  <si>
    <t>a58ad1115e7983cddad284f0292577714fa489be</t>
  </si>
  <si>
    <t>f72a1cf4013a507315d66f70ef9ff5128995ea55</t>
  </si>
  <si>
    <t>f72a1ca8fb4d859c6a9b33d03ea5020a08347653</t>
  </si>
  <si>
    <t>['134.180.158.3']</t>
  </si>
  <si>
    <t>cf38706c22c0e4ef1684a1e7ac1ff9946d7d2b95</t>
  </si>
  <si>
    <t>['37.46.98.152', '116.49.117.181']</t>
  </si>
  <si>
    <t>a58ad253358fece828a98e644c937d297563e4ec</t>
  </si>
  <si>
    <t>a58ad2070f09a03e59a81c13faf9b758e47b638e</t>
  </si>
  <si>
    <t>f72a1cc7f98b87c6c570d39d5921207a45e12a6f</t>
  </si>
  <si>
    <t>['126.12.113.179', '193.116.125.244']</t>
  </si>
  <si>
    <t>8ec8d990360f97e651639f95d9a0c1a38986c0fb</t>
  </si>
  <si>
    <t>['14.122.148.145', '27.27.67.6', '101.88.101.102', '114.222.72.206']</t>
  </si>
  <si>
    <t>f72a1c1ace2192e7d27ec7e1bdee3fc5f9a2973e</t>
  </si>
  <si>
    <t>['110.184.80.64', '211.245.205.8', '220.185.140.2']</t>
  </si>
  <si>
    <t>d909999959a8dbf469e1d82ce592b308e74edd4b</t>
  </si>
  <si>
    <t>['36.62.225.101', '123.206.122.178', '183.7.179.108']</t>
  </si>
  <si>
    <t>d90999c16b9c1f95ecaec916f3291026c075ea64</t>
  </si>
  <si>
    <t>72afc71bf26a5910662525100a719aa762e2afff</t>
  </si>
  <si>
    <t>['54.215.207.56', '120.244.26.101', '154.45.216.208', '154.45.216.226', '177.194.41.125']</t>
  </si>
  <si>
    <t>d90999c2deb436ed285cdb74ef2a5ae7ed332e7a</t>
  </si>
  <si>
    <t>f72a1c66218588f46c1a69bc9042c12486e6d326</t>
  </si>
  <si>
    <t>['122.230.11.98']</t>
  </si>
  <si>
    <t>d90999a6f4f3f243eba7a14808f691c0c7cbc0e2</t>
  </si>
  <si>
    <t>['39.162.142.216', '46.146.141.198', '182.128.105.37']</t>
  </si>
  <si>
    <t>a58ad1768a457ffc36019a5e3f8d0c369b812a88</t>
  </si>
  <si>
    <t>a58ad171d0eedf945941238c067fd491b3677b83</t>
  </si>
  <si>
    <t>['124.53.42.207', '219.79.154.216']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</si>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</sst>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746"/>
  <sheetViews>
    <sheetView tabSelected="1" workbookViewId="0">
      <selection activeCell="D3" sqref="D3"/>
    </sheetView>
  </sheetViews>
  <sheetFormatPr baseColWidth="10" defaultColWidth="59.33203125" defaultRowHeight="16" x14ac:dyDescent="0.2"/>
  <cols>
    <col min="3" max="3" width="15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25429</v>
      </c>
    </row>
    <row r="2" spans="1:4" x14ac:dyDescent="0.2">
      <c r="A2" t="s">
        <v>13803</v>
      </c>
      <c r="B2" t="s">
        <v>13804</v>
      </c>
      <c r="C2">
        <v>458</v>
      </c>
      <c r="D2">
        <f>SUM(C:C)</f>
        <v>27838</v>
      </c>
    </row>
    <row r="3" spans="1:4" x14ac:dyDescent="0.2">
      <c r="A3" t="s">
        <v>12441</v>
      </c>
      <c r="B3" t="s">
        <v>12442</v>
      </c>
      <c r="C3">
        <v>359</v>
      </c>
    </row>
    <row r="4" spans="1:4" x14ac:dyDescent="0.2">
      <c r="A4" t="s">
        <v>17764</v>
      </c>
      <c r="B4" t="s">
        <v>17765</v>
      </c>
      <c r="C4">
        <v>334</v>
      </c>
    </row>
    <row r="5" spans="1:4" x14ac:dyDescent="0.2">
      <c r="A5" t="s">
        <v>1641</v>
      </c>
      <c r="B5" t="s">
        <v>1642</v>
      </c>
      <c r="C5">
        <v>311</v>
      </c>
    </row>
    <row r="6" spans="1:4" x14ac:dyDescent="0.2">
      <c r="A6" t="s">
        <v>387</v>
      </c>
      <c r="B6" t="s">
        <v>388</v>
      </c>
      <c r="C6">
        <v>167</v>
      </c>
    </row>
    <row r="7" spans="1:4" x14ac:dyDescent="0.2">
      <c r="A7" t="s">
        <v>387</v>
      </c>
      <c r="B7" t="s">
        <v>8236</v>
      </c>
      <c r="C7">
        <v>145</v>
      </c>
    </row>
    <row r="8" spans="1:4" x14ac:dyDescent="0.2">
      <c r="A8" t="s">
        <v>1197</v>
      </c>
      <c r="B8" t="s">
        <v>1198</v>
      </c>
      <c r="C8">
        <v>142</v>
      </c>
    </row>
    <row r="9" spans="1:4" x14ac:dyDescent="0.2">
      <c r="A9" t="s">
        <v>2337</v>
      </c>
      <c r="B9" t="s">
        <v>2338</v>
      </c>
      <c r="C9">
        <v>131</v>
      </c>
    </row>
    <row r="10" spans="1:4" x14ac:dyDescent="0.2">
      <c r="A10" t="s">
        <v>23469</v>
      </c>
      <c r="B10" t="s">
        <v>23470</v>
      </c>
      <c r="C10">
        <v>107</v>
      </c>
    </row>
    <row r="11" spans="1:4" x14ac:dyDescent="0.2">
      <c r="A11" t="s">
        <v>14857</v>
      </c>
      <c r="B11" t="s">
        <v>14858</v>
      </c>
      <c r="C11">
        <v>60</v>
      </c>
    </row>
    <row r="12" spans="1:4" x14ac:dyDescent="0.2">
      <c r="A12" t="s">
        <v>227</v>
      </c>
      <c r="B12" t="s">
        <v>228</v>
      </c>
      <c r="C12">
        <v>55</v>
      </c>
    </row>
    <row r="13" spans="1:4" x14ac:dyDescent="0.2">
      <c r="A13" t="s">
        <v>3039</v>
      </c>
      <c r="B13" t="s">
        <v>3040</v>
      </c>
      <c r="C13">
        <v>31</v>
      </c>
    </row>
    <row r="14" spans="1:4" x14ac:dyDescent="0.2">
      <c r="A14" t="s">
        <v>24151</v>
      </c>
      <c r="B14" t="s">
        <v>24152</v>
      </c>
      <c r="C14">
        <v>30</v>
      </c>
    </row>
    <row r="15" spans="1:4" x14ac:dyDescent="0.2">
      <c r="A15" t="s">
        <v>18756</v>
      </c>
      <c r="B15" t="s">
        <v>18757</v>
      </c>
      <c r="C15">
        <v>21</v>
      </c>
    </row>
    <row r="16" spans="1:4" x14ac:dyDescent="0.2">
      <c r="A16" t="s">
        <v>10859</v>
      </c>
      <c r="B16" t="s">
        <v>10860</v>
      </c>
      <c r="C16">
        <v>19</v>
      </c>
    </row>
    <row r="17" spans="1:3" x14ac:dyDescent="0.2">
      <c r="A17" t="s">
        <v>13553</v>
      </c>
      <c r="B17" t="s">
        <v>13554</v>
      </c>
      <c r="C17">
        <v>19</v>
      </c>
    </row>
    <row r="18" spans="1:3" x14ac:dyDescent="0.2">
      <c r="A18" t="s">
        <v>987</v>
      </c>
      <c r="B18" t="s">
        <v>988</v>
      </c>
      <c r="C18">
        <v>18</v>
      </c>
    </row>
    <row r="19" spans="1:3" x14ac:dyDescent="0.2">
      <c r="A19" t="s">
        <v>3956</v>
      </c>
      <c r="B19" t="s">
        <v>3957</v>
      </c>
      <c r="C19">
        <v>15</v>
      </c>
    </row>
    <row r="20" spans="1:3" x14ac:dyDescent="0.2">
      <c r="A20" t="s">
        <v>24369</v>
      </c>
      <c r="B20" t="s">
        <v>24370</v>
      </c>
      <c r="C20">
        <v>15</v>
      </c>
    </row>
    <row r="21" spans="1:3" x14ac:dyDescent="0.2">
      <c r="A21" t="s">
        <v>2181</v>
      </c>
      <c r="B21" t="s">
        <v>2182</v>
      </c>
      <c r="C21">
        <v>13</v>
      </c>
    </row>
    <row r="22" spans="1:3" x14ac:dyDescent="0.2">
      <c r="A22" t="s">
        <v>10546</v>
      </c>
      <c r="B22" t="s">
        <v>10547</v>
      </c>
      <c r="C22">
        <v>13</v>
      </c>
    </row>
    <row r="23" spans="1:3" x14ac:dyDescent="0.2">
      <c r="A23" t="s">
        <v>2665</v>
      </c>
      <c r="B23" t="s">
        <v>2666</v>
      </c>
      <c r="C23">
        <v>12</v>
      </c>
    </row>
    <row r="24" spans="1:3" x14ac:dyDescent="0.2">
      <c r="A24" t="s">
        <v>7802</v>
      </c>
      <c r="B24" t="s">
        <v>7803</v>
      </c>
      <c r="C24">
        <v>12</v>
      </c>
    </row>
    <row r="25" spans="1:3" x14ac:dyDescent="0.2">
      <c r="A25" t="s">
        <v>23994</v>
      </c>
      <c r="B25" t="s">
        <v>23995</v>
      </c>
      <c r="C25">
        <v>12</v>
      </c>
    </row>
    <row r="26" spans="1:3" x14ac:dyDescent="0.2">
      <c r="A26" t="s">
        <v>7024</v>
      </c>
      <c r="B26" t="s">
        <v>7025</v>
      </c>
      <c r="C26">
        <v>11</v>
      </c>
    </row>
    <row r="27" spans="1:3" x14ac:dyDescent="0.2">
      <c r="A27" t="s">
        <v>16029</v>
      </c>
      <c r="B27" t="s">
        <v>16030</v>
      </c>
      <c r="C27">
        <v>11</v>
      </c>
    </row>
    <row r="28" spans="1:3" x14ac:dyDescent="0.2">
      <c r="A28" t="s">
        <v>24244</v>
      </c>
      <c r="B28" t="s">
        <v>24245</v>
      </c>
      <c r="C28">
        <v>11</v>
      </c>
    </row>
    <row r="29" spans="1:3" x14ac:dyDescent="0.2">
      <c r="A29" t="s">
        <v>9452</v>
      </c>
      <c r="B29" t="s">
        <v>9453</v>
      </c>
      <c r="C29">
        <v>10</v>
      </c>
    </row>
    <row r="30" spans="1:3" x14ac:dyDescent="0.2">
      <c r="A30" t="s">
        <v>14286</v>
      </c>
      <c r="B30" t="s">
        <v>14287</v>
      </c>
      <c r="C30">
        <v>10</v>
      </c>
    </row>
    <row r="31" spans="1:3" x14ac:dyDescent="0.2">
      <c r="A31" t="s">
        <v>11860</v>
      </c>
      <c r="B31" t="s">
        <v>11861</v>
      </c>
      <c r="C31">
        <v>9</v>
      </c>
    </row>
    <row r="32" spans="1:3" x14ac:dyDescent="0.2">
      <c r="A32" t="s">
        <v>12006</v>
      </c>
      <c r="B32" t="s">
        <v>12007</v>
      </c>
      <c r="C32">
        <v>9</v>
      </c>
    </row>
    <row r="33" spans="1:3" x14ac:dyDescent="0.2">
      <c r="A33" t="s">
        <v>13157</v>
      </c>
      <c r="B33" t="s">
        <v>13158</v>
      </c>
      <c r="C33">
        <v>9</v>
      </c>
    </row>
    <row r="34" spans="1:3" x14ac:dyDescent="0.2">
      <c r="A34" t="s">
        <v>17482</v>
      </c>
      <c r="B34" t="s">
        <v>17483</v>
      </c>
      <c r="C34">
        <v>9</v>
      </c>
    </row>
    <row r="35" spans="1:3" x14ac:dyDescent="0.2">
      <c r="A35" t="s">
        <v>19153</v>
      </c>
      <c r="B35" t="s">
        <v>19154</v>
      </c>
      <c r="C35">
        <v>9</v>
      </c>
    </row>
    <row r="36" spans="1:3" x14ac:dyDescent="0.2">
      <c r="A36" t="s">
        <v>461</v>
      </c>
      <c r="B36" t="s">
        <v>462</v>
      </c>
      <c r="C36">
        <v>8</v>
      </c>
    </row>
    <row r="37" spans="1:3" x14ac:dyDescent="0.2">
      <c r="A37" t="s">
        <v>4499</v>
      </c>
      <c r="B37" t="s">
        <v>4500</v>
      </c>
      <c r="C37">
        <v>8</v>
      </c>
    </row>
    <row r="38" spans="1:3" x14ac:dyDescent="0.2">
      <c r="A38" t="s">
        <v>8651</v>
      </c>
      <c r="B38" t="s">
        <v>8652</v>
      </c>
      <c r="C38">
        <v>8</v>
      </c>
    </row>
    <row r="39" spans="1:3" x14ac:dyDescent="0.2">
      <c r="A39" t="s">
        <v>10103</v>
      </c>
      <c r="B39" t="s">
        <v>10104</v>
      </c>
      <c r="C39">
        <v>8</v>
      </c>
    </row>
    <row r="40" spans="1:3" x14ac:dyDescent="0.2">
      <c r="A40" t="s">
        <v>10595</v>
      </c>
      <c r="B40" t="s">
        <v>10596</v>
      </c>
      <c r="C40">
        <v>8</v>
      </c>
    </row>
    <row r="41" spans="1:3" x14ac:dyDescent="0.2">
      <c r="A41" t="s">
        <v>11716</v>
      </c>
      <c r="B41" t="s">
        <v>11717</v>
      </c>
      <c r="C41">
        <v>8</v>
      </c>
    </row>
    <row r="42" spans="1:3" x14ac:dyDescent="0.2">
      <c r="A42" t="s">
        <v>24914</v>
      </c>
      <c r="B42" t="s">
        <v>24915</v>
      </c>
      <c r="C42">
        <v>8</v>
      </c>
    </row>
    <row r="43" spans="1:3" x14ac:dyDescent="0.2">
      <c r="A43" t="s">
        <v>1030</v>
      </c>
      <c r="B43" t="s">
        <v>1031</v>
      </c>
      <c r="C43">
        <v>7</v>
      </c>
    </row>
    <row r="44" spans="1:3" x14ac:dyDescent="0.2">
      <c r="A44" t="s">
        <v>1392</v>
      </c>
      <c r="B44" t="s">
        <v>1393</v>
      </c>
      <c r="C44">
        <v>7</v>
      </c>
    </row>
    <row r="45" spans="1:3" x14ac:dyDescent="0.2">
      <c r="A45" t="s">
        <v>1639</v>
      </c>
      <c r="B45" t="s">
        <v>1640</v>
      </c>
      <c r="C45">
        <v>7</v>
      </c>
    </row>
    <row r="46" spans="1:3" x14ac:dyDescent="0.2">
      <c r="A46" t="s">
        <v>1964</v>
      </c>
      <c r="B46" t="s">
        <v>1965</v>
      </c>
      <c r="C46">
        <v>7</v>
      </c>
    </row>
    <row r="47" spans="1:3" x14ac:dyDescent="0.2">
      <c r="A47" t="s">
        <v>2875</v>
      </c>
      <c r="B47" t="s">
        <v>2876</v>
      </c>
      <c r="C47">
        <v>7</v>
      </c>
    </row>
    <row r="48" spans="1:3" x14ac:dyDescent="0.2">
      <c r="A48" t="s">
        <v>5614</v>
      </c>
      <c r="B48" t="s">
        <v>5615</v>
      </c>
      <c r="C48">
        <v>7</v>
      </c>
    </row>
    <row r="49" spans="1:3" x14ac:dyDescent="0.2">
      <c r="A49" t="s">
        <v>6838</v>
      </c>
      <c r="B49" t="s">
        <v>6839</v>
      </c>
      <c r="C49">
        <v>7</v>
      </c>
    </row>
    <row r="50" spans="1:3" x14ac:dyDescent="0.2">
      <c r="A50" t="s">
        <v>8697</v>
      </c>
      <c r="B50" t="s">
        <v>8698</v>
      </c>
      <c r="C50">
        <v>7</v>
      </c>
    </row>
    <row r="51" spans="1:3" x14ac:dyDescent="0.2">
      <c r="A51" t="s">
        <v>9701</v>
      </c>
      <c r="B51" t="s">
        <v>9702</v>
      </c>
      <c r="C51">
        <v>7</v>
      </c>
    </row>
    <row r="52" spans="1:3" x14ac:dyDescent="0.2">
      <c r="A52" t="s">
        <v>11531</v>
      </c>
      <c r="B52" t="s">
        <v>11532</v>
      </c>
      <c r="C52">
        <v>7</v>
      </c>
    </row>
    <row r="53" spans="1:3" x14ac:dyDescent="0.2">
      <c r="A53" t="s">
        <v>11577</v>
      </c>
      <c r="B53" t="s">
        <v>11578</v>
      </c>
      <c r="C53">
        <v>7</v>
      </c>
    </row>
    <row r="54" spans="1:3" x14ac:dyDescent="0.2">
      <c r="A54" t="s">
        <v>12963</v>
      </c>
      <c r="B54" t="s">
        <v>12964</v>
      </c>
      <c r="C54">
        <v>7</v>
      </c>
    </row>
    <row r="55" spans="1:3" x14ac:dyDescent="0.2">
      <c r="A55" t="s">
        <v>13630</v>
      </c>
      <c r="B55" t="s">
        <v>13631</v>
      </c>
      <c r="C55">
        <v>7</v>
      </c>
    </row>
    <row r="56" spans="1:3" x14ac:dyDescent="0.2">
      <c r="A56" t="s">
        <v>14869</v>
      </c>
      <c r="B56" t="s">
        <v>14870</v>
      </c>
      <c r="C56">
        <v>7</v>
      </c>
    </row>
    <row r="57" spans="1:3" x14ac:dyDescent="0.2">
      <c r="A57" t="s">
        <v>15352</v>
      </c>
      <c r="B57" t="s">
        <v>15353</v>
      </c>
      <c r="C57">
        <v>7</v>
      </c>
    </row>
    <row r="58" spans="1:3" x14ac:dyDescent="0.2">
      <c r="A58" t="s">
        <v>16218</v>
      </c>
      <c r="B58" t="s">
        <v>16219</v>
      </c>
      <c r="C58">
        <v>7</v>
      </c>
    </row>
    <row r="59" spans="1:3" x14ac:dyDescent="0.2">
      <c r="A59" t="s">
        <v>16546</v>
      </c>
      <c r="B59" t="s">
        <v>16547</v>
      </c>
      <c r="C59">
        <v>7</v>
      </c>
    </row>
    <row r="60" spans="1:3" x14ac:dyDescent="0.2">
      <c r="A60" t="s">
        <v>17856</v>
      </c>
      <c r="B60" t="s">
        <v>17857</v>
      </c>
      <c r="C60">
        <v>7</v>
      </c>
    </row>
    <row r="61" spans="1:3" x14ac:dyDescent="0.2">
      <c r="A61" t="s">
        <v>17989</v>
      </c>
      <c r="B61" t="s">
        <v>17990</v>
      </c>
      <c r="C61">
        <v>7</v>
      </c>
    </row>
    <row r="62" spans="1:3" x14ac:dyDescent="0.2">
      <c r="A62" t="s">
        <v>18769</v>
      </c>
      <c r="B62" t="s">
        <v>18770</v>
      </c>
      <c r="C62">
        <v>7</v>
      </c>
    </row>
    <row r="63" spans="1:3" x14ac:dyDescent="0.2">
      <c r="A63" t="s">
        <v>19458</v>
      </c>
      <c r="B63" t="s">
        <v>19459</v>
      </c>
      <c r="C63">
        <v>7</v>
      </c>
    </row>
    <row r="64" spans="1:3" x14ac:dyDescent="0.2">
      <c r="A64" t="s">
        <v>21233</v>
      </c>
      <c r="B64" t="s">
        <v>21234</v>
      </c>
      <c r="C64">
        <v>7</v>
      </c>
    </row>
    <row r="65" spans="1:3" x14ac:dyDescent="0.2">
      <c r="A65" t="s">
        <v>22137</v>
      </c>
      <c r="B65" t="s">
        <v>22138</v>
      </c>
      <c r="C65">
        <v>7</v>
      </c>
    </row>
    <row r="66" spans="1:3" x14ac:dyDescent="0.2">
      <c r="A66" t="s">
        <v>23273</v>
      </c>
      <c r="B66" t="s">
        <v>23274</v>
      </c>
      <c r="C66">
        <v>7</v>
      </c>
    </row>
    <row r="67" spans="1:3" x14ac:dyDescent="0.2">
      <c r="A67" t="s">
        <v>23929</v>
      </c>
      <c r="B67" t="s">
        <v>23930</v>
      </c>
      <c r="C67">
        <v>7</v>
      </c>
    </row>
    <row r="68" spans="1:3" x14ac:dyDescent="0.2">
      <c r="A68" t="s">
        <v>343</v>
      </c>
      <c r="B68" t="s">
        <v>344</v>
      </c>
      <c r="C68">
        <v>6</v>
      </c>
    </row>
    <row r="69" spans="1:3" x14ac:dyDescent="0.2">
      <c r="A69" t="s">
        <v>471</v>
      </c>
      <c r="B69" t="s">
        <v>472</v>
      </c>
      <c r="C69">
        <v>6</v>
      </c>
    </row>
    <row r="70" spans="1:3" x14ac:dyDescent="0.2">
      <c r="A70" t="s">
        <v>1631</v>
      </c>
      <c r="B70" t="s">
        <v>1632</v>
      </c>
      <c r="C70">
        <v>6</v>
      </c>
    </row>
    <row r="71" spans="1:3" x14ac:dyDescent="0.2">
      <c r="A71" t="s">
        <v>2579</v>
      </c>
      <c r="B71" t="s">
        <v>2580</v>
      </c>
      <c r="C71">
        <v>6</v>
      </c>
    </row>
    <row r="72" spans="1:3" x14ac:dyDescent="0.2">
      <c r="A72" t="s">
        <v>2656</v>
      </c>
      <c r="B72" t="s">
        <v>2657</v>
      </c>
      <c r="C72">
        <v>6</v>
      </c>
    </row>
    <row r="73" spans="1:3" x14ac:dyDescent="0.2">
      <c r="A73" t="s">
        <v>2698</v>
      </c>
      <c r="B73" t="s">
        <v>2699</v>
      </c>
      <c r="C73">
        <v>6</v>
      </c>
    </row>
    <row r="74" spans="1:3" x14ac:dyDescent="0.2">
      <c r="A74" t="s">
        <v>4272</v>
      </c>
      <c r="B74" t="s">
        <v>4273</v>
      </c>
      <c r="C74">
        <v>6</v>
      </c>
    </row>
    <row r="75" spans="1:3" x14ac:dyDescent="0.2">
      <c r="A75" t="s">
        <v>4898</v>
      </c>
      <c r="B75" t="s">
        <v>4899</v>
      </c>
      <c r="C75">
        <v>6</v>
      </c>
    </row>
    <row r="76" spans="1:3" x14ac:dyDescent="0.2">
      <c r="A76" t="s">
        <v>5009</v>
      </c>
      <c r="B76" t="s">
        <v>5010</v>
      </c>
      <c r="C76">
        <v>6</v>
      </c>
    </row>
    <row r="77" spans="1:3" x14ac:dyDescent="0.2">
      <c r="A77" t="s">
        <v>6289</v>
      </c>
      <c r="B77" t="s">
        <v>6290</v>
      </c>
      <c r="C77">
        <v>6</v>
      </c>
    </row>
    <row r="78" spans="1:3" x14ac:dyDescent="0.2">
      <c r="A78" t="s">
        <v>6921</v>
      </c>
      <c r="B78" t="s">
        <v>6922</v>
      </c>
      <c r="C78">
        <v>6</v>
      </c>
    </row>
    <row r="79" spans="1:3" x14ac:dyDescent="0.2">
      <c r="A79" t="s">
        <v>6997</v>
      </c>
      <c r="B79" t="s">
        <v>6998</v>
      </c>
      <c r="C79">
        <v>6</v>
      </c>
    </row>
    <row r="80" spans="1:3" x14ac:dyDescent="0.2">
      <c r="A80" t="s">
        <v>7058</v>
      </c>
      <c r="B80" t="s">
        <v>7059</v>
      </c>
      <c r="C80">
        <v>6</v>
      </c>
    </row>
    <row r="81" spans="1:3" x14ac:dyDescent="0.2">
      <c r="A81" t="s">
        <v>7738</v>
      </c>
      <c r="B81" t="s">
        <v>7739</v>
      </c>
      <c r="C81">
        <v>6</v>
      </c>
    </row>
    <row r="82" spans="1:3" x14ac:dyDescent="0.2">
      <c r="A82" t="s">
        <v>8212</v>
      </c>
      <c r="B82" t="s">
        <v>8213</v>
      </c>
      <c r="C82">
        <v>6</v>
      </c>
    </row>
    <row r="83" spans="1:3" x14ac:dyDescent="0.2">
      <c r="A83" t="s">
        <v>8565</v>
      </c>
      <c r="B83" t="s">
        <v>8566</v>
      </c>
      <c r="C83">
        <v>6</v>
      </c>
    </row>
    <row r="84" spans="1:3" x14ac:dyDescent="0.2">
      <c r="A84" t="s">
        <v>8882</v>
      </c>
      <c r="B84" t="s">
        <v>8883</v>
      </c>
      <c r="C84">
        <v>6</v>
      </c>
    </row>
    <row r="85" spans="1:3" x14ac:dyDescent="0.2">
      <c r="A85" t="s">
        <v>9646</v>
      </c>
      <c r="B85" t="s">
        <v>9647</v>
      </c>
      <c r="C85">
        <v>6</v>
      </c>
    </row>
    <row r="86" spans="1:3" x14ac:dyDescent="0.2">
      <c r="A86" t="s">
        <v>9885</v>
      </c>
      <c r="B86" t="s">
        <v>9886</v>
      </c>
      <c r="C86">
        <v>6</v>
      </c>
    </row>
    <row r="87" spans="1:3" x14ac:dyDescent="0.2">
      <c r="A87" t="s">
        <v>10231</v>
      </c>
      <c r="B87" t="s">
        <v>10232</v>
      </c>
      <c r="C87">
        <v>6</v>
      </c>
    </row>
    <row r="88" spans="1:3" x14ac:dyDescent="0.2">
      <c r="A88" t="s">
        <v>10954</v>
      </c>
      <c r="B88" t="s">
        <v>10955</v>
      </c>
      <c r="C88">
        <v>6</v>
      </c>
    </row>
    <row r="89" spans="1:3" x14ac:dyDescent="0.2">
      <c r="A89" t="s">
        <v>12202</v>
      </c>
      <c r="B89" t="s">
        <v>12203</v>
      </c>
      <c r="C89">
        <v>6</v>
      </c>
    </row>
    <row r="90" spans="1:3" x14ac:dyDescent="0.2">
      <c r="A90" t="s">
        <v>13011</v>
      </c>
      <c r="B90" t="s">
        <v>13012</v>
      </c>
      <c r="C90">
        <v>6</v>
      </c>
    </row>
    <row r="91" spans="1:3" x14ac:dyDescent="0.2">
      <c r="A91" t="s">
        <v>13636</v>
      </c>
      <c r="B91" t="s">
        <v>13637</v>
      </c>
      <c r="C91">
        <v>6</v>
      </c>
    </row>
    <row r="92" spans="1:3" x14ac:dyDescent="0.2">
      <c r="A92" t="s">
        <v>13842</v>
      </c>
      <c r="B92" t="s">
        <v>13843</v>
      </c>
      <c r="C92">
        <v>6</v>
      </c>
    </row>
    <row r="93" spans="1:3" x14ac:dyDescent="0.2">
      <c r="A93" t="s">
        <v>14019</v>
      </c>
      <c r="B93" t="s">
        <v>14020</v>
      </c>
      <c r="C93">
        <v>6</v>
      </c>
    </row>
    <row r="94" spans="1:3" x14ac:dyDescent="0.2">
      <c r="A94" t="s">
        <v>14270</v>
      </c>
      <c r="B94" t="s">
        <v>14271</v>
      </c>
      <c r="C94">
        <v>6</v>
      </c>
    </row>
    <row r="95" spans="1:3" x14ac:dyDescent="0.2">
      <c r="A95" t="s">
        <v>14770</v>
      </c>
      <c r="B95" t="s">
        <v>14771</v>
      </c>
      <c r="C95">
        <v>6</v>
      </c>
    </row>
    <row r="96" spans="1:3" x14ac:dyDescent="0.2">
      <c r="A96" t="s">
        <v>15025</v>
      </c>
      <c r="B96" t="s">
        <v>15026</v>
      </c>
      <c r="C96">
        <v>6</v>
      </c>
    </row>
    <row r="97" spans="1:3" x14ac:dyDescent="0.2">
      <c r="A97" t="s">
        <v>16126</v>
      </c>
      <c r="B97" t="s">
        <v>16127</v>
      </c>
      <c r="C97">
        <v>6</v>
      </c>
    </row>
    <row r="98" spans="1:3" x14ac:dyDescent="0.2">
      <c r="A98" t="s">
        <v>16616</v>
      </c>
      <c r="B98" t="s">
        <v>16617</v>
      </c>
      <c r="C98">
        <v>6</v>
      </c>
    </row>
    <row r="99" spans="1:3" x14ac:dyDescent="0.2">
      <c r="A99" t="s">
        <v>16618</v>
      </c>
      <c r="B99" t="s">
        <v>16619</v>
      </c>
      <c r="C99">
        <v>6</v>
      </c>
    </row>
    <row r="100" spans="1:3" x14ac:dyDescent="0.2">
      <c r="A100" t="s">
        <v>16921</v>
      </c>
      <c r="B100" t="s">
        <v>16922</v>
      </c>
      <c r="C100">
        <v>6</v>
      </c>
    </row>
    <row r="101" spans="1:3" x14ac:dyDescent="0.2">
      <c r="A101" t="s">
        <v>17333</v>
      </c>
      <c r="B101" t="s">
        <v>17334</v>
      </c>
      <c r="C101">
        <v>6</v>
      </c>
    </row>
    <row r="102" spans="1:3" x14ac:dyDescent="0.2">
      <c r="A102" t="s">
        <v>17716</v>
      </c>
      <c r="B102" t="s">
        <v>17717</v>
      </c>
      <c r="C102">
        <v>6</v>
      </c>
    </row>
    <row r="103" spans="1:3" x14ac:dyDescent="0.2">
      <c r="A103" t="s">
        <v>17824</v>
      </c>
      <c r="B103" t="s">
        <v>17825</v>
      </c>
      <c r="C103">
        <v>6</v>
      </c>
    </row>
    <row r="104" spans="1:3" x14ac:dyDescent="0.2">
      <c r="A104" t="s">
        <v>18115</v>
      </c>
      <c r="B104" t="s">
        <v>18116</v>
      </c>
      <c r="C104">
        <v>6</v>
      </c>
    </row>
    <row r="105" spans="1:3" x14ac:dyDescent="0.2">
      <c r="A105" t="s">
        <v>18354</v>
      </c>
      <c r="B105" t="s">
        <v>18355</v>
      </c>
      <c r="C105">
        <v>6</v>
      </c>
    </row>
    <row r="106" spans="1:3" x14ac:dyDescent="0.2">
      <c r="A106" t="s">
        <v>19629</v>
      </c>
      <c r="B106" t="s">
        <v>19630</v>
      </c>
      <c r="C106">
        <v>6</v>
      </c>
    </row>
    <row r="107" spans="1:3" x14ac:dyDescent="0.2">
      <c r="A107" t="s">
        <v>20606</v>
      </c>
      <c r="B107" t="s">
        <v>20607</v>
      </c>
      <c r="C107">
        <v>6</v>
      </c>
    </row>
    <row r="108" spans="1:3" x14ac:dyDescent="0.2">
      <c r="A108" t="s">
        <v>21535</v>
      </c>
      <c r="B108" t="s">
        <v>21536</v>
      </c>
      <c r="C108">
        <v>6</v>
      </c>
    </row>
    <row r="109" spans="1:3" x14ac:dyDescent="0.2">
      <c r="A109" t="s">
        <v>22122</v>
      </c>
      <c r="B109" t="s">
        <v>22123</v>
      </c>
      <c r="C109">
        <v>6</v>
      </c>
    </row>
    <row r="110" spans="1:3" x14ac:dyDescent="0.2">
      <c r="A110" t="s">
        <v>22671</v>
      </c>
      <c r="B110" t="s">
        <v>22672</v>
      </c>
      <c r="C110">
        <v>6</v>
      </c>
    </row>
    <row r="111" spans="1:3" x14ac:dyDescent="0.2">
      <c r="A111" t="s">
        <v>22689</v>
      </c>
      <c r="B111" t="s">
        <v>22690</v>
      </c>
      <c r="C111">
        <v>6</v>
      </c>
    </row>
    <row r="112" spans="1:3" x14ac:dyDescent="0.2">
      <c r="A112" t="s">
        <v>23165</v>
      </c>
      <c r="B112" t="s">
        <v>23166</v>
      </c>
      <c r="C112">
        <v>6</v>
      </c>
    </row>
    <row r="113" spans="1:3" x14ac:dyDescent="0.2">
      <c r="A113" t="s">
        <v>23476</v>
      </c>
      <c r="B113" t="s">
        <v>23477</v>
      </c>
      <c r="C113">
        <v>6</v>
      </c>
    </row>
    <row r="114" spans="1:3" x14ac:dyDescent="0.2">
      <c r="A114" t="s">
        <v>23763</v>
      </c>
      <c r="B114" t="s">
        <v>23764</v>
      </c>
      <c r="C114">
        <v>6</v>
      </c>
    </row>
    <row r="115" spans="1:3" x14ac:dyDescent="0.2">
      <c r="A115" t="s">
        <v>24347</v>
      </c>
      <c r="B115" t="s">
        <v>24348</v>
      </c>
      <c r="C115">
        <v>6</v>
      </c>
    </row>
    <row r="116" spans="1:3" x14ac:dyDescent="0.2">
      <c r="A116" t="s">
        <v>24711</v>
      </c>
      <c r="B116" t="s">
        <v>24712</v>
      </c>
      <c r="C116">
        <v>6</v>
      </c>
    </row>
    <row r="117" spans="1:3" x14ac:dyDescent="0.2">
      <c r="A117" t="s">
        <v>24825</v>
      </c>
      <c r="B117" t="s">
        <v>24826</v>
      </c>
      <c r="C117">
        <v>6</v>
      </c>
    </row>
    <row r="118" spans="1:3" x14ac:dyDescent="0.2">
      <c r="A118" t="s">
        <v>25136</v>
      </c>
      <c r="B118" t="s">
        <v>25137</v>
      </c>
      <c r="C118">
        <v>6</v>
      </c>
    </row>
    <row r="119" spans="1:3" x14ac:dyDescent="0.2">
      <c r="A119" t="s">
        <v>25306</v>
      </c>
      <c r="B119" t="s">
        <v>25307</v>
      </c>
      <c r="C119">
        <v>6</v>
      </c>
    </row>
    <row r="120" spans="1:3" x14ac:dyDescent="0.2">
      <c r="A120" t="s">
        <v>179</v>
      </c>
      <c r="B120" t="s">
        <v>180</v>
      </c>
      <c r="C120">
        <v>5</v>
      </c>
    </row>
    <row r="121" spans="1:3" x14ac:dyDescent="0.2">
      <c r="A121" t="s">
        <v>261</v>
      </c>
      <c r="B121" t="s">
        <v>262</v>
      </c>
      <c r="C121">
        <v>5</v>
      </c>
    </row>
    <row r="122" spans="1:3" x14ac:dyDescent="0.2">
      <c r="A122" t="s">
        <v>673</v>
      </c>
      <c r="B122" t="s">
        <v>674</v>
      </c>
      <c r="C122">
        <v>5</v>
      </c>
    </row>
    <row r="123" spans="1:3" x14ac:dyDescent="0.2">
      <c r="A123" t="s">
        <v>775</v>
      </c>
      <c r="B123" t="s">
        <v>776</v>
      </c>
      <c r="C123">
        <v>5</v>
      </c>
    </row>
    <row r="124" spans="1:3" x14ac:dyDescent="0.2">
      <c r="A124" t="s">
        <v>812</v>
      </c>
      <c r="B124" t="s">
        <v>813</v>
      </c>
      <c r="C124">
        <v>5</v>
      </c>
    </row>
    <row r="125" spans="1:3" x14ac:dyDescent="0.2">
      <c r="A125" t="s">
        <v>1167</v>
      </c>
      <c r="B125" t="s">
        <v>1168</v>
      </c>
      <c r="C125">
        <v>5</v>
      </c>
    </row>
    <row r="126" spans="1:3" x14ac:dyDescent="0.2">
      <c r="A126" t="s">
        <v>1462</v>
      </c>
      <c r="B126" t="s">
        <v>1463</v>
      </c>
      <c r="C126">
        <v>5</v>
      </c>
    </row>
    <row r="127" spans="1:3" x14ac:dyDescent="0.2">
      <c r="A127" t="s">
        <v>1788</v>
      </c>
      <c r="B127" t="s">
        <v>1789</v>
      </c>
      <c r="C127">
        <v>5</v>
      </c>
    </row>
    <row r="128" spans="1:3" x14ac:dyDescent="0.2">
      <c r="A128" t="s">
        <v>1957</v>
      </c>
      <c r="B128" t="s">
        <v>1958</v>
      </c>
      <c r="C128">
        <v>5</v>
      </c>
    </row>
    <row r="129" spans="1:3" x14ac:dyDescent="0.2">
      <c r="A129" t="s">
        <v>2072</v>
      </c>
      <c r="B129" t="s">
        <v>2073</v>
      </c>
      <c r="C129">
        <v>5</v>
      </c>
    </row>
    <row r="130" spans="1:3" x14ac:dyDescent="0.2">
      <c r="A130" t="s">
        <v>2413</v>
      </c>
      <c r="B130" t="s">
        <v>2414</v>
      </c>
      <c r="C130">
        <v>5</v>
      </c>
    </row>
    <row r="131" spans="1:3" x14ac:dyDescent="0.2">
      <c r="A131" t="s">
        <v>2518</v>
      </c>
      <c r="B131" t="s">
        <v>2519</v>
      </c>
      <c r="C131">
        <v>5</v>
      </c>
    </row>
    <row r="132" spans="1:3" x14ac:dyDescent="0.2">
      <c r="A132" t="s">
        <v>2631</v>
      </c>
      <c r="B132" t="s">
        <v>2632</v>
      </c>
      <c r="C132">
        <v>5</v>
      </c>
    </row>
    <row r="133" spans="1:3" x14ac:dyDescent="0.2">
      <c r="A133" t="s">
        <v>2908</v>
      </c>
      <c r="B133" t="s">
        <v>2909</v>
      </c>
      <c r="C133">
        <v>5</v>
      </c>
    </row>
    <row r="134" spans="1:3" x14ac:dyDescent="0.2">
      <c r="A134" t="s">
        <v>3142</v>
      </c>
      <c r="B134" t="s">
        <v>3143</v>
      </c>
      <c r="C134">
        <v>5</v>
      </c>
    </row>
    <row r="135" spans="1:3" x14ac:dyDescent="0.2">
      <c r="A135" t="s">
        <v>3263</v>
      </c>
      <c r="B135" t="s">
        <v>3264</v>
      </c>
      <c r="C135">
        <v>5</v>
      </c>
    </row>
    <row r="136" spans="1:3" x14ac:dyDescent="0.2">
      <c r="A136" t="s">
        <v>3427</v>
      </c>
      <c r="B136" t="s">
        <v>3428</v>
      </c>
      <c r="C136">
        <v>5</v>
      </c>
    </row>
    <row r="137" spans="1:3" x14ac:dyDescent="0.2">
      <c r="A137" t="s">
        <v>3453</v>
      </c>
      <c r="B137" t="s">
        <v>3454</v>
      </c>
      <c r="C137">
        <v>5</v>
      </c>
    </row>
    <row r="138" spans="1:3" x14ac:dyDescent="0.2">
      <c r="A138" t="s">
        <v>3662</v>
      </c>
      <c r="B138" t="s">
        <v>3663</v>
      </c>
      <c r="C138">
        <v>5</v>
      </c>
    </row>
    <row r="139" spans="1:3" x14ac:dyDescent="0.2">
      <c r="A139" t="s">
        <v>3970</v>
      </c>
      <c r="B139" t="s">
        <v>3971</v>
      </c>
      <c r="C139">
        <v>5</v>
      </c>
    </row>
    <row r="140" spans="1:3" x14ac:dyDescent="0.2">
      <c r="A140" s="1" t="s">
        <v>3975</v>
      </c>
      <c r="B140" t="s">
        <v>3976</v>
      </c>
      <c r="C140">
        <v>5</v>
      </c>
    </row>
    <row r="141" spans="1:3" x14ac:dyDescent="0.2">
      <c r="A141" t="s">
        <v>4462</v>
      </c>
      <c r="B141" t="s">
        <v>4463</v>
      </c>
      <c r="C141">
        <v>5</v>
      </c>
    </row>
    <row r="142" spans="1:3" x14ac:dyDescent="0.2">
      <c r="A142" t="s">
        <v>4627</v>
      </c>
      <c r="B142" t="s">
        <v>4628</v>
      </c>
      <c r="C142">
        <v>5</v>
      </c>
    </row>
    <row r="143" spans="1:3" x14ac:dyDescent="0.2">
      <c r="A143" s="1" t="s">
        <v>4745</v>
      </c>
      <c r="B143" t="s">
        <v>4746</v>
      </c>
      <c r="C143">
        <v>5</v>
      </c>
    </row>
    <row r="144" spans="1:3" x14ac:dyDescent="0.2">
      <c r="A144" t="s">
        <v>4903</v>
      </c>
      <c r="B144" t="s">
        <v>4904</v>
      </c>
      <c r="C144">
        <v>5</v>
      </c>
    </row>
    <row r="145" spans="1:3" x14ac:dyDescent="0.2">
      <c r="A145" t="s">
        <v>5166</v>
      </c>
      <c r="B145" t="s">
        <v>5167</v>
      </c>
      <c r="C145">
        <v>5</v>
      </c>
    </row>
    <row r="146" spans="1:3" x14ac:dyDescent="0.2">
      <c r="A146" t="s">
        <v>5324</v>
      </c>
      <c r="B146" t="s">
        <v>5325</v>
      </c>
      <c r="C146">
        <v>5</v>
      </c>
    </row>
    <row r="147" spans="1:3" x14ac:dyDescent="0.2">
      <c r="A147" t="s">
        <v>5659</v>
      </c>
      <c r="B147" t="s">
        <v>5660</v>
      </c>
      <c r="C147">
        <v>5</v>
      </c>
    </row>
    <row r="148" spans="1:3" x14ac:dyDescent="0.2">
      <c r="A148" t="s">
        <v>5709</v>
      </c>
      <c r="B148" t="s">
        <v>5710</v>
      </c>
      <c r="C148">
        <v>5</v>
      </c>
    </row>
    <row r="149" spans="1:3" x14ac:dyDescent="0.2">
      <c r="A149" t="s">
        <v>5860</v>
      </c>
      <c r="B149" t="s">
        <v>5861</v>
      </c>
      <c r="C149">
        <v>5</v>
      </c>
    </row>
    <row r="150" spans="1:3" x14ac:dyDescent="0.2">
      <c r="A150" t="s">
        <v>6251</v>
      </c>
      <c r="B150" t="s">
        <v>6252</v>
      </c>
      <c r="C150">
        <v>5</v>
      </c>
    </row>
    <row r="151" spans="1:3" x14ac:dyDescent="0.2">
      <c r="A151" t="s">
        <v>6409</v>
      </c>
      <c r="B151" t="s">
        <v>6410</v>
      </c>
      <c r="C151">
        <v>5</v>
      </c>
    </row>
    <row r="152" spans="1:3" x14ac:dyDescent="0.2">
      <c r="A152" t="s">
        <v>6611</v>
      </c>
      <c r="B152" t="s">
        <v>6612</v>
      </c>
      <c r="C152">
        <v>5</v>
      </c>
    </row>
    <row r="153" spans="1:3" x14ac:dyDescent="0.2">
      <c r="A153" t="s">
        <v>6973</v>
      </c>
      <c r="B153" t="s">
        <v>6974</v>
      </c>
      <c r="C153">
        <v>5</v>
      </c>
    </row>
    <row r="154" spans="1:3" x14ac:dyDescent="0.2">
      <c r="A154" t="s">
        <v>7093</v>
      </c>
      <c r="B154" t="s">
        <v>7094</v>
      </c>
      <c r="C154">
        <v>5</v>
      </c>
    </row>
    <row r="155" spans="1:3" x14ac:dyDescent="0.2">
      <c r="A155" t="s">
        <v>7138</v>
      </c>
      <c r="B155" t="s">
        <v>7139</v>
      </c>
      <c r="C155">
        <v>5</v>
      </c>
    </row>
    <row r="156" spans="1:3" x14ac:dyDescent="0.2">
      <c r="A156" t="s">
        <v>7293</v>
      </c>
      <c r="B156" t="s">
        <v>7294</v>
      </c>
      <c r="C156">
        <v>5</v>
      </c>
    </row>
    <row r="157" spans="1:3" x14ac:dyDescent="0.2">
      <c r="A157" t="s">
        <v>7316</v>
      </c>
      <c r="B157" t="s">
        <v>7317</v>
      </c>
      <c r="C157">
        <v>5</v>
      </c>
    </row>
    <row r="158" spans="1:3" x14ac:dyDescent="0.2">
      <c r="A158" t="s">
        <v>7747</v>
      </c>
      <c r="B158" t="s">
        <v>7748</v>
      </c>
      <c r="C158">
        <v>5</v>
      </c>
    </row>
    <row r="159" spans="1:3" x14ac:dyDescent="0.2">
      <c r="A159" t="s">
        <v>8441</v>
      </c>
      <c r="B159" t="s">
        <v>8442</v>
      </c>
      <c r="C159">
        <v>5</v>
      </c>
    </row>
    <row r="160" spans="1:3" x14ac:dyDescent="0.2">
      <c r="A160" t="s">
        <v>8493</v>
      </c>
      <c r="B160" t="s">
        <v>8494</v>
      </c>
      <c r="C160">
        <v>5</v>
      </c>
    </row>
    <row r="161" spans="1:3" x14ac:dyDescent="0.2">
      <c r="A161" t="s">
        <v>8659</v>
      </c>
      <c r="B161" t="s">
        <v>8660</v>
      </c>
      <c r="C161">
        <v>5</v>
      </c>
    </row>
    <row r="162" spans="1:3" x14ac:dyDescent="0.2">
      <c r="A162" t="s">
        <v>8810</v>
      </c>
      <c r="B162" t="s">
        <v>8811</v>
      </c>
      <c r="C162">
        <v>5</v>
      </c>
    </row>
    <row r="163" spans="1:3" x14ac:dyDescent="0.2">
      <c r="A163" t="s">
        <v>9030</v>
      </c>
      <c r="B163" t="s">
        <v>9031</v>
      </c>
      <c r="C163">
        <v>5</v>
      </c>
    </row>
    <row r="164" spans="1:3" x14ac:dyDescent="0.2">
      <c r="A164" t="s">
        <v>9032</v>
      </c>
      <c r="B164" t="s">
        <v>9033</v>
      </c>
      <c r="C164">
        <v>5</v>
      </c>
    </row>
    <row r="165" spans="1:3" x14ac:dyDescent="0.2">
      <c r="A165" t="s">
        <v>9147</v>
      </c>
      <c r="B165" t="s">
        <v>9148</v>
      </c>
      <c r="C165">
        <v>5</v>
      </c>
    </row>
    <row r="166" spans="1:3" x14ac:dyDescent="0.2">
      <c r="A166" t="s">
        <v>9306</v>
      </c>
      <c r="B166" t="s">
        <v>9307</v>
      </c>
      <c r="C166">
        <v>5</v>
      </c>
    </row>
    <row r="167" spans="1:3" x14ac:dyDescent="0.2">
      <c r="A167" t="s">
        <v>9414</v>
      </c>
      <c r="B167" t="s">
        <v>9415</v>
      </c>
      <c r="C167">
        <v>5</v>
      </c>
    </row>
    <row r="168" spans="1:3" x14ac:dyDescent="0.2">
      <c r="A168" t="s">
        <v>9420</v>
      </c>
      <c r="B168" t="s">
        <v>9421</v>
      </c>
      <c r="C168">
        <v>5</v>
      </c>
    </row>
    <row r="169" spans="1:3" x14ac:dyDescent="0.2">
      <c r="A169" t="s">
        <v>9633</v>
      </c>
      <c r="B169" t="s">
        <v>9634</v>
      </c>
      <c r="C169">
        <v>5</v>
      </c>
    </row>
    <row r="170" spans="1:3" x14ac:dyDescent="0.2">
      <c r="A170" t="s">
        <v>9643</v>
      </c>
      <c r="B170" t="s">
        <v>9644</v>
      </c>
      <c r="C170">
        <v>5</v>
      </c>
    </row>
    <row r="171" spans="1:3" x14ac:dyDescent="0.2">
      <c r="A171" t="s">
        <v>9780</v>
      </c>
      <c r="B171" t="s">
        <v>9781</v>
      </c>
      <c r="C171">
        <v>5</v>
      </c>
    </row>
    <row r="172" spans="1:3" x14ac:dyDescent="0.2">
      <c r="A172" t="s">
        <v>9805</v>
      </c>
      <c r="B172" t="s">
        <v>9806</v>
      </c>
      <c r="C172">
        <v>5</v>
      </c>
    </row>
    <row r="173" spans="1:3" x14ac:dyDescent="0.2">
      <c r="A173" t="s">
        <v>10171</v>
      </c>
      <c r="B173" t="s">
        <v>10172</v>
      </c>
      <c r="C173">
        <v>5</v>
      </c>
    </row>
    <row r="174" spans="1:3" x14ac:dyDescent="0.2">
      <c r="A174" t="s">
        <v>10485</v>
      </c>
      <c r="B174" t="s">
        <v>10486</v>
      </c>
      <c r="C174">
        <v>5</v>
      </c>
    </row>
    <row r="175" spans="1:3" x14ac:dyDescent="0.2">
      <c r="A175" t="s">
        <v>10706</v>
      </c>
      <c r="B175" t="s">
        <v>10707</v>
      </c>
      <c r="C175">
        <v>5</v>
      </c>
    </row>
    <row r="176" spans="1:3" x14ac:dyDescent="0.2">
      <c r="A176" t="s">
        <v>11066</v>
      </c>
      <c r="B176" t="s">
        <v>11067</v>
      </c>
      <c r="C176">
        <v>5</v>
      </c>
    </row>
    <row r="177" spans="1:3" x14ac:dyDescent="0.2">
      <c r="A177" t="s">
        <v>11251</v>
      </c>
      <c r="B177" t="s">
        <v>11252</v>
      </c>
      <c r="C177">
        <v>5</v>
      </c>
    </row>
    <row r="178" spans="1:3" x14ac:dyDescent="0.2">
      <c r="A178" t="s">
        <v>11355</v>
      </c>
      <c r="B178" t="s">
        <v>11356</v>
      </c>
      <c r="C178">
        <v>5</v>
      </c>
    </row>
    <row r="179" spans="1:3" x14ac:dyDescent="0.2">
      <c r="A179" t="s">
        <v>11450</v>
      </c>
      <c r="B179" t="s">
        <v>11451</v>
      </c>
      <c r="C179">
        <v>5</v>
      </c>
    </row>
    <row r="180" spans="1:3" x14ac:dyDescent="0.2">
      <c r="A180" t="s">
        <v>11537</v>
      </c>
      <c r="B180" t="s">
        <v>11538</v>
      </c>
      <c r="C180">
        <v>5</v>
      </c>
    </row>
    <row r="181" spans="1:3" x14ac:dyDescent="0.2">
      <c r="A181" t="s">
        <v>11642</v>
      </c>
      <c r="B181" t="s">
        <v>11643</v>
      </c>
      <c r="C181">
        <v>5</v>
      </c>
    </row>
    <row r="182" spans="1:3" x14ac:dyDescent="0.2">
      <c r="A182" t="s">
        <v>11851</v>
      </c>
      <c r="B182" t="s">
        <v>11852</v>
      </c>
      <c r="C182">
        <v>5</v>
      </c>
    </row>
    <row r="183" spans="1:3" x14ac:dyDescent="0.2">
      <c r="A183" t="s">
        <v>12098</v>
      </c>
      <c r="B183" t="s">
        <v>12099</v>
      </c>
      <c r="C183">
        <v>5</v>
      </c>
    </row>
    <row r="184" spans="1:3" x14ac:dyDescent="0.2">
      <c r="A184" t="s">
        <v>12208</v>
      </c>
      <c r="B184" t="s">
        <v>12209</v>
      </c>
      <c r="C184">
        <v>5</v>
      </c>
    </row>
    <row r="185" spans="1:3" x14ac:dyDescent="0.2">
      <c r="A185" t="s">
        <v>13173</v>
      </c>
      <c r="B185" t="s">
        <v>13174</v>
      </c>
      <c r="C185">
        <v>5</v>
      </c>
    </row>
    <row r="186" spans="1:3" x14ac:dyDescent="0.2">
      <c r="A186" t="s">
        <v>13296</v>
      </c>
      <c r="B186" t="s">
        <v>13297</v>
      </c>
      <c r="C186">
        <v>5</v>
      </c>
    </row>
    <row r="187" spans="1:3" x14ac:dyDescent="0.2">
      <c r="A187" t="s">
        <v>13359</v>
      </c>
      <c r="B187" t="s">
        <v>13360</v>
      </c>
      <c r="C187">
        <v>5</v>
      </c>
    </row>
    <row r="188" spans="1:3" x14ac:dyDescent="0.2">
      <c r="A188" t="s">
        <v>13623</v>
      </c>
      <c r="B188" t="s">
        <v>13624</v>
      </c>
      <c r="C188">
        <v>5</v>
      </c>
    </row>
    <row r="189" spans="1:3" x14ac:dyDescent="0.2">
      <c r="A189" t="s">
        <v>13632</v>
      </c>
      <c r="B189" t="s">
        <v>13633</v>
      </c>
      <c r="C189">
        <v>5</v>
      </c>
    </row>
    <row r="190" spans="1:3" x14ac:dyDescent="0.2">
      <c r="A190" t="s">
        <v>13950</v>
      </c>
      <c r="B190" t="s">
        <v>13951</v>
      </c>
      <c r="C190">
        <v>5</v>
      </c>
    </row>
    <row r="191" spans="1:3" x14ac:dyDescent="0.2">
      <c r="A191" t="s">
        <v>14247</v>
      </c>
      <c r="B191" t="s">
        <v>14248</v>
      </c>
      <c r="C191">
        <v>5</v>
      </c>
    </row>
    <row r="192" spans="1:3" x14ac:dyDescent="0.2">
      <c r="A192" t="s">
        <v>14347</v>
      </c>
      <c r="B192" t="s">
        <v>14348</v>
      </c>
      <c r="C192">
        <v>5</v>
      </c>
    </row>
    <row r="193" spans="1:3" x14ac:dyDescent="0.2">
      <c r="A193" t="s">
        <v>14448</v>
      </c>
      <c r="B193" t="s">
        <v>14449</v>
      </c>
      <c r="C193">
        <v>5</v>
      </c>
    </row>
    <row r="194" spans="1:3" x14ac:dyDescent="0.2">
      <c r="A194" t="s">
        <v>14500</v>
      </c>
      <c r="B194" t="s">
        <v>14501</v>
      </c>
      <c r="C194">
        <v>5</v>
      </c>
    </row>
    <row r="195" spans="1:3" x14ac:dyDescent="0.2">
      <c r="A195" t="s">
        <v>14540</v>
      </c>
      <c r="B195" t="s">
        <v>14541</v>
      </c>
      <c r="C195">
        <v>5</v>
      </c>
    </row>
    <row r="196" spans="1:3" x14ac:dyDescent="0.2">
      <c r="A196" t="s">
        <v>14603</v>
      </c>
      <c r="B196" t="s">
        <v>14604</v>
      </c>
      <c r="C196">
        <v>5</v>
      </c>
    </row>
    <row r="197" spans="1:3" x14ac:dyDescent="0.2">
      <c r="A197" t="s">
        <v>14700</v>
      </c>
      <c r="B197" t="s">
        <v>14701</v>
      </c>
      <c r="C197">
        <v>5</v>
      </c>
    </row>
    <row r="198" spans="1:3" x14ac:dyDescent="0.2">
      <c r="A198" t="s">
        <v>14705</v>
      </c>
      <c r="B198" t="s">
        <v>14706</v>
      </c>
      <c r="C198">
        <v>5</v>
      </c>
    </row>
    <row r="199" spans="1:3" x14ac:dyDescent="0.2">
      <c r="A199" t="s">
        <v>14838</v>
      </c>
      <c r="B199" t="s">
        <v>14839</v>
      </c>
      <c r="C199">
        <v>5</v>
      </c>
    </row>
    <row r="200" spans="1:3" x14ac:dyDescent="0.2">
      <c r="A200" t="s">
        <v>15094</v>
      </c>
      <c r="B200" t="s">
        <v>15095</v>
      </c>
      <c r="C200">
        <v>5</v>
      </c>
    </row>
    <row r="201" spans="1:3" x14ac:dyDescent="0.2">
      <c r="A201" t="s">
        <v>15143</v>
      </c>
      <c r="B201" t="s">
        <v>15144</v>
      </c>
      <c r="C201">
        <v>5</v>
      </c>
    </row>
    <row r="202" spans="1:3" x14ac:dyDescent="0.2">
      <c r="A202" t="s">
        <v>15363</v>
      </c>
      <c r="B202" t="s">
        <v>15364</v>
      </c>
      <c r="C202">
        <v>5</v>
      </c>
    </row>
    <row r="203" spans="1:3" x14ac:dyDescent="0.2">
      <c r="A203" t="s">
        <v>15404</v>
      </c>
      <c r="B203" t="s">
        <v>15405</v>
      </c>
      <c r="C203">
        <v>5</v>
      </c>
    </row>
    <row r="204" spans="1:3" x14ac:dyDescent="0.2">
      <c r="A204" t="s">
        <v>15579</v>
      </c>
      <c r="B204" t="s">
        <v>15580</v>
      </c>
      <c r="C204">
        <v>5</v>
      </c>
    </row>
    <row r="205" spans="1:3" x14ac:dyDescent="0.2">
      <c r="A205" t="s">
        <v>16287</v>
      </c>
      <c r="B205" t="s">
        <v>16288</v>
      </c>
      <c r="C205">
        <v>5</v>
      </c>
    </row>
    <row r="206" spans="1:3" x14ac:dyDescent="0.2">
      <c r="A206" t="s">
        <v>16477</v>
      </c>
      <c r="B206" t="s">
        <v>16478</v>
      </c>
      <c r="C206">
        <v>5</v>
      </c>
    </row>
    <row r="207" spans="1:3" x14ac:dyDescent="0.2">
      <c r="A207" t="s">
        <v>16634</v>
      </c>
      <c r="B207" t="s">
        <v>16635</v>
      </c>
      <c r="C207">
        <v>5</v>
      </c>
    </row>
    <row r="208" spans="1:3" x14ac:dyDescent="0.2">
      <c r="A208" t="s">
        <v>17486</v>
      </c>
      <c r="B208" t="s">
        <v>17487</v>
      </c>
      <c r="C208">
        <v>5</v>
      </c>
    </row>
    <row r="209" spans="1:3" x14ac:dyDescent="0.2">
      <c r="A209" t="s">
        <v>17832</v>
      </c>
      <c r="B209" t="s">
        <v>17833</v>
      </c>
      <c r="C209">
        <v>5</v>
      </c>
    </row>
    <row r="210" spans="1:3" x14ac:dyDescent="0.2">
      <c r="A210" t="s">
        <v>17936</v>
      </c>
      <c r="B210" t="s">
        <v>17937</v>
      </c>
      <c r="C210">
        <v>5</v>
      </c>
    </row>
    <row r="211" spans="1:3" x14ac:dyDescent="0.2">
      <c r="A211" t="s">
        <v>17978</v>
      </c>
      <c r="B211" t="s">
        <v>17979</v>
      </c>
      <c r="C211">
        <v>5</v>
      </c>
    </row>
    <row r="212" spans="1:3" x14ac:dyDescent="0.2">
      <c r="A212" t="s">
        <v>18013</v>
      </c>
      <c r="B212" t="s">
        <v>18014</v>
      </c>
      <c r="C212">
        <v>5</v>
      </c>
    </row>
    <row r="213" spans="1:3" x14ac:dyDescent="0.2">
      <c r="A213" t="s">
        <v>18106</v>
      </c>
      <c r="B213" t="s">
        <v>18107</v>
      </c>
      <c r="C213">
        <v>5</v>
      </c>
    </row>
    <row r="214" spans="1:3" x14ac:dyDescent="0.2">
      <c r="A214" t="s">
        <v>18138</v>
      </c>
      <c r="B214" t="s">
        <v>18139</v>
      </c>
      <c r="C214">
        <v>5</v>
      </c>
    </row>
    <row r="215" spans="1:3" x14ac:dyDescent="0.2">
      <c r="A215" t="s">
        <v>18219</v>
      </c>
      <c r="B215" t="s">
        <v>18220</v>
      </c>
      <c r="C215">
        <v>5</v>
      </c>
    </row>
    <row r="216" spans="1:3" x14ac:dyDescent="0.2">
      <c r="A216" t="s">
        <v>18495</v>
      </c>
      <c r="B216" t="s">
        <v>18496</v>
      </c>
      <c r="C216">
        <v>5</v>
      </c>
    </row>
    <row r="217" spans="1:3" x14ac:dyDescent="0.2">
      <c r="A217" t="s">
        <v>18618</v>
      </c>
      <c r="B217" t="s">
        <v>18619</v>
      </c>
      <c r="C217">
        <v>5</v>
      </c>
    </row>
    <row r="218" spans="1:3" x14ac:dyDescent="0.2">
      <c r="A218" t="s">
        <v>19174</v>
      </c>
      <c r="B218" t="s">
        <v>19175</v>
      </c>
      <c r="C218">
        <v>5</v>
      </c>
    </row>
    <row r="219" spans="1:3" x14ac:dyDescent="0.2">
      <c r="A219" t="s">
        <v>19499</v>
      </c>
      <c r="B219" t="s">
        <v>19500</v>
      </c>
      <c r="C219">
        <v>5</v>
      </c>
    </row>
    <row r="220" spans="1:3" x14ac:dyDescent="0.2">
      <c r="A220" t="s">
        <v>19672</v>
      </c>
      <c r="B220" t="s">
        <v>19673</v>
      </c>
      <c r="C220">
        <v>5</v>
      </c>
    </row>
    <row r="221" spans="1:3" x14ac:dyDescent="0.2">
      <c r="A221" t="s">
        <v>19693</v>
      </c>
      <c r="B221" t="s">
        <v>19694</v>
      </c>
      <c r="C221">
        <v>5</v>
      </c>
    </row>
    <row r="222" spans="1:3" x14ac:dyDescent="0.2">
      <c r="A222" t="s">
        <v>20028</v>
      </c>
      <c r="B222" t="s">
        <v>20029</v>
      </c>
      <c r="C222">
        <v>5</v>
      </c>
    </row>
    <row r="223" spans="1:3" x14ac:dyDescent="0.2">
      <c r="A223" t="s">
        <v>20081</v>
      </c>
      <c r="B223" t="s">
        <v>20082</v>
      </c>
      <c r="C223">
        <v>5</v>
      </c>
    </row>
    <row r="224" spans="1:3" x14ac:dyDescent="0.2">
      <c r="A224" t="s">
        <v>20128</v>
      </c>
      <c r="B224" t="s">
        <v>20129</v>
      </c>
      <c r="C224">
        <v>5</v>
      </c>
    </row>
    <row r="225" spans="1:3" x14ac:dyDescent="0.2">
      <c r="A225" t="s">
        <v>20194</v>
      </c>
      <c r="B225" t="s">
        <v>20195</v>
      </c>
      <c r="C225">
        <v>5</v>
      </c>
    </row>
    <row r="226" spans="1:3" x14ac:dyDescent="0.2">
      <c r="A226" t="s">
        <v>20360</v>
      </c>
      <c r="B226" t="s">
        <v>20361</v>
      </c>
      <c r="C226">
        <v>5</v>
      </c>
    </row>
    <row r="227" spans="1:3" x14ac:dyDescent="0.2">
      <c r="A227" t="s">
        <v>21040</v>
      </c>
      <c r="B227" t="s">
        <v>21041</v>
      </c>
      <c r="C227">
        <v>5</v>
      </c>
    </row>
    <row r="228" spans="1:3" x14ac:dyDescent="0.2">
      <c r="A228" t="s">
        <v>21061</v>
      </c>
      <c r="B228" t="s">
        <v>21062</v>
      </c>
      <c r="C228">
        <v>5</v>
      </c>
    </row>
    <row r="229" spans="1:3" x14ac:dyDescent="0.2">
      <c r="A229" t="s">
        <v>21323</v>
      </c>
      <c r="B229" t="s">
        <v>21324</v>
      </c>
      <c r="C229">
        <v>5</v>
      </c>
    </row>
    <row r="230" spans="1:3" x14ac:dyDescent="0.2">
      <c r="A230" t="s">
        <v>21396</v>
      </c>
      <c r="B230" t="s">
        <v>21397</v>
      </c>
      <c r="C230">
        <v>5</v>
      </c>
    </row>
    <row r="231" spans="1:3" x14ac:dyDescent="0.2">
      <c r="A231" t="s">
        <v>21404</v>
      </c>
      <c r="B231" t="s">
        <v>21405</v>
      </c>
      <c r="C231">
        <v>5</v>
      </c>
    </row>
    <row r="232" spans="1:3" x14ac:dyDescent="0.2">
      <c r="A232" t="s">
        <v>21492</v>
      </c>
      <c r="B232" t="s">
        <v>21493</v>
      </c>
      <c r="C232">
        <v>5</v>
      </c>
    </row>
    <row r="233" spans="1:3" x14ac:dyDescent="0.2">
      <c r="A233" t="s">
        <v>21520</v>
      </c>
      <c r="B233" t="s">
        <v>21521</v>
      </c>
      <c r="C233">
        <v>5</v>
      </c>
    </row>
    <row r="234" spans="1:3" x14ac:dyDescent="0.2">
      <c r="A234" t="s">
        <v>21557</v>
      </c>
      <c r="B234" t="s">
        <v>21558</v>
      </c>
      <c r="C234">
        <v>5</v>
      </c>
    </row>
    <row r="235" spans="1:3" x14ac:dyDescent="0.2">
      <c r="A235" t="s">
        <v>21686</v>
      </c>
      <c r="B235" t="s">
        <v>21687</v>
      </c>
      <c r="C235">
        <v>5</v>
      </c>
    </row>
    <row r="236" spans="1:3" x14ac:dyDescent="0.2">
      <c r="A236" t="s">
        <v>21866</v>
      </c>
      <c r="B236" t="s">
        <v>21867</v>
      </c>
      <c r="C236">
        <v>5</v>
      </c>
    </row>
    <row r="237" spans="1:3" x14ac:dyDescent="0.2">
      <c r="A237" t="s">
        <v>22096</v>
      </c>
      <c r="B237" t="s">
        <v>22097</v>
      </c>
      <c r="C237">
        <v>5</v>
      </c>
    </row>
    <row r="238" spans="1:3" x14ac:dyDescent="0.2">
      <c r="A238" t="s">
        <v>22182</v>
      </c>
      <c r="B238" t="s">
        <v>22183</v>
      </c>
      <c r="C238">
        <v>5</v>
      </c>
    </row>
    <row r="239" spans="1:3" x14ac:dyDescent="0.2">
      <c r="A239" t="s">
        <v>22194</v>
      </c>
      <c r="B239" t="s">
        <v>22195</v>
      </c>
      <c r="C239">
        <v>5</v>
      </c>
    </row>
    <row r="240" spans="1:3" x14ac:dyDescent="0.2">
      <c r="A240" t="s">
        <v>22892</v>
      </c>
      <c r="B240" t="s">
        <v>22893</v>
      </c>
      <c r="C240">
        <v>5</v>
      </c>
    </row>
    <row r="241" spans="1:3" x14ac:dyDescent="0.2">
      <c r="A241" t="s">
        <v>22894</v>
      </c>
      <c r="B241" t="s">
        <v>22895</v>
      </c>
      <c r="C241">
        <v>5</v>
      </c>
    </row>
    <row r="242" spans="1:3" x14ac:dyDescent="0.2">
      <c r="A242" t="s">
        <v>23096</v>
      </c>
      <c r="B242" t="s">
        <v>23097</v>
      </c>
      <c r="C242">
        <v>5</v>
      </c>
    </row>
    <row r="243" spans="1:3" x14ac:dyDescent="0.2">
      <c r="A243" t="s">
        <v>23339</v>
      </c>
      <c r="B243" t="s">
        <v>23340</v>
      </c>
      <c r="C243">
        <v>5</v>
      </c>
    </row>
    <row r="244" spans="1:3" x14ac:dyDescent="0.2">
      <c r="A244" t="s">
        <v>23354</v>
      </c>
      <c r="B244" t="s">
        <v>23355</v>
      </c>
      <c r="C244">
        <v>5</v>
      </c>
    </row>
    <row r="245" spans="1:3" x14ac:dyDescent="0.2">
      <c r="A245" t="s">
        <v>23383</v>
      </c>
      <c r="B245" t="s">
        <v>23384</v>
      </c>
      <c r="C245">
        <v>5</v>
      </c>
    </row>
    <row r="246" spans="1:3" x14ac:dyDescent="0.2">
      <c r="A246" t="s">
        <v>24120</v>
      </c>
      <c r="B246" t="s">
        <v>24121</v>
      </c>
      <c r="C246">
        <v>5</v>
      </c>
    </row>
    <row r="247" spans="1:3" x14ac:dyDescent="0.2">
      <c r="A247" t="s">
        <v>24823</v>
      </c>
      <c r="B247" t="s">
        <v>24824</v>
      </c>
      <c r="C247">
        <v>5</v>
      </c>
    </row>
    <row r="248" spans="1:3" x14ac:dyDescent="0.2">
      <c r="A248" t="s">
        <v>25013</v>
      </c>
      <c r="B248" t="s">
        <v>25014</v>
      </c>
      <c r="C248">
        <v>5</v>
      </c>
    </row>
    <row r="249" spans="1:3" x14ac:dyDescent="0.2">
      <c r="A249" t="s">
        <v>25035</v>
      </c>
      <c r="B249" t="s">
        <v>25036</v>
      </c>
      <c r="C249">
        <v>5</v>
      </c>
    </row>
    <row r="250" spans="1:3" x14ac:dyDescent="0.2">
      <c r="A250" t="s">
        <v>25165</v>
      </c>
      <c r="B250" t="s">
        <v>25166</v>
      </c>
      <c r="C250">
        <v>5</v>
      </c>
    </row>
    <row r="251" spans="1:3" x14ac:dyDescent="0.2">
      <c r="A251" t="s">
        <v>25419</v>
      </c>
      <c r="B251" t="s">
        <v>25420</v>
      </c>
      <c r="C251">
        <v>5</v>
      </c>
    </row>
    <row r="252" spans="1:3" x14ac:dyDescent="0.2">
      <c r="A252" t="s">
        <v>122</v>
      </c>
      <c r="B252" t="s">
        <v>123</v>
      </c>
      <c r="C252">
        <v>4</v>
      </c>
    </row>
    <row r="253" spans="1:3" x14ac:dyDescent="0.2">
      <c r="A253" t="s">
        <v>189</v>
      </c>
      <c r="B253" t="s">
        <v>190</v>
      </c>
      <c r="C253">
        <v>4</v>
      </c>
    </row>
    <row r="254" spans="1:3" x14ac:dyDescent="0.2">
      <c r="A254" t="s">
        <v>237</v>
      </c>
      <c r="B254" t="s">
        <v>238</v>
      </c>
      <c r="C254">
        <v>4</v>
      </c>
    </row>
    <row r="255" spans="1:3" x14ac:dyDescent="0.2">
      <c r="A255" t="s">
        <v>253</v>
      </c>
      <c r="B255" t="s">
        <v>254</v>
      </c>
      <c r="C255">
        <v>4</v>
      </c>
    </row>
    <row r="256" spans="1:3" x14ac:dyDescent="0.2">
      <c r="A256" t="s">
        <v>271</v>
      </c>
      <c r="B256" t="s">
        <v>272</v>
      </c>
      <c r="C256">
        <v>4</v>
      </c>
    </row>
    <row r="257" spans="1:3" x14ac:dyDescent="0.2">
      <c r="A257" t="s">
        <v>299</v>
      </c>
      <c r="B257" t="s">
        <v>300</v>
      </c>
      <c r="C257">
        <v>4</v>
      </c>
    </row>
    <row r="258" spans="1:3" x14ac:dyDescent="0.2">
      <c r="A258" t="s">
        <v>317</v>
      </c>
      <c r="B258" t="s">
        <v>318</v>
      </c>
      <c r="C258">
        <v>4</v>
      </c>
    </row>
    <row r="259" spans="1:3" x14ac:dyDescent="0.2">
      <c r="A259" t="s">
        <v>333</v>
      </c>
      <c r="B259" t="s">
        <v>334</v>
      </c>
      <c r="C259">
        <v>4</v>
      </c>
    </row>
    <row r="260" spans="1:3" x14ac:dyDescent="0.2">
      <c r="A260" t="s">
        <v>353</v>
      </c>
      <c r="B260" t="s">
        <v>354</v>
      </c>
      <c r="C260">
        <v>4</v>
      </c>
    </row>
    <row r="261" spans="1:3" x14ac:dyDescent="0.2">
      <c r="A261" t="s">
        <v>489</v>
      </c>
      <c r="B261" t="s">
        <v>490</v>
      </c>
      <c r="C261">
        <v>4</v>
      </c>
    </row>
    <row r="262" spans="1:3" x14ac:dyDescent="0.2">
      <c r="A262" t="s">
        <v>572</v>
      </c>
      <c r="B262" t="s">
        <v>573</v>
      </c>
      <c r="C262">
        <v>4</v>
      </c>
    </row>
    <row r="263" spans="1:3" x14ac:dyDescent="0.2">
      <c r="A263" t="s">
        <v>650</v>
      </c>
      <c r="B263" t="s">
        <v>651</v>
      </c>
      <c r="C263">
        <v>4</v>
      </c>
    </row>
    <row r="264" spans="1:3" x14ac:dyDescent="0.2">
      <c r="A264" t="s">
        <v>876</v>
      </c>
      <c r="B264" t="s">
        <v>877</v>
      </c>
      <c r="C264">
        <v>4</v>
      </c>
    </row>
    <row r="265" spans="1:3" x14ac:dyDescent="0.2">
      <c r="A265" t="s">
        <v>1078</v>
      </c>
      <c r="B265" t="s">
        <v>1079</v>
      </c>
      <c r="C265">
        <v>4</v>
      </c>
    </row>
    <row r="266" spans="1:3" x14ac:dyDescent="0.2">
      <c r="A266" t="s">
        <v>1260</v>
      </c>
      <c r="B266" t="s">
        <v>1261</v>
      </c>
      <c r="C266">
        <v>4</v>
      </c>
    </row>
    <row r="267" spans="1:3" x14ac:dyDescent="0.2">
      <c r="A267" t="s">
        <v>1289</v>
      </c>
      <c r="B267" t="s">
        <v>1290</v>
      </c>
      <c r="C267">
        <v>4</v>
      </c>
    </row>
    <row r="268" spans="1:3" x14ac:dyDescent="0.2">
      <c r="A268" t="s">
        <v>1342</v>
      </c>
      <c r="B268" t="s">
        <v>1343</v>
      </c>
      <c r="C268">
        <v>4</v>
      </c>
    </row>
    <row r="269" spans="1:3" x14ac:dyDescent="0.2">
      <c r="A269" t="s">
        <v>1406</v>
      </c>
      <c r="B269" t="s">
        <v>1407</v>
      </c>
      <c r="C269">
        <v>4</v>
      </c>
    </row>
    <row r="270" spans="1:3" x14ac:dyDescent="0.2">
      <c r="A270" t="s">
        <v>1688</v>
      </c>
      <c r="B270" t="s">
        <v>1689</v>
      </c>
      <c r="C270">
        <v>4</v>
      </c>
    </row>
    <row r="271" spans="1:3" x14ac:dyDescent="0.2">
      <c r="A271" t="s">
        <v>1919</v>
      </c>
      <c r="B271" t="s">
        <v>1920</v>
      </c>
      <c r="C271">
        <v>4</v>
      </c>
    </row>
    <row r="272" spans="1:3" x14ac:dyDescent="0.2">
      <c r="A272" t="s">
        <v>1984</v>
      </c>
      <c r="B272" t="s">
        <v>1985</v>
      </c>
      <c r="C272">
        <v>4</v>
      </c>
    </row>
    <row r="273" spans="1:3" x14ac:dyDescent="0.2">
      <c r="A273" t="s">
        <v>1988</v>
      </c>
      <c r="B273" t="s">
        <v>1989</v>
      </c>
      <c r="C273">
        <v>4</v>
      </c>
    </row>
    <row r="274" spans="1:3" x14ac:dyDescent="0.2">
      <c r="A274" t="s">
        <v>2053</v>
      </c>
      <c r="B274" t="s">
        <v>2054</v>
      </c>
      <c r="C274">
        <v>4</v>
      </c>
    </row>
    <row r="275" spans="1:3" x14ac:dyDescent="0.2">
      <c r="A275" t="s">
        <v>2140</v>
      </c>
      <c r="B275" t="s">
        <v>2141</v>
      </c>
      <c r="C275">
        <v>4</v>
      </c>
    </row>
    <row r="276" spans="1:3" x14ac:dyDescent="0.2">
      <c r="A276" t="s">
        <v>2152</v>
      </c>
      <c r="B276" t="s">
        <v>2153</v>
      </c>
      <c r="C276">
        <v>4</v>
      </c>
    </row>
    <row r="277" spans="1:3" x14ac:dyDescent="0.2">
      <c r="A277" t="s">
        <v>2184</v>
      </c>
      <c r="B277" t="s">
        <v>2185</v>
      </c>
      <c r="C277">
        <v>4</v>
      </c>
    </row>
    <row r="278" spans="1:3" x14ac:dyDescent="0.2">
      <c r="A278" t="s">
        <v>2198</v>
      </c>
      <c r="B278" t="s">
        <v>2199</v>
      </c>
      <c r="C278">
        <v>4</v>
      </c>
    </row>
    <row r="279" spans="1:3" x14ac:dyDescent="0.2">
      <c r="A279" t="s">
        <v>2410</v>
      </c>
      <c r="B279" t="s">
        <v>2411</v>
      </c>
      <c r="C279">
        <v>4</v>
      </c>
    </row>
    <row r="280" spans="1:3" x14ac:dyDescent="0.2">
      <c r="A280" t="s">
        <v>2423</v>
      </c>
      <c r="B280" t="s">
        <v>2424</v>
      </c>
      <c r="C280">
        <v>4</v>
      </c>
    </row>
    <row r="281" spans="1:3" x14ac:dyDescent="0.2">
      <c r="A281" t="s">
        <v>2486</v>
      </c>
      <c r="B281" t="s">
        <v>2487</v>
      </c>
      <c r="C281">
        <v>4</v>
      </c>
    </row>
    <row r="282" spans="1:3" x14ac:dyDescent="0.2">
      <c r="A282" t="s">
        <v>2508</v>
      </c>
      <c r="B282" t="s">
        <v>2509</v>
      </c>
      <c r="C282">
        <v>4</v>
      </c>
    </row>
    <row r="283" spans="1:3" x14ac:dyDescent="0.2">
      <c r="A283" t="s">
        <v>2565</v>
      </c>
      <c r="B283" t="s">
        <v>2566</v>
      </c>
      <c r="C283">
        <v>4</v>
      </c>
    </row>
    <row r="284" spans="1:3" x14ac:dyDescent="0.2">
      <c r="A284" t="s">
        <v>2605</v>
      </c>
      <c r="B284" t="s">
        <v>2606</v>
      </c>
      <c r="C284">
        <v>4</v>
      </c>
    </row>
    <row r="285" spans="1:3" x14ac:dyDescent="0.2">
      <c r="A285" t="s">
        <v>2715</v>
      </c>
      <c r="B285" t="s">
        <v>2716</v>
      </c>
      <c r="C285">
        <v>4</v>
      </c>
    </row>
    <row r="286" spans="1:3" x14ac:dyDescent="0.2">
      <c r="A286" t="s">
        <v>2725</v>
      </c>
      <c r="B286" t="s">
        <v>2726</v>
      </c>
      <c r="C286">
        <v>4</v>
      </c>
    </row>
    <row r="287" spans="1:3" x14ac:dyDescent="0.2">
      <c r="A287" t="s">
        <v>2817</v>
      </c>
      <c r="B287" t="s">
        <v>2818</v>
      </c>
      <c r="C287">
        <v>4</v>
      </c>
    </row>
    <row r="288" spans="1:3" x14ac:dyDescent="0.2">
      <c r="A288" t="s">
        <v>2819</v>
      </c>
      <c r="B288" t="s">
        <v>2820</v>
      </c>
      <c r="C288">
        <v>4</v>
      </c>
    </row>
    <row r="289" spans="1:3" x14ac:dyDescent="0.2">
      <c r="A289" t="s">
        <v>2826</v>
      </c>
      <c r="B289" t="s">
        <v>2827</v>
      </c>
      <c r="C289">
        <v>4</v>
      </c>
    </row>
    <row r="290" spans="1:3" x14ac:dyDescent="0.2">
      <c r="A290" t="s">
        <v>2862</v>
      </c>
      <c r="B290" t="s">
        <v>2863</v>
      </c>
      <c r="C290">
        <v>4</v>
      </c>
    </row>
    <row r="291" spans="1:3" x14ac:dyDescent="0.2">
      <c r="A291" t="s">
        <v>2879</v>
      </c>
      <c r="B291" t="s">
        <v>2880</v>
      </c>
      <c r="C291">
        <v>4</v>
      </c>
    </row>
    <row r="292" spans="1:3" x14ac:dyDescent="0.2">
      <c r="A292" t="s">
        <v>2936</v>
      </c>
      <c r="B292" t="s">
        <v>2937</v>
      </c>
      <c r="C292">
        <v>4</v>
      </c>
    </row>
    <row r="293" spans="1:3" x14ac:dyDescent="0.2">
      <c r="A293" t="s">
        <v>3095</v>
      </c>
      <c r="B293" t="s">
        <v>3096</v>
      </c>
      <c r="C293">
        <v>4</v>
      </c>
    </row>
    <row r="294" spans="1:3" x14ac:dyDescent="0.2">
      <c r="A294" t="s">
        <v>3184</v>
      </c>
      <c r="B294" t="s">
        <v>3185</v>
      </c>
      <c r="C294">
        <v>4</v>
      </c>
    </row>
    <row r="295" spans="1:3" x14ac:dyDescent="0.2">
      <c r="A295" t="s">
        <v>3259</v>
      </c>
      <c r="B295" t="s">
        <v>3260</v>
      </c>
      <c r="C295">
        <v>4</v>
      </c>
    </row>
    <row r="296" spans="1:3" x14ac:dyDescent="0.2">
      <c r="A296" t="s">
        <v>3277</v>
      </c>
      <c r="B296" t="s">
        <v>3278</v>
      </c>
      <c r="C296">
        <v>4</v>
      </c>
    </row>
    <row r="297" spans="1:3" x14ac:dyDescent="0.2">
      <c r="A297" t="s">
        <v>3338</v>
      </c>
      <c r="B297" t="s">
        <v>3339</v>
      </c>
      <c r="C297">
        <v>4</v>
      </c>
    </row>
    <row r="298" spans="1:3" x14ac:dyDescent="0.2">
      <c r="A298" t="s">
        <v>3340</v>
      </c>
      <c r="B298" t="s">
        <v>3341</v>
      </c>
      <c r="C298">
        <v>4</v>
      </c>
    </row>
    <row r="299" spans="1:3" x14ac:dyDescent="0.2">
      <c r="A299" t="s">
        <v>3514</v>
      </c>
      <c r="B299" t="s">
        <v>3515</v>
      </c>
      <c r="C299">
        <v>4</v>
      </c>
    </row>
    <row r="300" spans="1:3" x14ac:dyDescent="0.2">
      <c r="A300" t="s">
        <v>3547</v>
      </c>
      <c r="B300" t="s">
        <v>3548</v>
      </c>
      <c r="C300">
        <v>4</v>
      </c>
    </row>
    <row r="301" spans="1:3" x14ac:dyDescent="0.2">
      <c r="A301" t="s">
        <v>3564</v>
      </c>
      <c r="B301" t="s">
        <v>3565</v>
      </c>
      <c r="C301">
        <v>4</v>
      </c>
    </row>
    <row r="302" spans="1:3" x14ac:dyDescent="0.2">
      <c r="A302" t="s">
        <v>3610</v>
      </c>
      <c r="B302" t="s">
        <v>3611</v>
      </c>
      <c r="C302">
        <v>4</v>
      </c>
    </row>
    <row r="303" spans="1:3" x14ac:dyDescent="0.2">
      <c r="A303" t="s">
        <v>3654</v>
      </c>
      <c r="B303" t="s">
        <v>3655</v>
      </c>
      <c r="C303">
        <v>4</v>
      </c>
    </row>
    <row r="304" spans="1:3" x14ac:dyDescent="0.2">
      <c r="A304" t="s">
        <v>3712</v>
      </c>
      <c r="B304" t="s">
        <v>3713</v>
      </c>
      <c r="C304">
        <v>4</v>
      </c>
    </row>
    <row r="305" spans="1:3" x14ac:dyDescent="0.2">
      <c r="A305" t="s">
        <v>3722</v>
      </c>
      <c r="B305" t="s">
        <v>3723</v>
      </c>
      <c r="C305">
        <v>4</v>
      </c>
    </row>
    <row r="306" spans="1:3" x14ac:dyDescent="0.2">
      <c r="A306" t="s">
        <v>3746</v>
      </c>
      <c r="B306" t="s">
        <v>3747</v>
      </c>
      <c r="C306">
        <v>4</v>
      </c>
    </row>
    <row r="307" spans="1:3" x14ac:dyDescent="0.2">
      <c r="A307" t="s">
        <v>3805</v>
      </c>
      <c r="B307" t="s">
        <v>3806</v>
      </c>
      <c r="C307">
        <v>4</v>
      </c>
    </row>
    <row r="308" spans="1:3" x14ac:dyDescent="0.2">
      <c r="A308" t="s">
        <v>3893</v>
      </c>
      <c r="B308" t="s">
        <v>3894</v>
      </c>
      <c r="C308">
        <v>4</v>
      </c>
    </row>
    <row r="309" spans="1:3" x14ac:dyDescent="0.2">
      <c r="A309" t="s">
        <v>3944</v>
      </c>
      <c r="B309" t="s">
        <v>3945</v>
      </c>
      <c r="C309">
        <v>4</v>
      </c>
    </row>
    <row r="310" spans="1:3" x14ac:dyDescent="0.2">
      <c r="A310" t="s">
        <v>4027</v>
      </c>
      <c r="B310" t="s">
        <v>4028</v>
      </c>
      <c r="C310">
        <v>4</v>
      </c>
    </row>
    <row r="311" spans="1:3" x14ac:dyDescent="0.2">
      <c r="A311" t="s">
        <v>4191</v>
      </c>
      <c r="B311" t="s">
        <v>4192</v>
      </c>
      <c r="C311">
        <v>4</v>
      </c>
    </row>
    <row r="312" spans="1:3" x14ac:dyDescent="0.2">
      <c r="A312" t="s">
        <v>4225</v>
      </c>
      <c r="B312" t="s">
        <v>4226</v>
      </c>
      <c r="C312">
        <v>4</v>
      </c>
    </row>
    <row r="313" spans="1:3" x14ac:dyDescent="0.2">
      <c r="A313" t="s">
        <v>4310</v>
      </c>
      <c r="B313" t="s">
        <v>4311</v>
      </c>
      <c r="C313">
        <v>4</v>
      </c>
    </row>
    <row r="314" spans="1:3" x14ac:dyDescent="0.2">
      <c r="A314" t="s">
        <v>4604</v>
      </c>
      <c r="B314" t="s">
        <v>4605</v>
      </c>
      <c r="C314">
        <v>4</v>
      </c>
    </row>
    <row r="315" spans="1:3" x14ac:dyDescent="0.2">
      <c r="A315" t="s">
        <v>4632</v>
      </c>
      <c r="B315" t="s">
        <v>4633</v>
      </c>
      <c r="C315">
        <v>4</v>
      </c>
    </row>
    <row r="316" spans="1:3" x14ac:dyDescent="0.2">
      <c r="A316" t="s">
        <v>4832</v>
      </c>
      <c r="B316" t="s">
        <v>4833</v>
      </c>
      <c r="C316">
        <v>4</v>
      </c>
    </row>
    <row r="317" spans="1:3" x14ac:dyDescent="0.2">
      <c r="A317" t="s">
        <v>4846</v>
      </c>
      <c r="B317" t="s">
        <v>4847</v>
      </c>
      <c r="C317">
        <v>4</v>
      </c>
    </row>
    <row r="318" spans="1:3" x14ac:dyDescent="0.2">
      <c r="A318" t="s">
        <v>4906</v>
      </c>
      <c r="B318" t="s">
        <v>4907</v>
      </c>
      <c r="C318">
        <v>4</v>
      </c>
    </row>
    <row r="319" spans="1:3" x14ac:dyDescent="0.2">
      <c r="A319" t="s">
        <v>4944</v>
      </c>
      <c r="B319" t="s">
        <v>4945</v>
      </c>
      <c r="C319">
        <v>4</v>
      </c>
    </row>
    <row r="320" spans="1:3" x14ac:dyDescent="0.2">
      <c r="A320" t="s">
        <v>4994</v>
      </c>
      <c r="B320" t="s">
        <v>4995</v>
      </c>
      <c r="C320">
        <v>4</v>
      </c>
    </row>
    <row r="321" spans="1:3" x14ac:dyDescent="0.2">
      <c r="A321" t="s">
        <v>5007</v>
      </c>
      <c r="B321" t="s">
        <v>5008</v>
      </c>
      <c r="C321">
        <v>4</v>
      </c>
    </row>
    <row r="322" spans="1:3" x14ac:dyDescent="0.2">
      <c r="A322" t="s">
        <v>5143</v>
      </c>
      <c r="B322" t="s">
        <v>5144</v>
      </c>
      <c r="C322">
        <v>4</v>
      </c>
    </row>
    <row r="323" spans="1:3" x14ac:dyDescent="0.2">
      <c r="A323" t="s">
        <v>5147</v>
      </c>
      <c r="B323" t="s">
        <v>5148</v>
      </c>
      <c r="C323">
        <v>4</v>
      </c>
    </row>
    <row r="324" spans="1:3" x14ac:dyDescent="0.2">
      <c r="A324" t="s">
        <v>5277</v>
      </c>
      <c r="B324" t="s">
        <v>5278</v>
      </c>
      <c r="C324">
        <v>4</v>
      </c>
    </row>
    <row r="325" spans="1:3" x14ac:dyDescent="0.2">
      <c r="A325" t="s">
        <v>5337</v>
      </c>
      <c r="B325" t="s">
        <v>5338</v>
      </c>
      <c r="C325">
        <v>4</v>
      </c>
    </row>
    <row r="326" spans="1:3" x14ac:dyDescent="0.2">
      <c r="A326" t="s">
        <v>5352</v>
      </c>
      <c r="B326" t="s">
        <v>5353</v>
      </c>
      <c r="C326">
        <v>4</v>
      </c>
    </row>
    <row r="327" spans="1:3" x14ac:dyDescent="0.2">
      <c r="A327" t="s">
        <v>5633</v>
      </c>
      <c r="B327" t="s">
        <v>5634</v>
      </c>
      <c r="C327">
        <v>4</v>
      </c>
    </row>
    <row r="328" spans="1:3" x14ac:dyDescent="0.2">
      <c r="A328" t="s">
        <v>5661</v>
      </c>
      <c r="B328" t="s">
        <v>5662</v>
      </c>
      <c r="C328">
        <v>4</v>
      </c>
    </row>
    <row r="329" spans="1:3" x14ac:dyDescent="0.2">
      <c r="A329" t="s">
        <v>5675</v>
      </c>
      <c r="B329" t="s">
        <v>5676</v>
      </c>
      <c r="C329">
        <v>4</v>
      </c>
    </row>
    <row r="330" spans="1:3" x14ac:dyDescent="0.2">
      <c r="A330" t="s">
        <v>5691</v>
      </c>
      <c r="B330" t="s">
        <v>5692</v>
      </c>
      <c r="C330">
        <v>4</v>
      </c>
    </row>
    <row r="331" spans="1:3" x14ac:dyDescent="0.2">
      <c r="A331" t="s">
        <v>5700</v>
      </c>
      <c r="B331" t="s">
        <v>5701</v>
      </c>
      <c r="C331">
        <v>4</v>
      </c>
    </row>
    <row r="332" spans="1:3" x14ac:dyDescent="0.2">
      <c r="A332" t="s">
        <v>5725</v>
      </c>
      <c r="B332" t="s">
        <v>5726</v>
      </c>
      <c r="C332">
        <v>4</v>
      </c>
    </row>
    <row r="333" spans="1:3" x14ac:dyDescent="0.2">
      <c r="A333" t="s">
        <v>5804</v>
      </c>
      <c r="B333" t="s">
        <v>5805</v>
      </c>
      <c r="C333">
        <v>4</v>
      </c>
    </row>
    <row r="334" spans="1:3" x14ac:dyDescent="0.2">
      <c r="A334" t="s">
        <v>5884</v>
      </c>
      <c r="B334" t="s">
        <v>5885</v>
      </c>
      <c r="C334">
        <v>4</v>
      </c>
    </row>
    <row r="335" spans="1:3" x14ac:dyDescent="0.2">
      <c r="A335" t="s">
        <v>5913</v>
      </c>
      <c r="B335" t="s">
        <v>5914</v>
      </c>
      <c r="C335">
        <v>4</v>
      </c>
    </row>
    <row r="336" spans="1:3" x14ac:dyDescent="0.2">
      <c r="A336" t="s">
        <v>5987</v>
      </c>
      <c r="B336" t="s">
        <v>5988</v>
      </c>
      <c r="C336">
        <v>4</v>
      </c>
    </row>
    <row r="337" spans="1:3" x14ac:dyDescent="0.2">
      <c r="A337" t="s">
        <v>6029</v>
      </c>
      <c r="B337" t="s">
        <v>6030</v>
      </c>
      <c r="C337">
        <v>4</v>
      </c>
    </row>
    <row r="338" spans="1:3" x14ac:dyDescent="0.2">
      <c r="A338" t="s">
        <v>6630</v>
      </c>
      <c r="B338" t="s">
        <v>6631</v>
      </c>
      <c r="C338">
        <v>4</v>
      </c>
    </row>
    <row r="339" spans="1:3" x14ac:dyDescent="0.2">
      <c r="A339" t="s">
        <v>6632</v>
      </c>
      <c r="B339" t="s">
        <v>6633</v>
      </c>
      <c r="C339">
        <v>4</v>
      </c>
    </row>
    <row r="340" spans="1:3" x14ac:dyDescent="0.2">
      <c r="A340" t="s">
        <v>6653</v>
      </c>
      <c r="B340" t="s">
        <v>6654</v>
      </c>
      <c r="C340">
        <v>4</v>
      </c>
    </row>
    <row r="341" spans="1:3" x14ac:dyDescent="0.2">
      <c r="A341" t="s">
        <v>6662</v>
      </c>
      <c r="B341" t="s">
        <v>6663</v>
      </c>
      <c r="C341">
        <v>4</v>
      </c>
    </row>
    <row r="342" spans="1:3" x14ac:dyDescent="0.2">
      <c r="A342" t="s">
        <v>6731</v>
      </c>
      <c r="B342" t="s">
        <v>6732</v>
      </c>
      <c r="C342">
        <v>4</v>
      </c>
    </row>
    <row r="343" spans="1:3" x14ac:dyDescent="0.2">
      <c r="A343" t="s">
        <v>6772</v>
      </c>
      <c r="B343" t="s">
        <v>6773</v>
      </c>
      <c r="C343">
        <v>4</v>
      </c>
    </row>
    <row r="344" spans="1:3" x14ac:dyDescent="0.2">
      <c r="A344" t="s">
        <v>6817</v>
      </c>
      <c r="B344" t="s">
        <v>6818</v>
      </c>
      <c r="C344">
        <v>4</v>
      </c>
    </row>
    <row r="345" spans="1:3" x14ac:dyDescent="0.2">
      <c r="A345" t="s">
        <v>6890</v>
      </c>
      <c r="B345" t="s">
        <v>6891</v>
      </c>
      <c r="C345">
        <v>4</v>
      </c>
    </row>
    <row r="346" spans="1:3" x14ac:dyDescent="0.2">
      <c r="A346" t="s">
        <v>6896</v>
      </c>
      <c r="B346" t="s">
        <v>6897</v>
      </c>
      <c r="C346">
        <v>4</v>
      </c>
    </row>
    <row r="347" spans="1:3" x14ac:dyDescent="0.2">
      <c r="A347" t="s">
        <v>6992</v>
      </c>
      <c r="B347" t="s">
        <v>6993</v>
      </c>
      <c r="C347">
        <v>4</v>
      </c>
    </row>
    <row r="348" spans="1:3" x14ac:dyDescent="0.2">
      <c r="A348" t="s">
        <v>7084</v>
      </c>
      <c r="B348" t="s">
        <v>7085</v>
      </c>
      <c r="C348">
        <v>4</v>
      </c>
    </row>
    <row r="349" spans="1:3" x14ac:dyDescent="0.2">
      <c r="A349" t="s">
        <v>7112</v>
      </c>
      <c r="B349" t="s">
        <v>7113</v>
      </c>
      <c r="C349">
        <v>4</v>
      </c>
    </row>
    <row r="350" spans="1:3" x14ac:dyDescent="0.2">
      <c r="A350" t="s">
        <v>7194</v>
      </c>
      <c r="B350" t="s">
        <v>7195</v>
      </c>
      <c r="C350">
        <v>4</v>
      </c>
    </row>
    <row r="351" spans="1:3" x14ac:dyDescent="0.2">
      <c r="A351" t="s">
        <v>7211</v>
      </c>
      <c r="B351" t="s">
        <v>7212</v>
      </c>
      <c r="C351">
        <v>4</v>
      </c>
    </row>
    <row r="352" spans="1:3" x14ac:dyDescent="0.2">
      <c r="A352" t="s">
        <v>7314</v>
      </c>
      <c r="B352" t="s">
        <v>7315</v>
      </c>
      <c r="C352">
        <v>4</v>
      </c>
    </row>
    <row r="353" spans="1:3" x14ac:dyDescent="0.2">
      <c r="A353" t="s">
        <v>7373</v>
      </c>
      <c r="B353" t="s">
        <v>7374</v>
      </c>
      <c r="C353">
        <v>4</v>
      </c>
    </row>
    <row r="354" spans="1:3" x14ac:dyDescent="0.2">
      <c r="A354" t="s">
        <v>7383</v>
      </c>
      <c r="B354" t="s">
        <v>7384</v>
      </c>
      <c r="C354">
        <v>4</v>
      </c>
    </row>
    <row r="355" spans="1:3" x14ac:dyDescent="0.2">
      <c r="A355" t="s">
        <v>7456</v>
      </c>
      <c r="B355" t="s">
        <v>7457</v>
      </c>
      <c r="C355">
        <v>4</v>
      </c>
    </row>
    <row r="356" spans="1:3" x14ac:dyDescent="0.2">
      <c r="A356" t="s">
        <v>7529</v>
      </c>
      <c r="B356" t="s">
        <v>7530</v>
      </c>
      <c r="C356">
        <v>4</v>
      </c>
    </row>
    <row r="357" spans="1:3" x14ac:dyDescent="0.2">
      <c r="A357" t="s">
        <v>7627</v>
      </c>
      <c r="B357" t="s">
        <v>7628</v>
      </c>
      <c r="C357">
        <v>4</v>
      </c>
    </row>
    <row r="358" spans="1:3" x14ac:dyDescent="0.2">
      <c r="A358" t="s">
        <v>7729</v>
      </c>
      <c r="B358" t="s">
        <v>7730</v>
      </c>
      <c r="C358">
        <v>4</v>
      </c>
    </row>
    <row r="359" spans="1:3" x14ac:dyDescent="0.2">
      <c r="A359" t="s">
        <v>7795</v>
      </c>
      <c r="B359" t="s">
        <v>7796</v>
      </c>
      <c r="C359">
        <v>4</v>
      </c>
    </row>
    <row r="360" spans="1:3" x14ac:dyDescent="0.2">
      <c r="A360" t="s">
        <v>7819</v>
      </c>
      <c r="B360" t="s">
        <v>7820</v>
      </c>
      <c r="C360">
        <v>4</v>
      </c>
    </row>
    <row r="361" spans="1:3" x14ac:dyDescent="0.2">
      <c r="A361" t="s">
        <v>7843</v>
      </c>
      <c r="B361" t="s">
        <v>7844</v>
      </c>
      <c r="C361">
        <v>4</v>
      </c>
    </row>
    <row r="362" spans="1:3" x14ac:dyDescent="0.2">
      <c r="A362" t="s">
        <v>7863</v>
      </c>
      <c r="B362" t="s">
        <v>7864</v>
      </c>
      <c r="C362">
        <v>4</v>
      </c>
    </row>
    <row r="363" spans="1:3" x14ac:dyDescent="0.2">
      <c r="A363" t="s">
        <v>8002</v>
      </c>
      <c r="B363" t="s">
        <v>8003</v>
      </c>
      <c r="C363">
        <v>4</v>
      </c>
    </row>
    <row r="364" spans="1:3" x14ac:dyDescent="0.2">
      <c r="A364" t="s">
        <v>8060</v>
      </c>
      <c r="B364" t="s">
        <v>8061</v>
      </c>
      <c r="C364">
        <v>4</v>
      </c>
    </row>
    <row r="365" spans="1:3" x14ac:dyDescent="0.2">
      <c r="A365" t="s">
        <v>8122</v>
      </c>
      <c r="B365" t="s">
        <v>8123</v>
      </c>
      <c r="C365">
        <v>4</v>
      </c>
    </row>
    <row r="366" spans="1:3" x14ac:dyDescent="0.2">
      <c r="A366" t="s">
        <v>8251</v>
      </c>
      <c r="B366" t="s">
        <v>8252</v>
      </c>
      <c r="C366">
        <v>4</v>
      </c>
    </row>
    <row r="367" spans="1:3" x14ac:dyDescent="0.2">
      <c r="A367" t="s">
        <v>8255</v>
      </c>
      <c r="B367" t="s">
        <v>8256</v>
      </c>
      <c r="C367">
        <v>4</v>
      </c>
    </row>
    <row r="368" spans="1:3" x14ac:dyDescent="0.2">
      <c r="A368" t="s">
        <v>8261</v>
      </c>
      <c r="B368" t="s">
        <v>8262</v>
      </c>
      <c r="C368">
        <v>4</v>
      </c>
    </row>
    <row r="369" spans="1:3" x14ac:dyDescent="0.2">
      <c r="A369" t="s">
        <v>8275</v>
      </c>
      <c r="B369" t="s">
        <v>8276</v>
      </c>
      <c r="C369">
        <v>4</v>
      </c>
    </row>
    <row r="370" spans="1:3" x14ac:dyDescent="0.2">
      <c r="A370" t="s">
        <v>8286</v>
      </c>
      <c r="B370" t="s">
        <v>8287</v>
      </c>
      <c r="C370">
        <v>4</v>
      </c>
    </row>
    <row r="371" spans="1:3" x14ac:dyDescent="0.2">
      <c r="A371" t="s">
        <v>8322</v>
      </c>
      <c r="B371" t="s">
        <v>8323</v>
      </c>
      <c r="C371">
        <v>4</v>
      </c>
    </row>
    <row r="372" spans="1:3" x14ac:dyDescent="0.2">
      <c r="A372" t="s">
        <v>8360</v>
      </c>
      <c r="B372" t="s">
        <v>8361</v>
      </c>
      <c r="C372">
        <v>4</v>
      </c>
    </row>
    <row r="373" spans="1:3" x14ac:dyDescent="0.2">
      <c r="A373" t="s">
        <v>8548</v>
      </c>
      <c r="B373" t="s">
        <v>8549</v>
      </c>
      <c r="C373">
        <v>4</v>
      </c>
    </row>
    <row r="374" spans="1:3" x14ac:dyDescent="0.2">
      <c r="A374" t="s">
        <v>8632</v>
      </c>
      <c r="B374" t="s">
        <v>8633</v>
      </c>
      <c r="C374">
        <v>4</v>
      </c>
    </row>
    <row r="375" spans="1:3" x14ac:dyDescent="0.2">
      <c r="A375" t="s">
        <v>8644</v>
      </c>
      <c r="B375" t="s">
        <v>8645</v>
      </c>
      <c r="C375">
        <v>4</v>
      </c>
    </row>
    <row r="376" spans="1:3" x14ac:dyDescent="0.2">
      <c r="A376" t="s">
        <v>8673</v>
      </c>
      <c r="B376" t="s">
        <v>8674</v>
      </c>
      <c r="C376">
        <v>4</v>
      </c>
    </row>
    <row r="377" spans="1:3" x14ac:dyDescent="0.2">
      <c r="A377" t="s">
        <v>8750</v>
      </c>
      <c r="B377" t="s">
        <v>8751</v>
      </c>
      <c r="C377">
        <v>4</v>
      </c>
    </row>
    <row r="378" spans="1:3" x14ac:dyDescent="0.2">
      <c r="A378" t="s">
        <v>8771</v>
      </c>
      <c r="B378" t="s">
        <v>8772</v>
      </c>
      <c r="C378">
        <v>4</v>
      </c>
    </row>
    <row r="379" spans="1:3" x14ac:dyDescent="0.2">
      <c r="A379" t="s">
        <v>8897</v>
      </c>
      <c r="B379" t="s">
        <v>8898</v>
      </c>
      <c r="C379">
        <v>4</v>
      </c>
    </row>
    <row r="380" spans="1:3" x14ac:dyDescent="0.2">
      <c r="A380" t="s">
        <v>8947</v>
      </c>
      <c r="B380" t="s">
        <v>8948</v>
      </c>
      <c r="C380">
        <v>4</v>
      </c>
    </row>
    <row r="381" spans="1:3" x14ac:dyDescent="0.2">
      <c r="A381" t="s">
        <v>8951</v>
      </c>
      <c r="B381" t="s">
        <v>8952</v>
      </c>
      <c r="C381">
        <v>4</v>
      </c>
    </row>
    <row r="382" spans="1:3" x14ac:dyDescent="0.2">
      <c r="A382" t="s">
        <v>8987</v>
      </c>
      <c r="B382" t="s">
        <v>8988</v>
      </c>
      <c r="C382">
        <v>4</v>
      </c>
    </row>
    <row r="383" spans="1:3" x14ac:dyDescent="0.2">
      <c r="A383" t="s">
        <v>8995</v>
      </c>
      <c r="B383" t="s">
        <v>8996</v>
      </c>
      <c r="C383">
        <v>4</v>
      </c>
    </row>
    <row r="384" spans="1:3" x14ac:dyDescent="0.2">
      <c r="A384" t="s">
        <v>9004</v>
      </c>
      <c r="B384" t="s">
        <v>9005</v>
      </c>
      <c r="C384">
        <v>4</v>
      </c>
    </row>
    <row r="385" spans="1:3" x14ac:dyDescent="0.2">
      <c r="A385" t="s">
        <v>9095</v>
      </c>
      <c r="B385" t="s">
        <v>9096</v>
      </c>
      <c r="C385">
        <v>4</v>
      </c>
    </row>
    <row r="386" spans="1:3" x14ac:dyDescent="0.2">
      <c r="A386" t="s">
        <v>9123</v>
      </c>
      <c r="B386" t="s">
        <v>9124</v>
      </c>
      <c r="C386">
        <v>4</v>
      </c>
    </row>
    <row r="387" spans="1:3" x14ac:dyDescent="0.2">
      <c r="A387" t="s">
        <v>9139</v>
      </c>
      <c r="B387" t="s">
        <v>9140</v>
      </c>
      <c r="C387">
        <v>4</v>
      </c>
    </row>
    <row r="388" spans="1:3" x14ac:dyDescent="0.2">
      <c r="A388" t="s">
        <v>9157</v>
      </c>
      <c r="B388" t="s">
        <v>9158</v>
      </c>
      <c r="C388">
        <v>4</v>
      </c>
    </row>
    <row r="389" spans="1:3" x14ac:dyDescent="0.2">
      <c r="A389" t="s">
        <v>9178</v>
      </c>
      <c r="B389" t="s">
        <v>9179</v>
      </c>
      <c r="C389">
        <v>4</v>
      </c>
    </row>
    <row r="390" spans="1:3" x14ac:dyDescent="0.2">
      <c r="A390" t="s">
        <v>9389</v>
      </c>
      <c r="B390" t="s">
        <v>9390</v>
      </c>
      <c r="C390">
        <v>4</v>
      </c>
    </row>
    <row r="391" spans="1:3" x14ac:dyDescent="0.2">
      <c r="A391" t="s">
        <v>9474</v>
      </c>
      <c r="B391" t="s">
        <v>9475</v>
      </c>
      <c r="C391">
        <v>4</v>
      </c>
    </row>
    <row r="392" spans="1:3" x14ac:dyDescent="0.2">
      <c r="A392" t="s">
        <v>9529</v>
      </c>
      <c r="B392" t="s">
        <v>9530</v>
      </c>
      <c r="C392">
        <v>4</v>
      </c>
    </row>
    <row r="393" spans="1:3" x14ac:dyDescent="0.2">
      <c r="A393" t="s">
        <v>9569</v>
      </c>
      <c r="B393" t="s">
        <v>9570</v>
      </c>
      <c r="C393">
        <v>4</v>
      </c>
    </row>
    <row r="394" spans="1:3" x14ac:dyDescent="0.2">
      <c r="A394" t="s">
        <v>9610</v>
      </c>
      <c r="B394" t="s">
        <v>9611</v>
      </c>
      <c r="C394">
        <v>4</v>
      </c>
    </row>
    <row r="395" spans="1:3" x14ac:dyDescent="0.2">
      <c r="A395" t="s">
        <v>9666</v>
      </c>
      <c r="B395" t="s">
        <v>9667</v>
      </c>
      <c r="C395">
        <v>4</v>
      </c>
    </row>
    <row r="396" spans="1:3" x14ac:dyDescent="0.2">
      <c r="A396" t="s">
        <v>9729</v>
      </c>
      <c r="B396" t="s">
        <v>9730</v>
      </c>
      <c r="C396">
        <v>4</v>
      </c>
    </row>
    <row r="397" spans="1:3" x14ac:dyDescent="0.2">
      <c r="A397" t="s">
        <v>9754</v>
      </c>
      <c r="B397" t="s">
        <v>9755</v>
      </c>
      <c r="C397">
        <v>4</v>
      </c>
    </row>
    <row r="398" spans="1:3" x14ac:dyDescent="0.2">
      <c r="A398" t="s">
        <v>9776</v>
      </c>
      <c r="B398" t="s">
        <v>9777</v>
      </c>
      <c r="C398">
        <v>4</v>
      </c>
    </row>
    <row r="399" spans="1:3" x14ac:dyDescent="0.2">
      <c r="A399" t="s">
        <v>9872</v>
      </c>
      <c r="B399" t="s">
        <v>9873</v>
      </c>
      <c r="C399">
        <v>4</v>
      </c>
    </row>
    <row r="400" spans="1:3" x14ac:dyDescent="0.2">
      <c r="A400" t="s">
        <v>9922</v>
      </c>
      <c r="B400" t="s">
        <v>9923</v>
      </c>
      <c r="C400">
        <v>4</v>
      </c>
    </row>
    <row r="401" spans="1:3" x14ac:dyDescent="0.2">
      <c r="A401" t="s">
        <v>9978</v>
      </c>
      <c r="B401" t="s">
        <v>9979</v>
      </c>
      <c r="C401">
        <v>4</v>
      </c>
    </row>
    <row r="402" spans="1:3" x14ac:dyDescent="0.2">
      <c r="A402" t="s">
        <v>10138</v>
      </c>
      <c r="B402" t="s">
        <v>10139</v>
      </c>
      <c r="C402">
        <v>4</v>
      </c>
    </row>
    <row r="403" spans="1:3" x14ac:dyDescent="0.2">
      <c r="A403" t="s">
        <v>10149</v>
      </c>
      <c r="B403" t="s">
        <v>10150</v>
      </c>
      <c r="C403">
        <v>4</v>
      </c>
    </row>
    <row r="404" spans="1:3" x14ac:dyDescent="0.2">
      <c r="A404" t="s">
        <v>10203</v>
      </c>
      <c r="B404" t="s">
        <v>10204</v>
      </c>
      <c r="C404">
        <v>4</v>
      </c>
    </row>
    <row r="405" spans="1:3" x14ac:dyDescent="0.2">
      <c r="A405" t="s">
        <v>10226</v>
      </c>
      <c r="B405" t="s">
        <v>10227</v>
      </c>
      <c r="C405">
        <v>4</v>
      </c>
    </row>
    <row r="406" spans="1:3" x14ac:dyDescent="0.2">
      <c r="A406" t="s">
        <v>10242</v>
      </c>
      <c r="B406" t="s">
        <v>10243</v>
      </c>
      <c r="C406">
        <v>4</v>
      </c>
    </row>
    <row r="407" spans="1:3" x14ac:dyDescent="0.2">
      <c r="A407" t="s">
        <v>10256</v>
      </c>
      <c r="B407" t="s">
        <v>10257</v>
      </c>
      <c r="C407">
        <v>4</v>
      </c>
    </row>
    <row r="408" spans="1:3" x14ac:dyDescent="0.2">
      <c r="A408" t="s">
        <v>10258</v>
      </c>
      <c r="B408" t="s">
        <v>10259</v>
      </c>
      <c r="C408">
        <v>4</v>
      </c>
    </row>
    <row r="409" spans="1:3" x14ac:dyDescent="0.2">
      <c r="A409" t="s">
        <v>10324</v>
      </c>
      <c r="B409" t="s">
        <v>10325</v>
      </c>
      <c r="C409">
        <v>4</v>
      </c>
    </row>
    <row r="410" spans="1:3" x14ac:dyDescent="0.2">
      <c r="A410" t="s">
        <v>10363</v>
      </c>
      <c r="B410" t="s">
        <v>10364</v>
      </c>
      <c r="C410">
        <v>4</v>
      </c>
    </row>
    <row r="411" spans="1:3" x14ac:dyDescent="0.2">
      <c r="A411" t="s">
        <v>10404</v>
      </c>
      <c r="B411" t="s">
        <v>10405</v>
      </c>
      <c r="C411">
        <v>4</v>
      </c>
    </row>
    <row r="412" spans="1:3" x14ac:dyDescent="0.2">
      <c r="A412" t="s">
        <v>10465</v>
      </c>
      <c r="B412" t="s">
        <v>10466</v>
      </c>
      <c r="C412">
        <v>4</v>
      </c>
    </row>
    <row r="413" spans="1:3" x14ac:dyDescent="0.2">
      <c r="A413" t="s">
        <v>10514</v>
      </c>
      <c r="B413" t="s">
        <v>10515</v>
      </c>
      <c r="C413">
        <v>4</v>
      </c>
    </row>
    <row r="414" spans="1:3" x14ac:dyDescent="0.2">
      <c r="A414" t="s">
        <v>10548</v>
      </c>
      <c r="B414" t="s">
        <v>10549</v>
      </c>
      <c r="C414">
        <v>4</v>
      </c>
    </row>
    <row r="415" spans="1:3" x14ac:dyDescent="0.2">
      <c r="A415" t="s">
        <v>10623</v>
      </c>
      <c r="B415" t="s">
        <v>10624</v>
      </c>
      <c r="C415">
        <v>4</v>
      </c>
    </row>
    <row r="416" spans="1:3" x14ac:dyDescent="0.2">
      <c r="A416" t="s">
        <v>10759</v>
      </c>
      <c r="B416" t="s">
        <v>10760</v>
      </c>
      <c r="C416">
        <v>4</v>
      </c>
    </row>
    <row r="417" spans="1:3" x14ac:dyDescent="0.2">
      <c r="A417" t="s">
        <v>10782</v>
      </c>
      <c r="B417" t="s">
        <v>10783</v>
      </c>
      <c r="C417">
        <v>4</v>
      </c>
    </row>
    <row r="418" spans="1:3" x14ac:dyDescent="0.2">
      <c r="A418" t="s">
        <v>10800</v>
      </c>
      <c r="B418" t="s">
        <v>10801</v>
      </c>
      <c r="C418">
        <v>4</v>
      </c>
    </row>
    <row r="419" spans="1:3" x14ac:dyDescent="0.2">
      <c r="A419" t="s">
        <v>10831</v>
      </c>
      <c r="B419" t="s">
        <v>10832</v>
      </c>
      <c r="C419">
        <v>4</v>
      </c>
    </row>
    <row r="420" spans="1:3" x14ac:dyDescent="0.2">
      <c r="A420" t="s">
        <v>10857</v>
      </c>
      <c r="B420" t="s">
        <v>10858</v>
      </c>
      <c r="C420">
        <v>4</v>
      </c>
    </row>
    <row r="421" spans="1:3" x14ac:dyDescent="0.2">
      <c r="A421" t="s">
        <v>10892</v>
      </c>
      <c r="B421" t="s">
        <v>10893</v>
      </c>
      <c r="C421">
        <v>4</v>
      </c>
    </row>
    <row r="422" spans="1:3" x14ac:dyDescent="0.2">
      <c r="A422" t="s">
        <v>10904</v>
      </c>
      <c r="B422" t="s">
        <v>10905</v>
      </c>
      <c r="C422">
        <v>4</v>
      </c>
    </row>
    <row r="423" spans="1:3" x14ac:dyDescent="0.2">
      <c r="A423" t="s">
        <v>10966</v>
      </c>
      <c r="B423" t="s">
        <v>9570</v>
      </c>
      <c r="C423">
        <v>4</v>
      </c>
    </row>
    <row r="424" spans="1:3" x14ac:dyDescent="0.2">
      <c r="A424" t="s">
        <v>11011</v>
      </c>
      <c r="B424" t="s">
        <v>11012</v>
      </c>
      <c r="C424">
        <v>4</v>
      </c>
    </row>
    <row r="425" spans="1:3" x14ac:dyDescent="0.2">
      <c r="A425" t="s">
        <v>11075</v>
      </c>
      <c r="B425" t="s">
        <v>11076</v>
      </c>
      <c r="C425">
        <v>4</v>
      </c>
    </row>
    <row r="426" spans="1:3" x14ac:dyDescent="0.2">
      <c r="A426" t="s">
        <v>11095</v>
      </c>
      <c r="B426" t="s">
        <v>11096</v>
      </c>
      <c r="C426">
        <v>4</v>
      </c>
    </row>
    <row r="427" spans="1:3" x14ac:dyDescent="0.2">
      <c r="A427" t="s">
        <v>11177</v>
      </c>
      <c r="B427" t="s">
        <v>11178</v>
      </c>
      <c r="C427">
        <v>4</v>
      </c>
    </row>
    <row r="428" spans="1:3" x14ac:dyDescent="0.2">
      <c r="A428" t="s">
        <v>11210</v>
      </c>
      <c r="B428" t="s">
        <v>11211</v>
      </c>
      <c r="C428">
        <v>4</v>
      </c>
    </row>
    <row r="429" spans="1:3" x14ac:dyDescent="0.2">
      <c r="A429" t="s">
        <v>11226</v>
      </c>
      <c r="B429" t="s">
        <v>11227</v>
      </c>
      <c r="C429">
        <v>4</v>
      </c>
    </row>
    <row r="430" spans="1:3" x14ac:dyDescent="0.2">
      <c r="A430" t="s">
        <v>11292</v>
      </c>
      <c r="B430" t="s">
        <v>11293</v>
      </c>
      <c r="C430">
        <v>4</v>
      </c>
    </row>
    <row r="431" spans="1:3" x14ac:dyDescent="0.2">
      <c r="A431" t="s">
        <v>11366</v>
      </c>
      <c r="B431" t="s">
        <v>11367</v>
      </c>
      <c r="C431">
        <v>4</v>
      </c>
    </row>
    <row r="432" spans="1:3" x14ac:dyDescent="0.2">
      <c r="A432" t="s">
        <v>11387</v>
      </c>
      <c r="B432" t="s">
        <v>11388</v>
      </c>
      <c r="C432">
        <v>4</v>
      </c>
    </row>
    <row r="433" spans="1:3" x14ac:dyDescent="0.2">
      <c r="A433" t="s">
        <v>11404</v>
      </c>
      <c r="B433" t="s">
        <v>11405</v>
      </c>
      <c r="C433">
        <v>4</v>
      </c>
    </row>
    <row r="434" spans="1:3" x14ac:dyDescent="0.2">
      <c r="A434" t="s">
        <v>11415</v>
      </c>
      <c r="B434" t="s">
        <v>11416</v>
      </c>
      <c r="C434">
        <v>4</v>
      </c>
    </row>
    <row r="435" spans="1:3" x14ac:dyDescent="0.2">
      <c r="A435" t="s">
        <v>11443</v>
      </c>
      <c r="B435" t="s">
        <v>11444</v>
      </c>
      <c r="C435">
        <v>4</v>
      </c>
    </row>
    <row r="436" spans="1:3" x14ac:dyDescent="0.2">
      <c r="A436" t="s">
        <v>11501</v>
      </c>
      <c r="B436" t="s">
        <v>11502</v>
      </c>
      <c r="C436">
        <v>4</v>
      </c>
    </row>
    <row r="437" spans="1:3" x14ac:dyDescent="0.2">
      <c r="A437" t="s">
        <v>11611</v>
      </c>
      <c r="B437" t="s">
        <v>11612</v>
      </c>
      <c r="C437">
        <v>4</v>
      </c>
    </row>
    <row r="438" spans="1:3" x14ac:dyDescent="0.2">
      <c r="A438" t="s">
        <v>11690</v>
      </c>
      <c r="B438" t="s">
        <v>11691</v>
      </c>
      <c r="C438">
        <v>4</v>
      </c>
    </row>
    <row r="439" spans="1:3" x14ac:dyDescent="0.2">
      <c r="A439" t="s">
        <v>11706</v>
      </c>
      <c r="B439" t="s">
        <v>11707</v>
      </c>
      <c r="C439">
        <v>4</v>
      </c>
    </row>
    <row r="440" spans="1:3" x14ac:dyDescent="0.2">
      <c r="A440" t="s">
        <v>11733</v>
      </c>
      <c r="B440" t="s">
        <v>11734</v>
      </c>
      <c r="C440">
        <v>4</v>
      </c>
    </row>
    <row r="441" spans="1:3" x14ac:dyDescent="0.2">
      <c r="A441" t="s">
        <v>11759</v>
      </c>
      <c r="B441" t="s">
        <v>11760</v>
      </c>
      <c r="C441">
        <v>4</v>
      </c>
    </row>
    <row r="442" spans="1:3" x14ac:dyDescent="0.2">
      <c r="A442" t="s">
        <v>11788</v>
      </c>
      <c r="B442" t="s">
        <v>11789</v>
      </c>
      <c r="C442">
        <v>4</v>
      </c>
    </row>
    <row r="443" spans="1:3" x14ac:dyDescent="0.2">
      <c r="A443" t="s">
        <v>11867</v>
      </c>
      <c r="B443" t="s">
        <v>11868</v>
      </c>
      <c r="C443">
        <v>4</v>
      </c>
    </row>
    <row r="444" spans="1:3" x14ac:dyDescent="0.2">
      <c r="A444" t="s">
        <v>11885</v>
      </c>
      <c r="B444" t="s">
        <v>11886</v>
      </c>
      <c r="C444">
        <v>4</v>
      </c>
    </row>
    <row r="445" spans="1:3" x14ac:dyDescent="0.2">
      <c r="A445" t="s">
        <v>11945</v>
      </c>
      <c r="B445" t="s">
        <v>11946</v>
      </c>
      <c r="C445">
        <v>4</v>
      </c>
    </row>
    <row r="446" spans="1:3" x14ac:dyDescent="0.2">
      <c r="A446" t="s">
        <v>11968</v>
      </c>
      <c r="B446" t="s">
        <v>11969</v>
      </c>
      <c r="C446">
        <v>4</v>
      </c>
    </row>
    <row r="447" spans="1:3" x14ac:dyDescent="0.2">
      <c r="A447" t="s">
        <v>11992</v>
      </c>
      <c r="B447" t="s">
        <v>11993</v>
      </c>
      <c r="C447">
        <v>4</v>
      </c>
    </row>
    <row r="448" spans="1:3" x14ac:dyDescent="0.2">
      <c r="A448" t="s">
        <v>12075</v>
      </c>
      <c r="B448" t="s">
        <v>12076</v>
      </c>
      <c r="C448">
        <v>4</v>
      </c>
    </row>
    <row r="449" spans="1:3" x14ac:dyDescent="0.2">
      <c r="A449" t="s">
        <v>12199</v>
      </c>
      <c r="B449" t="s">
        <v>12200</v>
      </c>
      <c r="C449">
        <v>4</v>
      </c>
    </row>
    <row r="450" spans="1:3" x14ac:dyDescent="0.2">
      <c r="A450" t="s">
        <v>12264</v>
      </c>
      <c r="B450" t="s">
        <v>12265</v>
      </c>
      <c r="C450">
        <v>4</v>
      </c>
    </row>
    <row r="451" spans="1:3" x14ac:dyDescent="0.2">
      <c r="A451" t="s">
        <v>12308</v>
      </c>
      <c r="B451" t="s">
        <v>12309</v>
      </c>
      <c r="C451">
        <v>4</v>
      </c>
    </row>
    <row r="452" spans="1:3" x14ac:dyDescent="0.2">
      <c r="A452" t="s">
        <v>12375</v>
      </c>
      <c r="B452" t="s">
        <v>12376</v>
      </c>
      <c r="C452">
        <v>4</v>
      </c>
    </row>
    <row r="453" spans="1:3" x14ac:dyDescent="0.2">
      <c r="A453" t="s">
        <v>12409</v>
      </c>
      <c r="B453" t="s">
        <v>12410</v>
      </c>
      <c r="C453">
        <v>4</v>
      </c>
    </row>
    <row r="454" spans="1:3" x14ac:dyDescent="0.2">
      <c r="A454" t="s">
        <v>12435</v>
      </c>
      <c r="B454" t="s">
        <v>12436</v>
      </c>
      <c r="C454">
        <v>4</v>
      </c>
    </row>
    <row r="455" spans="1:3" x14ac:dyDescent="0.2">
      <c r="A455" t="s">
        <v>12524</v>
      </c>
      <c r="B455" t="s">
        <v>12525</v>
      </c>
      <c r="C455">
        <v>4</v>
      </c>
    </row>
    <row r="456" spans="1:3" x14ac:dyDescent="0.2">
      <c r="A456" t="s">
        <v>12611</v>
      </c>
      <c r="B456" t="s">
        <v>12612</v>
      </c>
      <c r="C456">
        <v>4</v>
      </c>
    </row>
    <row r="457" spans="1:3" x14ac:dyDescent="0.2">
      <c r="A457" t="s">
        <v>12621</v>
      </c>
      <c r="B457" t="s">
        <v>12622</v>
      </c>
      <c r="C457">
        <v>4</v>
      </c>
    </row>
    <row r="458" spans="1:3" x14ac:dyDescent="0.2">
      <c r="A458" t="s">
        <v>12724</v>
      </c>
      <c r="B458" t="s">
        <v>12725</v>
      </c>
      <c r="C458">
        <v>4</v>
      </c>
    </row>
    <row r="459" spans="1:3" x14ac:dyDescent="0.2">
      <c r="A459" t="s">
        <v>12731</v>
      </c>
      <c r="B459" t="s">
        <v>12732</v>
      </c>
      <c r="C459">
        <v>4</v>
      </c>
    </row>
    <row r="460" spans="1:3" x14ac:dyDescent="0.2">
      <c r="A460" t="s">
        <v>12769</v>
      </c>
      <c r="B460" t="s">
        <v>12770</v>
      </c>
      <c r="C460">
        <v>4</v>
      </c>
    </row>
    <row r="461" spans="1:3" x14ac:dyDescent="0.2">
      <c r="A461" t="s">
        <v>12794</v>
      </c>
      <c r="B461" t="s">
        <v>12795</v>
      </c>
      <c r="C461">
        <v>4</v>
      </c>
    </row>
    <row r="462" spans="1:3" x14ac:dyDescent="0.2">
      <c r="A462" t="s">
        <v>12803</v>
      </c>
      <c r="B462" t="s">
        <v>12804</v>
      </c>
      <c r="C462">
        <v>4</v>
      </c>
    </row>
    <row r="463" spans="1:3" x14ac:dyDescent="0.2">
      <c r="A463" t="s">
        <v>12907</v>
      </c>
      <c r="B463" t="s">
        <v>12908</v>
      </c>
      <c r="C463">
        <v>4</v>
      </c>
    </row>
    <row r="464" spans="1:3" x14ac:dyDescent="0.2">
      <c r="A464" t="s">
        <v>12920</v>
      </c>
      <c r="B464" t="s">
        <v>12921</v>
      </c>
      <c r="C464">
        <v>4</v>
      </c>
    </row>
    <row r="465" spans="1:3" x14ac:dyDescent="0.2">
      <c r="A465" t="s">
        <v>12961</v>
      </c>
      <c r="B465" t="s">
        <v>12962</v>
      </c>
      <c r="C465">
        <v>4</v>
      </c>
    </row>
    <row r="466" spans="1:3" x14ac:dyDescent="0.2">
      <c r="A466" t="s">
        <v>13021</v>
      </c>
      <c r="B466" t="s">
        <v>13022</v>
      </c>
      <c r="C466">
        <v>4</v>
      </c>
    </row>
    <row r="467" spans="1:3" x14ac:dyDescent="0.2">
      <c r="A467" t="s">
        <v>13062</v>
      </c>
      <c r="B467" t="s">
        <v>13063</v>
      </c>
      <c r="C467">
        <v>4</v>
      </c>
    </row>
    <row r="468" spans="1:3" x14ac:dyDescent="0.2">
      <c r="A468" t="s">
        <v>13076</v>
      </c>
      <c r="B468" t="s">
        <v>13077</v>
      </c>
      <c r="C468">
        <v>4</v>
      </c>
    </row>
    <row r="469" spans="1:3" x14ac:dyDescent="0.2">
      <c r="A469" t="s">
        <v>13189</v>
      </c>
      <c r="B469" t="s">
        <v>13190</v>
      </c>
      <c r="C469">
        <v>4</v>
      </c>
    </row>
    <row r="470" spans="1:3" x14ac:dyDescent="0.2">
      <c r="A470" t="s">
        <v>13227</v>
      </c>
      <c r="B470" t="s">
        <v>13228</v>
      </c>
      <c r="C470">
        <v>4</v>
      </c>
    </row>
    <row r="471" spans="1:3" x14ac:dyDescent="0.2">
      <c r="A471" t="s">
        <v>13294</v>
      </c>
      <c r="B471" t="s">
        <v>13295</v>
      </c>
      <c r="C471">
        <v>4</v>
      </c>
    </row>
    <row r="472" spans="1:3" x14ac:dyDescent="0.2">
      <c r="A472" t="s">
        <v>13346</v>
      </c>
      <c r="B472" t="s">
        <v>13347</v>
      </c>
      <c r="C472">
        <v>4</v>
      </c>
    </row>
    <row r="473" spans="1:3" x14ac:dyDescent="0.2">
      <c r="A473" t="s">
        <v>13417</v>
      </c>
      <c r="B473" t="s">
        <v>13418</v>
      </c>
      <c r="C473">
        <v>4</v>
      </c>
    </row>
    <row r="474" spans="1:3" x14ac:dyDescent="0.2">
      <c r="A474" t="s">
        <v>13475</v>
      </c>
      <c r="B474" t="s">
        <v>13476</v>
      </c>
      <c r="C474">
        <v>4</v>
      </c>
    </row>
    <row r="475" spans="1:3" x14ac:dyDescent="0.2">
      <c r="A475" t="s">
        <v>13490</v>
      </c>
      <c r="B475" t="s">
        <v>13491</v>
      </c>
      <c r="C475">
        <v>4</v>
      </c>
    </row>
    <row r="476" spans="1:3" x14ac:dyDescent="0.2">
      <c r="A476" t="s">
        <v>13517</v>
      </c>
      <c r="B476" t="s">
        <v>13518</v>
      </c>
      <c r="C476">
        <v>4</v>
      </c>
    </row>
    <row r="477" spans="1:3" x14ac:dyDescent="0.2">
      <c r="A477" t="s">
        <v>13566</v>
      </c>
      <c r="B477" t="s">
        <v>13567</v>
      </c>
      <c r="C477">
        <v>4</v>
      </c>
    </row>
    <row r="478" spans="1:3" x14ac:dyDescent="0.2">
      <c r="A478" t="s">
        <v>13664</v>
      </c>
      <c r="B478" t="s">
        <v>13665</v>
      </c>
      <c r="C478">
        <v>4</v>
      </c>
    </row>
    <row r="479" spans="1:3" x14ac:dyDescent="0.2">
      <c r="A479" t="s">
        <v>13747</v>
      </c>
      <c r="B479" t="s">
        <v>13748</v>
      </c>
      <c r="C479">
        <v>4</v>
      </c>
    </row>
    <row r="480" spans="1:3" x14ac:dyDescent="0.2">
      <c r="A480" t="s">
        <v>13777</v>
      </c>
      <c r="B480" t="s">
        <v>13778</v>
      </c>
      <c r="C480">
        <v>4</v>
      </c>
    </row>
    <row r="481" spans="1:3" x14ac:dyDescent="0.2">
      <c r="A481" t="s">
        <v>13836</v>
      </c>
      <c r="B481" t="s">
        <v>13837</v>
      </c>
      <c r="C481">
        <v>4</v>
      </c>
    </row>
    <row r="482" spans="1:3" x14ac:dyDescent="0.2">
      <c r="A482" t="s">
        <v>13846</v>
      </c>
      <c r="B482" t="s">
        <v>13847</v>
      </c>
      <c r="C482">
        <v>4</v>
      </c>
    </row>
    <row r="483" spans="1:3" x14ac:dyDescent="0.2">
      <c r="A483" t="s">
        <v>13879</v>
      </c>
      <c r="B483" t="s">
        <v>13880</v>
      </c>
      <c r="C483">
        <v>4</v>
      </c>
    </row>
    <row r="484" spans="1:3" x14ac:dyDescent="0.2">
      <c r="A484" s="1" t="s">
        <v>13901</v>
      </c>
      <c r="B484" t="s">
        <v>13902</v>
      </c>
      <c r="C484">
        <v>4</v>
      </c>
    </row>
    <row r="485" spans="1:3" x14ac:dyDescent="0.2">
      <c r="A485" t="s">
        <v>13906</v>
      </c>
      <c r="B485" t="s">
        <v>13907</v>
      </c>
      <c r="C485">
        <v>4</v>
      </c>
    </row>
    <row r="486" spans="1:3" x14ac:dyDescent="0.2">
      <c r="A486" t="s">
        <v>13958</v>
      </c>
      <c r="B486" t="s">
        <v>13959</v>
      </c>
      <c r="C486">
        <v>4</v>
      </c>
    </row>
    <row r="487" spans="1:3" x14ac:dyDescent="0.2">
      <c r="A487" t="s">
        <v>14015</v>
      </c>
      <c r="B487" t="s">
        <v>14016</v>
      </c>
      <c r="C487">
        <v>4</v>
      </c>
    </row>
    <row r="488" spans="1:3" x14ac:dyDescent="0.2">
      <c r="A488" t="s">
        <v>14032</v>
      </c>
      <c r="B488" t="s">
        <v>14033</v>
      </c>
      <c r="C488">
        <v>4</v>
      </c>
    </row>
    <row r="489" spans="1:3" x14ac:dyDescent="0.2">
      <c r="A489" t="s">
        <v>14089</v>
      </c>
      <c r="B489" t="s">
        <v>14090</v>
      </c>
      <c r="C489">
        <v>4</v>
      </c>
    </row>
    <row r="490" spans="1:3" x14ac:dyDescent="0.2">
      <c r="A490" t="s">
        <v>14200</v>
      </c>
      <c r="B490" t="s">
        <v>14201</v>
      </c>
      <c r="C490">
        <v>4</v>
      </c>
    </row>
    <row r="491" spans="1:3" x14ac:dyDescent="0.2">
      <c r="A491" t="s">
        <v>14208</v>
      </c>
      <c r="B491" t="s">
        <v>14209</v>
      </c>
      <c r="C491">
        <v>4</v>
      </c>
    </row>
    <row r="492" spans="1:3" x14ac:dyDescent="0.2">
      <c r="A492" t="s">
        <v>14254</v>
      </c>
      <c r="B492" t="s">
        <v>14255</v>
      </c>
      <c r="C492">
        <v>4</v>
      </c>
    </row>
    <row r="493" spans="1:3" x14ac:dyDescent="0.2">
      <c r="A493" t="s">
        <v>14274</v>
      </c>
      <c r="B493" t="s">
        <v>14275</v>
      </c>
      <c r="C493">
        <v>4</v>
      </c>
    </row>
    <row r="494" spans="1:3" x14ac:dyDescent="0.2">
      <c r="A494" t="s">
        <v>14297</v>
      </c>
      <c r="B494" t="s">
        <v>14298</v>
      </c>
      <c r="C494">
        <v>4</v>
      </c>
    </row>
    <row r="495" spans="1:3" x14ac:dyDescent="0.2">
      <c r="A495" t="s">
        <v>14439</v>
      </c>
      <c r="B495" t="s">
        <v>14440</v>
      </c>
      <c r="C495">
        <v>4</v>
      </c>
    </row>
    <row r="496" spans="1:3" x14ac:dyDescent="0.2">
      <c r="A496" t="s">
        <v>14534</v>
      </c>
      <c r="B496" t="s">
        <v>14535</v>
      </c>
      <c r="C496">
        <v>4</v>
      </c>
    </row>
    <row r="497" spans="1:3" x14ac:dyDescent="0.2">
      <c r="A497" t="s">
        <v>14570</v>
      </c>
      <c r="B497" t="s">
        <v>14571</v>
      </c>
      <c r="C497">
        <v>4</v>
      </c>
    </row>
    <row r="498" spans="1:3" x14ac:dyDescent="0.2">
      <c r="A498" t="s">
        <v>14761</v>
      </c>
      <c r="B498" t="s">
        <v>14762</v>
      </c>
      <c r="C498">
        <v>4</v>
      </c>
    </row>
    <row r="499" spans="1:3" x14ac:dyDescent="0.2">
      <c r="A499" t="s">
        <v>14922</v>
      </c>
      <c r="B499" t="s">
        <v>14923</v>
      </c>
      <c r="C499">
        <v>4</v>
      </c>
    </row>
    <row r="500" spans="1:3" x14ac:dyDescent="0.2">
      <c r="A500" t="s">
        <v>15033</v>
      </c>
      <c r="B500" t="s">
        <v>15034</v>
      </c>
      <c r="C500">
        <v>4</v>
      </c>
    </row>
    <row r="501" spans="1:3" x14ac:dyDescent="0.2">
      <c r="A501" t="s">
        <v>15097</v>
      </c>
      <c r="B501" t="s">
        <v>15098</v>
      </c>
      <c r="C501">
        <v>4</v>
      </c>
    </row>
    <row r="502" spans="1:3" x14ac:dyDescent="0.2">
      <c r="A502" t="s">
        <v>15149</v>
      </c>
      <c r="B502" t="s">
        <v>15150</v>
      </c>
      <c r="C502">
        <v>4</v>
      </c>
    </row>
    <row r="503" spans="1:3" x14ac:dyDescent="0.2">
      <c r="A503" t="s">
        <v>15162</v>
      </c>
      <c r="B503" t="s">
        <v>15163</v>
      </c>
      <c r="C503">
        <v>4</v>
      </c>
    </row>
    <row r="504" spans="1:3" x14ac:dyDescent="0.2">
      <c r="A504" t="s">
        <v>15194</v>
      </c>
      <c r="B504" t="s">
        <v>15195</v>
      </c>
      <c r="C504">
        <v>4</v>
      </c>
    </row>
    <row r="505" spans="1:3" x14ac:dyDescent="0.2">
      <c r="A505" t="s">
        <v>15205</v>
      </c>
      <c r="B505" t="s">
        <v>15206</v>
      </c>
      <c r="C505">
        <v>4</v>
      </c>
    </row>
    <row r="506" spans="1:3" x14ac:dyDescent="0.2">
      <c r="A506" t="s">
        <v>15233</v>
      </c>
      <c r="B506" t="s">
        <v>15234</v>
      </c>
      <c r="C506">
        <v>4</v>
      </c>
    </row>
    <row r="507" spans="1:3" x14ac:dyDescent="0.2">
      <c r="A507" t="s">
        <v>15248</v>
      </c>
      <c r="B507" t="s">
        <v>15249</v>
      </c>
      <c r="C507">
        <v>4</v>
      </c>
    </row>
    <row r="508" spans="1:3" x14ac:dyDescent="0.2">
      <c r="A508" t="s">
        <v>15289</v>
      </c>
      <c r="B508" t="s">
        <v>15290</v>
      </c>
      <c r="C508">
        <v>4</v>
      </c>
    </row>
    <row r="509" spans="1:3" x14ac:dyDescent="0.2">
      <c r="A509" t="s">
        <v>15356</v>
      </c>
      <c r="B509" t="s">
        <v>15357</v>
      </c>
      <c r="C509">
        <v>4</v>
      </c>
    </row>
    <row r="510" spans="1:3" x14ac:dyDescent="0.2">
      <c r="A510" t="s">
        <v>15380</v>
      </c>
      <c r="B510" t="s">
        <v>15381</v>
      </c>
      <c r="C510">
        <v>4</v>
      </c>
    </row>
    <row r="511" spans="1:3" x14ac:dyDescent="0.2">
      <c r="A511" t="s">
        <v>15425</v>
      </c>
      <c r="B511" t="s">
        <v>15426</v>
      </c>
      <c r="C511">
        <v>4</v>
      </c>
    </row>
    <row r="512" spans="1:3" x14ac:dyDescent="0.2">
      <c r="A512" t="s">
        <v>15433</v>
      </c>
      <c r="B512" t="s">
        <v>15434</v>
      </c>
      <c r="C512">
        <v>4</v>
      </c>
    </row>
    <row r="513" spans="1:3" x14ac:dyDescent="0.2">
      <c r="A513" t="s">
        <v>15463</v>
      </c>
      <c r="B513" t="s">
        <v>15464</v>
      </c>
      <c r="C513">
        <v>4</v>
      </c>
    </row>
    <row r="514" spans="1:3" x14ac:dyDescent="0.2">
      <c r="A514" t="s">
        <v>15471</v>
      </c>
      <c r="B514" t="s">
        <v>15472</v>
      </c>
      <c r="C514">
        <v>4</v>
      </c>
    </row>
    <row r="515" spans="1:3" x14ac:dyDescent="0.2">
      <c r="A515" t="s">
        <v>15762</v>
      </c>
      <c r="B515" t="s">
        <v>15763</v>
      </c>
      <c r="C515">
        <v>4</v>
      </c>
    </row>
    <row r="516" spans="1:3" x14ac:dyDescent="0.2">
      <c r="A516" t="s">
        <v>15783</v>
      </c>
      <c r="B516" t="s">
        <v>15784</v>
      </c>
      <c r="C516">
        <v>4</v>
      </c>
    </row>
    <row r="517" spans="1:3" x14ac:dyDescent="0.2">
      <c r="A517" t="s">
        <v>15831</v>
      </c>
      <c r="B517" t="s">
        <v>15832</v>
      </c>
      <c r="C517">
        <v>4</v>
      </c>
    </row>
    <row r="518" spans="1:3" x14ac:dyDescent="0.2">
      <c r="A518" t="s">
        <v>15854</v>
      </c>
      <c r="B518" t="s">
        <v>15855</v>
      </c>
      <c r="C518">
        <v>4</v>
      </c>
    </row>
    <row r="519" spans="1:3" x14ac:dyDescent="0.2">
      <c r="A519" t="s">
        <v>15973</v>
      </c>
      <c r="B519" t="s">
        <v>15974</v>
      </c>
      <c r="C519">
        <v>4</v>
      </c>
    </row>
    <row r="520" spans="1:3" x14ac:dyDescent="0.2">
      <c r="A520" t="s">
        <v>16044</v>
      </c>
      <c r="B520" t="s">
        <v>16045</v>
      </c>
      <c r="C520">
        <v>4</v>
      </c>
    </row>
    <row r="521" spans="1:3" x14ac:dyDescent="0.2">
      <c r="A521" t="s">
        <v>16174</v>
      </c>
      <c r="B521" t="s">
        <v>16175</v>
      </c>
      <c r="C521">
        <v>4</v>
      </c>
    </row>
    <row r="522" spans="1:3" x14ac:dyDescent="0.2">
      <c r="A522" t="s">
        <v>16235</v>
      </c>
      <c r="B522" t="s">
        <v>16236</v>
      </c>
      <c r="C522">
        <v>4</v>
      </c>
    </row>
    <row r="523" spans="1:3" x14ac:dyDescent="0.2">
      <c r="A523" t="s">
        <v>16252</v>
      </c>
      <c r="B523" t="s">
        <v>16253</v>
      </c>
      <c r="C523">
        <v>4</v>
      </c>
    </row>
    <row r="524" spans="1:3" x14ac:dyDescent="0.2">
      <c r="A524" t="s">
        <v>16312</v>
      </c>
      <c r="B524" t="s">
        <v>16313</v>
      </c>
      <c r="C524">
        <v>4</v>
      </c>
    </row>
    <row r="525" spans="1:3" x14ac:dyDescent="0.2">
      <c r="A525" t="s">
        <v>16349</v>
      </c>
      <c r="B525" t="s">
        <v>16350</v>
      </c>
      <c r="C525">
        <v>4</v>
      </c>
    </row>
    <row r="526" spans="1:3" x14ac:dyDescent="0.2">
      <c r="A526" t="s">
        <v>16568</v>
      </c>
      <c r="B526" t="s">
        <v>16569</v>
      </c>
      <c r="C526">
        <v>4</v>
      </c>
    </row>
    <row r="527" spans="1:3" x14ac:dyDescent="0.2">
      <c r="A527" t="s">
        <v>16644</v>
      </c>
      <c r="B527" t="s">
        <v>16645</v>
      </c>
      <c r="C527">
        <v>4</v>
      </c>
    </row>
    <row r="528" spans="1:3" x14ac:dyDescent="0.2">
      <c r="A528" t="s">
        <v>16669</v>
      </c>
      <c r="B528" t="s">
        <v>16670</v>
      </c>
      <c r="C528">
        <v>4</v>
      </c>
    </row>
    <row r="529" spans="1:3" x14ac:dyDescent="0.2">
      <c r="A529" t="s">
        <v>16678</v>
      </c>
      <c r="B529" t="s">
        <v>16679</v>
      </c>
      <c r="C529">
        <v>4</v>
      </c>
    </row>
    <row r="530" spans="1:3" x14ac:dyDescent="0.2">
      <c r="A530" t="s">
        <v>16779</v>
      </c>
      <c r="B530" t="s">
        <v>16780</v>
      </c>
      <c r="C530">
        <v>4</v>
      </c>
    </row>
    <row r="531" spans="1:3" x14ac:dyDescent="0.2">
      <c r="A531" t="s">
        <v>16781</v>
      </c>
      <c r="B531" t="s">
        <v>16782</v>
      </c>
      <c r="C531">
        <v>4</v>
      </c>
    </row>
    <row r="532" spans="1:3" x14ac:dyDescent="0.2">
      <c r="A532" t="s">
        <v>16811</v>
      </c>
      <c r="B532" t="s">
        <v>16812</v>
      </c>
      <c r="C532">
        <v>4</v>
      </c>
    </row>
    <row r="533" spans="1:3" x14ac:dyDescent="0.2">
      <c r="A533" t="s">
        <v>16827</v>
      </c>
      <c r="B533" t="s">
        <v>16828</v>
      </c>
      <c r="C533">
        <v>4</v>
      </c>
    </row>
    <row r="534" spans="1:3" x14ac:dyDescent="0.2">
      <c r="A534" t="s">
        <v>17000</v>
      </c>
      <c r="B534" t="s">
        <v>17001</v>
      </c>
      <c r="C534">
        <v>4</v>
      </c>
    </row>
    <row r="535" spans="1:3" x14ac:dyDescent="0.2">
      <c r="A535" t="s">
        <v>17036</v>
      </c>
      <c r="B535" t="s">
        <v>17037</v>
      </c>
      <c r="C535">
        <v>4</v>
      </c>
    </row>
    <row r="536" spans="1:3" x14ac:dyDescent="0.2">
      <c r="A536" t="s">
        <v>17121</v>
      </c>
      <c r="B536" t="s">
        <v>17122</v>
      </c>
      <c r="C536">
        <v>4</v>
      </c>
    </row>
    <row r="537" spans="1:3" x14ac:dyDescent="0.2">
      <c r="A537" t="s">
        <v>17138</v>
      </c>
      <c r="B537" t="s">
        <v>17139</v>
      </c>
      <c r="C537">
        <v>4</v>
      </c>
    </row>
    <row r="538" spans="1:3" x14ac:dyDescent="0.2">
      <c r="A538" t="s">
        <v>17143</v>
      </c>
      <c r="B538" t="s">
        <v>17144</v>
      </c>
      <c r="C538">
        <v>4</v>
      </c>
    </row>
    <row r="539" spans="1:3" x14ac:dyDescent="0.2">
      <c r="A539" t="s">
        <v>17170</v>
      </c>
      <c r="B539" t="s">
        <v>17171</v>
      </c>
      <c r="C539">
        <v>4</v>
      </c>
    </row>
    <row r="540" spans="1:3" x14ac:dyDescent="0.2">
      <c r="A540" t="s">
        <v>17190</v>
      </c>
      <c r="B540" t="s">
        <v>17191</v>
      </c>
      <c r="C540">
        <v>4</v>
      </c>
    </row>
    <row r="541" spans="1:3" x14ac:dyDescent="0.2">
      <c r="A541" t="s">
        <v>17313</v>
      </c>
      <c r="B541" t="s">
        <v>17314</v>
      </c>
      <c r="C541">
        <v>4</v>
      </c>
    </row>
    <row r="542" spans="1:3" x14ac:dyDescent="0.2">
      <c r="A542" t="s">
        <v>17362</v>
      </c>
      <c r="B542" t="s">
        <v>17363</v>
      </c>
      <c r="C542">
        <v>4</v>
      </c>
    </row>
    <row r="543" spans="1:3" x14ac:dyDescent="0.2">
      <c r="A543" t="s">
        <v>17369</v>
      </c>
      <c r="B543" t="s">
        <v>17370</v>
      </c>
      <c r="C543">
        <v>4</v>
      </c>
    </row>
    <row r="544" spans="1:3" x14ac:dyDescent="0.2">
      <c r="A544" t="s">
        <v>17413</v>
      </c>
      <c r="B544" t="s">
        <v>17414</v>
      </c>
      <c r="C544">
        <v>4</v>
      </c>
    </row>
    <row r="545" spans="1:3" x14ac:dyDescent="0.2">
      <c r="A545" t="s">
        <v>17431</v>
      </c>
      <c r="B545" t="s">
        <v>17432</v>
      </c>
      <c r="C545">
        <v>4</v>
      </c>
    </row>
    <row r="546" spans="1:3" x14ac:dyDescent="0.2">
      <c r="A546" t="s">
        <v>17497</v>
      </c>
      <c r="B546" t="s">
        <v>17498</v>
      </c>
      <c r="C546">
        <v>4</v>
      </c>
    </row>
    <row r="547" spans="1:3" x14ac:dyDescent="0.2">
      <c r="A547" t="s">
        <v>17508</v>
      </c>
      <c r="B547" t="s">
        <v>17509</v>
      </c>
      <c r="C547">
        <v>4</v>
      </c>
    </row>
    <row r="548" spans="1:3" x14ac:dyDescent="0.2">
      <c r="A548" t="s">
        <v>17592</v>
      </c>
      <c r="B548" t="s">
        <v>17593</v>
      </c>
      <c r="C548">
        <v>4</v>
      </c>
    </row>
    <row r="549" spans="1:3" x14ac:dyDescent="0.2">
      <c r="A549" t="s">
        <v>17698</v>
      </c>
      <c r="B549" t="s">
        <v>17699</v>
      </c>
      <c r="C549">
        <v>4</v>
      </c>
    </row>
    <row r="550" spans="1:3" x14ac:dyDescent="0.2">
      <c r="A550" t="s">
        <v>17710</v>
      </c>
      <c r="B550" t="s">
        <v>17711</v>
      </c>
      <c r="C550">
        <v>4</v>
      </c>
    </row>
    <row r="551" spans="1:3" x14ac:dyDescent="0.2">
      <c r="A551" t="s">
        <v>17723</v>
      </c>
      <c r="B551" t="s">
        <v>17724</v>
      </c>
      <c r="C551">
        <v>4</v>
      </c>
    </row>
    <row r="552" spans="1:3" x14ac:dyDescent="0.2">
      <c r="A552" t="s">
        <v>17739</v>
      </c>
      <c r="B552" t="s">
        <v>17740</v>
      </c>
      <c r="C552">
        <v>4</v>
      </c>
    </row>
    <row r="553" spans="1:3" x14ac:dyDescent="0.2">
      <c r="A553" t="s">
        <v>17741</v>
      </c>
      <c r="B553" t="s">
        <v>17742</v>
      </c>
      <c r="C553">
        <v>4</v>
      </c>
    </row>
    <row r="554" spans="1:3" x14ac:dyDescent="0.2">
      <c r="A554" t="s">
        <v>17749</v>
      </c>
      <c r="B554" t="s">
        <v>17750</v>
      </c>
      <c r="C554">
        <v>4</v>
      </c>
    </row>
    <row r="555" spans="1:3" x14ac:dyDescent="0.2">
      <c r="A555" t="s">
        <v>17834</v>
      </c>
      <c r="B555" t="s">
        <v>17835</v>
      </c>
      <c r="C555">
        <v>4</v>
      </c>
    </row>
    <row r="556" spans="1:3" x14ac:dyDescent="0.2">
      <c r="A556" t="s">
        <v>17864</v>
      </c>
      <c r="B556" t="s">
        <v>17865</v>
      </c>
      <c r="C556">
        <v>4</v>
      </c>
    </row>
    <row r="557" spans="1:3" x14ac:dyDescent="0.2">
      <c r="A557" t="s">
        <v>17894</v>
      </c>
      <c r="B557" t="s">
        <v>17895</v>
      </c>
      <c r="C557">
        <v>4</v>
      </c>
    </row>
    <row r="558" spans="1:3" x14ac:dyDescent="0.2">
      <c r="A558" t="s">
        <v>17920</v>
      </c>
      <c r="B558" t="s">
        <v>17921</v>
      </c>
      <c r="C558">
        <v>4</v>
      </c>
    </row>
    <row r="559" spans="1:3" x14ac:dyDescent="0.2">
      <c r="A559" t="s">
        <v>17999</v>
      </c>
      <c r="B559" t="s">
        <v>18000</v>
      </c>
      <c r="C559">
        <v>4</v>
      </c>
    </row>
    <row r="560" spans="1:3" x14ac:dyDescent="0.2">
      <c r="A560" t="s">
        <v>18056</v>
      </c>
      <c r="B560" t="s">
        <v>18057</v>
      </c>
      <c r="C560">
        <v>4</v>
      </c>
    </row>
    <row r="561" spans="1:3" x14ac:dyDescent="0.2">
      <c r="A561" t="s">
        <v>18153</v>
      </c>
      <c r="B561" t="s">
        <v>18154</v>
      </c>
      <c r="C561">
        <v>4</v>
      </c>
    </row>
    <row r="562" spans="1:3" x14ac:dyDescent="0.2">
      <c r="A562" t="s">
        <v>18186</v>
      </c>
      <c r="B562" t="s">
        <v>18187</v>
      </c>
      <c r="C562">
        <v>4</v>
      </c>
    </row>
    <row r="563" spans="1:3" x14ac:dyDescent="0.2">
      <c r="A563" t="s">
        <v>18242</v>
      </c>
      <c r="B563" t="s">
        <v>18243</v>
      </c>
      <c r="C563">
        <v>4</v>
      </c>
    </row>
    <row r="564" spans="1:3" x14ac:dyDescent="0.2">
      <c r="A564" t="s">
        <v>18291</v>
      </c>
      <c r="B564" t="s">
        <v>18292</v>
      </c>
      <c r="C564">
        <v>4</v>
      </c>
    </row>
    <row r="565" spans="1:3" x14ac:dyDescent="0.2">
      <c r="A565" t="s">
        <v>18335</v>
      </c>
      <c r="B565" t="s">
        <v>18336</v>
      </c>
      <c r="C565">
        <v>4</v>
      </c>
    </row>
    <row r="566" spans="1:3" x14ac:dyDescent="0.2">
      <c r="A566" t="s">
        <v>18343</v>
      </c>
      <c r="B566" t="s">
        <v>18344</v>
      </c>
      <c r="C566">
        <v>4</v>
      </c>
    </row>
    <row r="567" spans="1:3" x14ac:dyDescent="0.2">
      <c r="A567" t="s">
        <v>18358</v>
      </c>
      <c r="B567" t="s">
        <v>18359</v>
      </c>
      <c r="C567">
        <v>4</v>
      </c>
    </row>
    <row r="568" spans="1:3" x14ac:dyDescent="0.2">
      <c r="A568" t="s">
        <v>18431</v>
      </c>
      <c r="B568" t="s">
        <v>18432</v>
      </c>
      <c r="C568">
        <v>4</v>
      </c>
    </row>
    <row r="569" spans="1:3" x14ac:dyDescent="0.2">
      <c r="A569" t="s">
        <v>18489</v>
      </c>
      <c r="B569" t="s">
        <v>18490</v>
      </c>
      <c r="C569">
        <v>4</v>
      </c>
    </row>
    <row r="570" spans="1:3" x14ac:dyDescent="0.2">
      <c r="A570" t="s">
        <v>18504</v>
      </c>
      <c r="B570" t="s">
        <v>18505</v>
      </c>
      <c r="C570">
        <v>4</v>
      </c>
    </row>
    <row r="571" spans="1:3" x14ac:dyDescent="0.2">
      <c r="A571" t="s">
        <v>18536</v>
      </c>
      <c r="B571" t="s">
        <v>18537</v>
      </c>
      <c r="C571">
        <v>4</v>
      </c>
    </row>
    <row r="572" spans="1:3" x14ac:dyDescent="0.2">
      <c r="A572" t="s">
        <v>18557</v>
      </c>
      <c r="B572" t="s">
        <v>18558</v>
      </c>
      <c r="C572">
        <v>4</v>
      </c>
    </row>
    <row r="573" spans="1:3" x14ac:dyDescent="0.2">
      <c r="A573" t="s">
        <v>18674</v>
      </c>
      <c r="B573" t="s">
        <v>18675</v>
      </c>
      <c r="C573">
        <v>4</v>
      </c>
    </row>
    <row r="574" spans="1:3" x14ac:dyDescent="0.2">
      <c r="A574" t="s">
        <v>18708</v>
      </c>
      <c r="B574" t="s">
        <v>18709</v>
      </c>
      <c r="C574">
        <v>4</v>
      </c>
    </row>
    <row r="575" spans="1:3" x14ac:dyDescent="0.2">
      <c r="A575" t="s">
        <v>18839</v>
      </c>
      <c r="B575" t="s">
        <v>18840</v>
      </c>
      <c r="C575">
        <v>4</v>
      </c>
    </row>
    <row r="576" spans="1:3" x14ac:dyDescent="0.2">
      <c r="A576" t="s">
        <v>18854</v>
      </c>
      <c r="B576" t="s">
        <v>18855</v>
      </c>
      <c r="C576">
        <v>4</v>
      </c>
    </row>
    <row r="577" spans="1:3" x14ac:dyDescent="0.2">
      <c r="A577" t="s">
        <v>18948</v>
      </c>
      <c r="B577" t="s">
        <v>18949</v>
      </c>
      <c r="C577">
        <v>4</v>
      </c>
    </row>
    <row r="578" spans="1:3" x14ac:dyDescent="0.2">
      <c r="A578" t="s">
        <v>18966</v>
      </c>
      <c r="B578" t="s">
        <v>18967</v>
      </c>
      <c r="C578">
        <v>4</v>
      </c>
    </row>
    <row r="579" spans="1:3" x14ac:dyDescent="0.2">
      <c r="A579" t="s">
        <v>18983</v>
      </c>
      <c r="B579" t="s">
        <v>18984</v>
      </c>
      <c r="C579">
        <v>4</v>
      </c>
    </row>
    <row r="580" spans="1:3" x14ac:dyDescent="0.2">
      <c r="A580" t="s">
        <v>19031</v>
      </c>
      <c r="B580" t="s">
        <v>19032</v>
      </c>
      <c r="C580">
        <v>4</v>
      </c>
    </row>
    <row r="581" spans="1:3" x14ac:dyDescent="0.2">
      <c r="A581" t="s">
        <v>19038</v>
      </c>
      <c r="B581" t="s">
        <v>19039</v>
      </c>
      <c r="C581">
        <v>4</v>
      </c>
    </row>
    <row r="582" spans="1:3" x14ac:dyDescent="0.2">
      <c r="A582" t="s">
        <v>19044</v>
      </c>
      <c r="B582" t="s">
        <v>19045</v>
      </c>
      <c r="C582">
        <v>4</v>
      </c>
    </row>
    <row r="583" spans="1:3" x14ac:dyDescent="0.2">
      <c r="A583" t="s">
        <v>19116</v>
      </c>
      <c r="B583" t="s">
        <v>19117</v>
      </c>
      <c r="C583">
        <v>4</v>
      </c>
    </row>
    <row r="584" spans="1:3" x14ac:dyDescent="0.2">
      <c r="A584" t="s">
        <v>19127</v>
      </c>
      <c r="B584" t="s">
        <v>19128</v>
      </c>
      <c r="C584">
        <v>4</v>
      </c>
    </row>
    <row r="585" spans="1:3" x14ac:dyDescent="0.2">
      <c r="A585" t="s">
        <v>19150</v>
      </c>
      <c r="B585" t="s">
        <v>19151</v>
      </c>
      <c r="C585">
        <v>4</v>
      </c>
    </row>
    <row r="586" spans="1:3" x14ac:dyDescent="0.2">
      <c r="A586" t="s">
        <v>19191</v>
      </c>
      <c r="B586" t="s">
        <v>19192</v>
      </c>
      <c r="C586">
        <v>4</v>
      </c>
    </row>
    <row r="587" spans="1:3" x14ac:dyDescent="0.2">
      <c r="A587" t="s">
        <v>19473</v>
      </c>
      <c r="B587" t="s">
        <v>19474</v>
      </c>
      <c r="C587">
        <v>4</v>
      </c>
    </row>
    <row r="588" spans="1:3" x14ac:dyDescent="0.2">
      <c r="A588" t="s">
        <v>19551</v>
      </c>
      <c r="B588" t="s">
        <v>19552</v>
      </c>
      <c r="C588">
        <v>4</v>
      </c>
    </row>
    <row r="589" spans="1:3" x14ac:dyDescent="0.2">
      <c r="A589" t="s">
        <v>19824</v>
      </c>
      <c r="B589" t="s">
        <v>19825</v>
      </c>
      <c r="C589">
        <v>4</v>
      </c>
    </row>
    <row r="590" spans="1:3" x14ac:dyDescent="0.2">
      <c r="A590" t="s">
        <v>19856</v>
      </c>
      <c r="B590" t="s">
        <v>19857</v>
      </c>
      <c r="C590">
        <v>4</v>
      </c>
    </row>
    <row r="591" spans="1:3" x14ac:dyDescent="0.2">
      <c r="A591" t="s">
        <v>19964</v>
      </c>
      <c r="B591" t="s">
        <v>19965</v>
      </c>
      <c r="C591">
        <v>4</v>
      </c>
    </row>
    <row r="592" spans="1:3" x14ac:dyDescent="0.2">
      <c r="A592" t="s">
        <v>20096</v>
      </c>
      <c r="B592" t="s">
        <v>20097</v>
      </c>
      <c r="C592">
        <v>4</v>
      </c>
    </row>
    <row r="593" spans="1:3" x14ac:dyDescent="0.2">
      <c r="A593" t="s">
        <v>20161</v>
      </c>
      <c r="B593" t="s">
        <v>20162</v>
      </c>
      <c r="C593">
        <v>4</v>
      </c>
    </row>
    <row r="594" spans="1:3" x14ac:dyDescent="0.2">
      <c r="A594" t="s">
        <v>20252</v>
      </c>
      <c r="B594" t="s">
        <v>20253</v>
      </c>
      <c r="C594">
        <v>4</v>
      </c>
    </row>
    <row r="595" spans="1:3" x14ac:dyDescent="0.2">
      <c r="A595" t="s">
        <v>20269</v>
      </c>
      <c r="B595" t="s">
        <v>20270</v>
      </c>
      <c r="C595">
        <v>4</v>
      </c>
    </row>
    <row r="596" spans="1:3" x14ac:dyDescent="0.2">
      <c r="A596" t="s">
        <v>20299</v>
      </c>
      <c r="B596" t="s">
        <v>20300</v>
      </c>
      <c r="C596">
        <v>4</v>
      </c>
    </row>
    <row r="597" spans="1:3" x14ac:dyDescent="0.2">
      <c r="A597" t="s">
        <v>20308</v>
      </c>
      <c r="B597" t="s">
        <v>20309</v>
      </c>
      <c r="C597">
        <v>4</v>
      </c>
    </row>
    <row r="598" spans="1:3" x14ac:dyDescent="0.2">
      <c r="A598" t="s">
        <v>20344</v>
      </c>
      <c r="B598" t="s">
        <v>20345</v>
      </c>
      <c r="C598">
        <v>4</v>
      </c>
    </row>
    <row r="599" spans="1:3" x14ac:dyDescent="0.2">
      <c r="A599" t="s">
        <v>20363</v>
      </c>
      <c r="B599" t="s">
        <v>20364</v>
      </c>
      <c r="C599">
        <v>4</v>
      </c>
    </row>
    <row r="600" spans="1:3" x14ac:dyDescent="0.2">
      <c r="A600" t="s">
        <v>20472</v>
      </c>
      <c r="B600" t="s">
        <v>20473</v>
      </c>
      <c r="C600">
        <v>4</v>
      </c>
    </row>
    <row r="601" spans="1:3" x14ac:dyDescent="0.2">
      <c r="A601" t="s">
        <v>20501</v>
      </c>
      <c r="B601" t="s">
        <v>20502</v>
      </c>
      <c r="C601">
        <v>4</v>
      </c>
    </row>
    <row r="602" spans="1:3" x14ac:dyDescent="0.2">
      <c r="A602" t="s">
        <v>20527</v>
      </c>
      <c r="B602" t="s">
        <v>20528</v>
      </c>
      <c r="C602">
        <v>4</v>
      </c>
    </row>
    <row r="603" spans="1:3" x14ac:dyDescent="0.2">
      <c r="A603" t="s">
        <v>20598</v>
      </c>
      <c r="B603" t="s">
        <v>20599</v>
      </c>
      <c r="C603">
        <v>4</v>
      </c>
    </row>
    <row r="604" spans="1:3" x14ac:dyDescent="0.2">
      <c r="A604" t="s">
        <v>20643</v>
      </c>
      <c r="B604" t="s">
        <v>20644</v>
      </c>
      <c r="C604">
        <v>4</v>
      </c>
    </row>
    <row r="605" spans="1:3" x14ac:dyDescent="0.2">
      <c r="A605" t="s">
        <v>20728</v>
      </c>
      <c r="B605" t="s">
        <v>20729</v>
      </c>
      <c r="C605">
        <v>4</v>
      </c>
    </row>
    <row r="606" spans="1:3" x14ac:dyDescent="0.2">
      <c r="A606" t="s">
        <v>20796</v>
      </c>
      <c r="B606" t="s">
        <v>20797</v>
      </c>
      <c r="C606">
        <v>4</v>
      </c>
    </row>
    <row r="607" spans="1:3" x14ac:dyDescent="0.2">
      <c r="A607" t="s">
        <v>20851</v>
      </c>
      <c r="B607" t="s">
        <v>20852</v>
      </c>
      <c r="C607">
        <v>4</v>
      </c>
    </row>
    <row r="608" spans="1:3" x14ac:dyDescent="0.2">
      <c r="A608" t="s">
        <v>20900</v>
      </c>
      <c r="B608" t="s">
        <v>20901</v>
      </c>
      <c r="C608">
        <v>4</v>
      </c>
    </row>
    <row r="609" spans="1:3" x14ac:dyDescent="0.2">
      <c r="A609" t="s">
        <v>20940</v>
      </c>
      <c r="B609" t="s">
        <v>20941</v>
      </c>
      <c r="C609">
        <v>4</v>
      </c>
    </row>
    <row r="610" spans="1:3" x14ac:dyDescent="0.2">
      <c r="A610" t="s">
        <v>21176</v>
      </c>
      <c r="B610" t="s">
        <v>21177</v>
      </c>
      <c r="C610">
        <v>4</v>
      </c>
    </row>
    <row r="611" spans="1:3" x14ac:dyDescent="0.2">
      <c r="A611" t="s">
        <v>21362</v>
      </c>
      <c r="B611" t="s">
        <v>21363</v>
      </c>
      <c r="C611">
        <v>4</v>
      </c>
    </row>
    <row r="612" spans="1:3" x14ac:dyDescent="0.2">
      <c r="A612" t="s">
        <v>21442</v>
      </c>
      <c r="B612" t="s">
        <v>21443</v>
      </c>
      <c r="C612">
        <v>4</v>
      </c>
    </row>
    <row r="613" spans="1:3" x14ac:dyDescent="0.2">
      <c r="A613" t="s">
        <v>21559</v>
      </c>
      <c r="B613" t="s">
        <v>21560</v>
      </c>
      <c r="C613">
        <v>4</v>
      </c>
    </row>
    <row r="614" spans="1:3" x14ac:dyDescent="0.2">
      <c r="A614" t="s">
        <v>21587</v>
      </c>
      <c r="B614" t="s">
        <v>21588</v>
      </c>
      <c r="C614">
        <v>4</v>
      </c>
    </row>
    <row r="615" spans="1:3" x14ac:dyDescent="0.2">
      <c r="A615" t="s">
        <v>21616</v>
      </c>
      <c r="B615" t="s">
        <v>21617</v>
      </c>
      <c r="C615">
        <v>4</v>
      </c>
    </row>
    <row r="616" spans="1:3" x14ac:dyDescent="0.2">
      <c r="A616" t="s">
        <v>21680</v>
      </c>
      <c r="B616" t="s">
        <v>21681</v>
      </c>
      <c r="C616">
        <v>4</v>
      </c>
    </row>
    <row r="617" spans="1:3" x14ac:dyDescent="0.2">
      <c r="A617" t="s">
        <v>21855</v>
      </c>
      <c r="B617" t="s">
        <v>21856</v>
      </c>
      <c r="C617">
        <v>4</v>
      </c>
    </row>
    <row r="618" spans="1:3" x14ac:dyDescent="0.2">
      <c r="A618" t="s">
        <v>21857</v>
      </c>
      <c r="B618" t="s">
        <v>21858</v>
      </c>
      <c r="C618">
        <v>4</v>
      </c>
    </row>
    <row r="619" spans="1:3" x14ac:dyDescent="0.2">
      <c r="A619" t="s">
        <v>21868</v>
      </c>
      <c r="B619" t="s">
        <v>21869</v>
      </c>
      <c r="C619">
        <v>4</v>
      </c>
    </row>
    <row r="620" spans="1:3" x14ac:dyDescent="0.2">
      <c r="A620" t="s">
        <v>21872</v>
      </c>
      <c r="B620" t="s">
        <v>21873</v>
      </c>
      <c r="C620">
        <v>4</v>
      </c>
    </row>
    <row r="621" spans="1:3" x14ac:dyDescent="0.2">
      <c r="A621" t="s">
        <v>21932</v>
      </c>
      <c r="B621" t="s">
        <v>21933</v>
      </c>
      <c r="C621">
        <v>4</v>
      </c>
    </row>
    <row r="622" spans="1:3" x14ac:dyDescent="0.2">
      <c r="A622" t="s">
        <v>21942</v>
      </c>
      <c r="B622" t="s">
        <v>21943</v>
      </c>
      <c r="C622">
        <v>4</v>
      </c>
    </row>
    <row r="623" spans="1:3" x14ac:dyDescent="0.2">
      <c r="A623" t="s">
        <v>22090</v>
      </c>
      <c r="B623" t="s">
        <v>22091</v>
      </c>
      <c r="C623">
        <v>4</v>
      </c>
    </row>
    <row r="624" spans="1:3" x14ac:dyDescent="0.2">
      <c r="A624" t="s">
        <v>22094</v>
      </c>
      <c r="B624" t="s">
        <v>22095</v>
      </c>
      <c r="C624">
        <v>4</v>
      </c>
    </row>
    <row r="625" spans="1:3" x14ac:dyDescent="0.2">
      <c r="A625" t="s">
        <v>22263</v>
      </c>
      <c r="B625" t="s">
        <v>22264</v>
      </c>
      <c r="C625">
        <v>4</v>
      </c>
    </row>
    <row r="626" spans="1:3" x14ac:dyDescent="0.2">
      <c r="A626" t="s">
        <v>22322</v>
      </c>
      <c r="B626" t="s">
        <v>22323</v>
      </c>
      <c r="C626">
        <v>4</v>
      </c>
    </row>
    <row r="627" spans="1:3" x14ac:dyDescent="0.2">
      <c r="A627" t="s">
        <v>22402</v>
      </c>
      <c r="B627" t="s">
        <v>22403</v>
      </c>
      <c r="C627">
        <v>4</v>
      </c>
    </row>
    <row r="628" spans="1:3" x14ac:dyDescent="0.2">
      <c r="A628" t="s">
        <v>22410</v>
      </c>
      <c r="B628" t="s">
        <v>22411</v>
      </c>
      <c r="C628">
        <v>4</v>
      </c>
    </row>
    <row r="629" spans="1:3" x14ac:dyDescent="0.2">
      <c r="A629" t="s">
        <v>22458</v>
      </c>
      <c r="B629" t="s">
        <v>22459</v>
      </c>
      <c r="C629">
        <v>4</v>
      </c>
    </row>
    <row r="630" spans="1:3" x14ac:dyDescent="0.2">
      <c r="A630" t="s">
        <v>22465</v>
      </c>
      <c r="B630" t="s">
        <v>22466</v>
      </c>
      <c r="C630">
        <v>4</v>
      </c>
    </row>
    <row r="631" spans="1:3" x14ac:dyDescent="0.2">
      <c r="A631" t="s">
        <v>22469</v>
      </c>
      <c r="B631" t="s">
        <v>22470</v>
      </c>
      <c r="C631">
        <v>4</v>
      </c>
    </row>
    <row r="632" spans="1:3" x14ac:dyDescent="0.2">
      <c r="A632" t="s">
        <v>22549</v>
      </c>
      <c r="B632" t="s">
        <v>22550</v>
      </c>
      <c r="C632">
        <v>4</v>
      </c>
    </row>
    <row r="633" spans="1:3" x14ac:dyDescent="0.2">
      <c r="A633" t="s">
        <v>22571</v>
      </c>
      <c r="B633" t="s">
        <v>22572</v>
      </c>
      <c r="C633">
        <v>4</v>
      </c>
    </row>
    <row r="634" spans="1:3" x14ac:dyDescent="0.2">
      <c r="A634" t="s">
        <v>22577</v>
      </c>
      <c r="B634" t="s">
        <v>22578</v>
      </c>
      <c r="C634">
        <v>4</v>
      </c>
    </row>
    <row r="635" spans="1:3" x14ac:dyDescent="0.2">
      <c r="A635" t="s">
        <v>22628</v>
      </c>
      <c r="B635" t="s">
        <v>22629</v>
      </c>
      <c r="C635">
        <v>4</v>
      </c>
    </row>
    <row r="636" spans="1:3" x14ac:dyDescent="0.2">
      <c r="A636" t="s">
        <v>22687</v>
      </c>
      <c r="B636" t="s">
        <v>22688</v>
      </c>
      <c r="C636">
        <v>4</v>
      </c>
    </row>
    <row r="637" spans="1:3" x14ac:dyDescent="0.2">
      <c r="A637" t="s">
        <v>22693</v>
      </c>
      <c r="B637" t="s">
        <v>22694</v>
      </c>
      <c r="C637">
        <v>4</v>
      </c>
    </row>
    <row r="638" spans="1:3" x14ac:dyDescent="0.2">
      <c r="A638" t="s">
        <v>22720</v>
      </c>
      <c r="B638" t="s">
        <v>22721</v>
      </c>
      <c r="C638">
        <v>4</v>
      </c>
    </row>
    <row r="639" spans="1:3" x14ac:dyDescent="0.2">
      <c r="A639" t="s">
        <v>22950</v>
      </c>
      <c r="B639" t="s">
        <v>22951</v>
      </c>
      <c r="C639">
        <v>4</v>
      </c>
    </row>
    <row r="640" spans="1:3" x14ac:dyDescent="0.2">
      <c r="A640" t="s">
        <v>22970</v>
      </c>
      <c r="B640" t="s">
        <v>22971</v>
      </c>
      <c r="C640">
        <v>4</v>
      </c>
    </row>
    <row r="641" spans="1:3" x14ac:dyDescent="0.2">
      <c r="A641" t="s">
        <v>23033</v>
      </c>
      <c r="B641" t="s">
        <v>23034</v>
      </c>
      <c r="C641">
        <v>4</v>
      </c>
    </row>
    <row r="642" spans="1:3" x14ac:dyDescent="0.2">
      <c r="A642" t="s">
        <v>23100</v>
      </c>
      <c r="B642" t="s">
        <v>23101</v>
      </c>
      <c r="C642">
        <v>4</v>
      </c>
    </row>
    <row r="643" spans="1:3" x14ac:dyDescent="0.2">
      <c r="A643" t="s">
        <v>23114</v>
      </c>
      <c r="B643" t="s">
        <v>23115</v>
      </c>
      <c r="C643">
        <v>4</v>
      </c>
    </row>
    <row r="644" spans="1:3" x14ac:dyDescent="0.2">
      <c r="A644" t="s">
        <v>23168</v>
      </c>
      <c r="B644" t="s">
        <v>23169</v>
      </c>
      <c r="C644">
        <v>4</v>
      </c>
    </row>
    <row r="645" spans="1:3" x14ac:dyDescent="0.2">
      <c r="A645" t="s">
        <v>23255</v>
      </c>
      <c r="B645" t="s">
        <v>23256</v>
      </c>
      <c r="C645">
        <v>4</v>
      </c>
    </row>
    <row r="646" spans="1:3" x14ac:dyDescent="0.2">
      <c r="A646" t="s">
        <v>23309</v>
      </c>
      <c r="B646" t="s">
        <v>23310</v>
      </c>
      <c r="C646">
        <v>4</v>
      </c>
    </row>
    <row r="647" spans="1:3" x14ac:dyDescent="0.2">
      <c r="A647" t="s">
        <v>23323</v>
      </c>
      <c r="B647" t="s">
        <v>23324</v>
      </c>
      <c r="C647">
        <v>4</v>
      </c>
    </row>
    <row r="648" spans="1:3" x14ac:dyDescent="0.2">
      <c r="A648" t="s">
        <v>23347</v>
      </c>
      <c r="B648" t="s">
        <v>23348</v>
      </c>
      <c r="C648">
        <v>4</v>
      </c>
    </row>
    <row r="649" spans="1:3" x14ac:dyDescent="0.2">
      <c r="A649" t="s">
        <v>23363</v>
      </c>
      <c r="B649" t="s">
        <v>23364</v>
      </c>
      <c r="C649">
        <v>4</v>
      </c>
    </row>
    <row r="650" spans="1:3" x14ac:dyDescent="0.2">
      <c r="A650" t="s">
        <v>23387</v>
      </c>
      <c r="B650" t="s">
        <v>23388</v>
      </c>
      <c r="C650">
        <v>4</v>
      </c>
    </row>
    <row r="651" spans="1:3" x14ac:dyDescent="0.2">
      <c r="A651" t="s">
        <v>23403</v>
      </c>
      <c r="B651" t="s">
        <v>23404</v>
      </c>
      <c r="C651">
        <v>4</v>
      </c>
    </row>
    <row r="652" spans="1:3" x14ac:dyDescent="0.2">
      <c r="A652" t="s">
        <v>23405</v>
      </c>
      <c r="B652" t="s">
        <v>23406</v>
      </c>
      <c r="C652">
        <v>4</v>
      </c>
    </row>
    <row r="653" spans="1:3" x14ac:dyDescent="0.2">
      <c r="A653" t="s">
        <v>23414</v>
      </c>
      <c r="B653" t="s">
        <v>23415</v>
      </c>
      <c r="C653">
        <v>4</v>
      </c>
    </row>
    <row r="654" spans="1:3" x14ac:dyDescent="0.2">
      <c r="A654" t="s">
        <v>23430</v>
      </c>
      <c r="B654" t="s">
        <v>23431</v>
      </c>
      <c r="C654">
        <v>4</v>
      </c>
    </row>
    <row r="655" spans="1:3" x14ac:dyDescent="0.2">
      <c r="A655" t="s">
        <v>23447</v>
      </c>
      <c r="B655" t="s">
        <v>23448</v>
      </c>
      <c r="C655">
        <v>4</v>
      </c>
    </row>
    <row r="656" spans="1:3" x14ac:dyDescent="0.2">
      <c r="A656" t="s">
        <v>23456</v>
      </c>
      <c r="B656" t="s">
        <v>23457</v>
      </c>
      <c r="C656">
        <v>4</v>
      </c>
    </row>
    <row r="657" spans="1:3" x14ac:dyDescent="0.2">
      <c r="A657" t="s">
        <v>23524</v>
      </c>
      <c r="B657" t="s">
        <v>23525</v>
      </c>
      <c r="C657">
        <v>4</v>
      </c>
    </row>
    <row r="658" spans="1:3" x14ac:dyDescent="0.2">
      <c r="A658" t="s">
        <v>23594</v>
      </c>
      <c r="B658" t="s">
        <v>23595</v>
      </c>
      <c r="C658">
        <v>4</v>
      </c>
    </row>
    <row r="659" spans="1:3" x14ac:dyDescent="0.2">
      <c r="A659" t="s">
        <v>23633</v>
      </c>
      <c r="B659" t="s">
        <v>23634</v>
      </c>
      <c r="C659">
        <v>4</v>
      </c>
    </row>
    <row r="660" spans="1:3" x14ac:dyDescent="0.2">
      <c r="A660" t="s">
        <v>23658</v>
      </c>
      <c r="B660" t="s">
        <v>23659</v>
      </c>
      <c r="C660">
        <v>4</v>
      </c>
    </row>
    <row r="661" spans="1:3" x14ac:dyDescent="0.2">
      <c r="A661" t="s">
        <v>23727</v>
      </c>
      <c r="B661" t="s">
        <v>23728</v>
      </c>
      <c r="C661">
        <v>4</v>
      </c>
    </row>
    <row r="662" spans="1:3" x14ac:dyDescent="0.2">
      <c r="A662" t="s">
        <v>23744</v>
      </c>
      <c r="B662" t="s">
        <v>23745</v>
      </c>
      <c r="C662">
        <v>4</v>
      </c>
    </row>
    <row r="663" spans="1:3" x14ac:dyDescent="0.2">
      <c r="A663" t="s">
        <v>23816</v>
      </c>
      <c r="B663" t="s">
        <v>23817</v>
      </c>
      <c r="C663">
        <v>4</v>
      </c>
    </row>
    <row r="664" spans="1:3" x14ac:dyDescent="0.2">
      <c r="A664" t="s">
        <v>23837</v>
      </c>
      <c r="B664" t="s">
        <v>23838</v>
      </c>
      <c r="C664">
        <v>4</v>
      </c>
    </row>
    <row r="665" spans="1:3" x14ac:dyDescent="0.2">
      <c r="A665" t="s">
        <v>23934</v>
      </c>
      <c r="B665" t="s">
        <v>23935</v>
      </c>
      <c r="C665">
        <v>4</v>
      </c>
    </row>
    <row r="666" spans="1:3" x14ac:dyDescent="0.2">
      <c r="A666" t="s">
        <v>23946</v>
      </c>
      <c r="B666" t="s">
        <v>23947</v>
      </c>
      <c r="C666">
        <v>4</v>
      </c>
    </row>
    <row r="667" spans="1:3" x14ac:dyDescent="0.2">
      <c r="A667" t="s">
        <v>23974</v>
      </c>
      <c r="B667" t="s">
        <v>23975</v>
      </c>
      <c r="C667">
        <v>4</v>
      </c>
    </row>
    <row r="668" spans="1:3" x14ac:dyDescent="0.2">
      <c r="A668" t="s">
        <v>24066</v>
      </c>
      <c r="B668" t="s">
        <v>24067</v>
      </c>
      <c r="C668">
        <v>4</v>
      </c>
    </row>
    <row r="669" spans="1:3" x14ac:dyDescent="0.2">
      <c r="A669" t="s">
        <v>24084</v>
      </c>
      <c r="B669" t="s">
        <v>24085</v>
      </c>
      <c r="C669">
        <v>4</v>
      </c>
    </row>
    <row r="670" spans="1:3" x14ac:dyDescent="0.2">
      <c r="A670" t="s">
        <v>24179</v>
      </c>
      <c r="B670" t="s">
        <v>24180</v>
      </c>
      <c r="C670">
        <v>4</v>
      </c>
    </row>
    <row r="671" spans="1:3" x14ac:dyDescent="0.2">
      <c r="A671" t="s">
        <v>24200</v>
      </c>
      <c r="B671" t="s">
        <v>24201</v>
      </c>
      <c r="C671">
        <v>4</v>
      </c>
    </row>
    <row r="672" spans="1:3" x14ac:dyDescent="0.2">
      <c r="A672" t="s">
        <v>24289</v>
      </c>
      <c r="B672" t="s">
        <v>24290</v>
      </c>
      <c r="C672">
        <v>4</v>
      </c>
    </row>
    <row r="673" spans="1:3" x14ac:dyDescent="0.2">
      <c r="A673" t="s">
        <v>24303</v>
      </c>
      <c r="B673" t="s">
        <v>24304</v>
      </c>
      <c r="C673">
        <v>4</v>
      </c>
    </row>
    <row r="674" spans="1:3" x14ac:dyDescent="0.2">
      <c r="A674" t="s">
        <v>24365</v>
      </c>
      <c r="B674" t="s">
        <v>24366</v>
      </c>
      <c r="C674">
        <v>4</v>
      </c>
    </row>
    <row r="675" spans="1:3" x14ac:dyDescent="0.2">
      <c r="A675" t="s">
        <v>24386</v>
      </c>
      <c r="B675" t="s">
        <v>24387</v>
      </c>
      <c r="C675">
        <v>4</v>
      </c>
    </row>
    <row r="676" spans="1:3" x14ac:dyDescent="0.2">
      <c r="A676" t="s">
        <v>24397</v>
      </c>
      <c r="B676" t="s">
        <v>24398</v>
      </c>
      <c r="C676">
        <v>4</v>
      </c>
    </row>
    <row r="677" spans="1:3" x14ac:dyDescent="0.2">
      <c r="A677" t="s">
        <v>24447</v>
      </c>
      <c r="B677" t="s">
        <v>24448</v>
      </c>
      <c r="C677">
        <v>4</v>
      </c>
    </row>
    <row r="678" spans="1:3" x14ac:dyDescent="0.2">
      <c r="A678" t="s">
        <v>24452</v>
      </c>
      <c r="B678" t="s">
        <v>24453</v>
      </c>
      <c r="C678">
        <v>4</v>
      </c>
    </row>
    <row r="679" spans="1:3" x14ac:dyDescent="0.2">
      <c r="A679" t="s">
        <v>24490</v>
      </c>
      <c r="B679" t="s">
        <v>24491</v>
      </c>
      <c r="C679">
        <v>4</v>
      </c>
    </row>
    <row r="680" spans="1:3" x14ac:dyDescent="0.2">
      <c r="A680" t="s">
        <v>24564</v>
      </c>
      <c r="B680" t="s">
        <v>24565</v>
      </c>
      <c r="C680">
        <v>4</v>
      </c>
    </row>
    <row r="681" spans="1:3" x14ac:dyDescent="0.2">
      <c r="A681" t="s">
        <v>24591</v>
      </c>
      <c r="B681" t="s">
        <v>24592</v>
      </c>
      <c r="C681">
        <v>4</v>
      </c>
    </row>
    <row r="682" spans="1:3" x14ac:dyDescent="0.2">
      <c r="A682" t="s">
        <v>24603</v>
      </c>
      <c r="B682" t="s">
        <v>24604</v>
      </c>
      <c r="C682">
        <v>4</v>
      </c>
    </row>
    <row r="683" spans="1:3" x14ac:dyDescent="0.2">
      <c r="A683" t="s">
        <v>24615</v>
      </c>
      <c r="B683" t="s">
        <v>24616</v>
      </c>
      <c r="C683">
        <v>4</v>
      </c>
    </row>
    <row r="684" spans="1:3" x14ac:dyDescent="0.2">
      <c r="A684" t="s">
        <v>24658</v>
      </c>
      <c r="B684" t="s">
        <v>24659</v>
      </c>
      <c r="C684">
        <v>4</v>
      </c>
    </row>
    <row r="685" spans="1:3" x14ac:dyDescent="0.2">
      <c r="A685" t="s">
        <v>24727</v>
      </c>
      <c r="B685" t="s">
        <v>24728</v>
      </c>
      <c r="C685">
        <v>4</v>
      </c>
    </row>
    <row r="686" spans="1:3" x14ac:dyDescent="0.2">
      <c r="A686" t="s">
        <v>24747</v>
      </c>
      <c r="B686" t="s">
        <v>24748</v>
      </c>
      <c r="C686">
        <v>4</v>
      </c>
    </row>
    <row r="687" spans="1:3" x14ac:dyDescent="0.2">
      <c r="A687" t="s">
        <v>24751</v>
      </c>
      <c r="B687" t="s">
        <v>24752</v>
      </c>
      <c r="C687">
        <v>4</v>
      </c>
    </row>
    <row r="688" spans="1:3" x14ac:dyDescent="0.2">
      <c r="A688" t="s">
        <v>24755</v>
      </c>
      <c r="B688" t="s">
        <v>24756</v>
      </c>
      <c r="C688">
        <v>4</v>
      </c>
    </row>
    <row r="689" spans="1:3" x14ac:dyDescent="0.2">
      <c r="A689" t="s">
        <v>24796</v>
      </c>
      <c r="B689" t="s">
        <v>24797</v>
      </c>
      <c r="C689">
        <v>4</v>
      </c>
    </row>
    <row r="690" spans="1:3" x14ac:dyDescent="0.2">
      <c r="A690" t="s">
        <v>24809</v>
      </c>
      <c r="B690" t="s">
        <v>24810</v>
      </c>
      <c r="C690">
        <v>4</v>
      </c>
    </row>
    <row r="691" spans="1:3" x14ac:dyDescent="0.2">
      <c r="A691" t="s">
        <v>24829</v>
      </c>
      <c r="B691" t="s">
        <v>24830</v>
      </c>
      <c r="C691">
        <v>4</v>
      </c>
    </row>
    <row r="692" spans="1:3" x14ac:dyDescent="0.2">
      <c r="A692" t="s">
        <v>24958</v>
      </c>
      <c r="B692" t="s">
        <v>24959</v>
      </c>
      <c r="C692">
        <v>4</v>
      </c>
    </row>
    <row r="693" spans="1:3" x14ac:dyDescent="0.2">
      <c r="A693" t="s">
        <v>25029</v>
      </c>
      <c r="B693" t="s">
        <v>25030</v>
      </c>
      <c r="C693">
        <v>4</v>
      </c>
    </row>
    <row r="694" spans="1:3" x14ac:dyDescent="0.2">
      <c r="A694" t="s">
        <v>25071</v>
      </c>
      <c r="B694" t="s">
        <v>25072</v>
      </c>
      <c r="C694">
        <v>4</v>
      </c>
    </row>
    <row r="695" spans="1:3" x14ac:dyDescent="0.2">
      <c r="A695" t="s">
        <v>25106</v>
      </c>
      <c r="B695" t="s">
        <v>25107</v>
      </c>
      <c r="C695">
        <v>4</v>
      </c>
    </row>
    <row r="696" spans="1:3" x14ac:dyDescent="0.2">
      <c r="A696" t="s">
        <v>25117</v>
      </c>
      <c r="B696" t="s">
        <v>25118</v>
      </c>
      <c r="C696">
        <v>4</v>
      </c>
    </row>
    <row r="697" spans="1:3" x14ac:dyDescent="0.2">
      <c r="A697" t="s">
        <v>25129</v>
      </c>
      <c r="B697" t="s">
        <v>25130</v>
      </c>
      <c r="C697">
        <v>4</v>
      </c>
    </row>
    <row r="698" spans="1:3" x14ac:dyDescent="0.2">
      <c r="A698" t="s">
        <v>25182</v>
      </c>
      <c r="B698" t="s">
        <v>25183</v>
      </c>
      <c r="C698">
        <v>4</v>
      </c>
    </row>
    <row r="699" spans="1:3" x14ac:dyDescent="0.2">
      <c r="A699" t="s">
        <v>25259</v>
      </c>
      <c r="B699" t="s">
        <v>25260</v>
      </c>
      <c r="C699">
        <v>4</v>
      </c>
    </row>
    <row r="700" spans="1:3" x14ac:dyDescent="0.2">
      <c r="A700" t="s">
        <v>25347</v>
      </c>
      <c r="B700" t="s">
        <v>25348</v>
      </c>
      <c r="C700">
        <v>4</v>
      </c>
    </row>
    <row r="701" spans="1:3" x14ac:dyDescent="0.2">
      <c r="A701" t="s">
        <v>25412</v>
      </c>
      <c r="B701" t="s">
        <v>25413</v>
      </c>
      <c r="C701">
        <v>4</v>
      </c>
    </row>
    <row r="702" spans="1:3" x14ac:dyDescent="0.2">
      <c r="A702" t="s">
        <v>26</v>
      </c>
      <c r="B702" t="s">
        <v>27</v>
      </c>
      <c r="C702">
        <v>3</v>
      </c>
    </row>
    <row r="703" spans="1:3" x14ac:dyDescent="0.2">
      <c r="A703" t="s">
        <v>44</v>
      </c>
      <c r="B703" t="s">
        <v>45</v>
      </c>
      <c r="C703">
        <v>3</v>
      </c>
    </row>
    <row r="704" spans="1:3" x14ac:dyDescent="0.2">
      <c r="A704" t="s">
        <v>48</v>
      </c>
      <c r="B704" t="s">
        <v>49</v>
      </c>
      <c r="C704">
        <v>3</v>
      </c>
    </row>
    <row r="705" spans="1:3" x14ac:dyDescent="0.2">
      <c r="A705" t="s">
        <v>65</v>
      </c>
      <c r="B705" t="s">
        <v>66</v>
      </c>
      <c r="C705">
        <v>3</v>
      </c>
    </row>
    <row r="706" spans="1:3" x14ac:dyDescent="0.2">
      <c r="A706" t="s">
        <v>73</v>
      </c>
      <c r="B706" t="s">
        <v>74</v>
      </c>
      <c r="C706">
        <v>3</v>
      </c>
    </row>
    <row r="707" spans="1:3" x14ac:dyDescent="0.2">
      <c r="A707" t="s">
        <v>77</v>
      </c>
      <c r="B707" t="s">
        <v>78</v>
      </c>
      <c r="C707">
        <v>3</v>
      </c>
    </row>
    <row r="708" spans="1:3" x14ac:dyDescent="0.2">
      <c r="A708" t="s">
        <v>128</v>
      </c>
      <c r="B708" t="s">
        <v>129</v>
      </c>
      <c r="C708">
        <v>3</v>
      </c>
    </row>
    <row r="709" spans="1:3" x14ac:dyDescent="0.2">
      <c r="A709" t="s">
        <v>138</v>
      </c>
      <c r="B709" t="s">
        <v>139</v>
      </c>
      <c r="C709">
        <v>3</v>
      </c>
    </row>
    <row r="710" spans="1:3" x14ac:dyDescent="0.2">
      <c r="A710" t="s">
        <v>158</v>
      </c>
      <c r="B710" t="s">
        <v>159</v>
      </c>
      <c r="C710">
        <v>3</v>
      </c>
    </row>
    <row r="711" spans="1:3" x14ac:dyDescent="0.2">
      <c r="A711" t="s">
        <v>160</v>
      </c>
      <c r="B711" t="s">
        <v>161</v>
      </c>
      <c r="C711">
        <v>3</v>
      </c>
    </row>
    <row r="712" spans="1:3" x14ac:dyDescent="0.2">
      <c r="A712" t="s">
        <v>245</v>
      </c>
      <c r="B712" t="s">
        <v>246</v>
      </c>
      <c r="C712">
        <v>3</v>
      </c>
    </row>
    <row r="713" spans="1:3" x14ac:dyDescent="0.2">
      <c r="A713" t="s">
        <v>257</v>
      </c>
      <c r="B713" t="s">
        <v>258</v>
      </c>
      <c r="C713">
        <v>3</v>
      </c>
    </row>
    <row r="714" spans="1:3" x14ac:dyDescent="0.2">
      <c r="A714" t="s">
        <v>285</v>
      </c>
      <c r="B714" t="s">
        <v>286</v>
      </c>
      <c r="C714">
        <v>3</v>
      </c>
    </row>
    <row r="715" spans="1:3" x14ac:dyDescent="0.2">
      <c r="A715" t="s">
        <v>323</v>
      </c>
      <c r="B715" t="s">
        <v>324</v>
      </c>
      <c r="C715">
        <v>3</v>
      </c>
    </row>
    <row r="716" spans="1:3" x14ac:dyDescent="0.2">
      <c r="A716" t="s">
        <v>325</v>
      </c>
      <c r="B716" t="s">
        <v>326</v>
      </c>
      <c r="C716">
        <v>3</v>
      </c>
    </row>
    <row r="717" spans="1:3" x14ac:dyDescent="0.2">
      <c r="A717" t="s">
        <v>331</v>
      </c>
      <c r="B717" t="s">
        <v>332</v>
      </c>
      <c r="C717">
        <v>3</v>
      </c>
    </row>
    <row r="718" spans="1:3" x14ac:dyDescent="0.2">
      <c r="A718" t="s">
        <v>364</v>
      </c>
      <c r="B718" t="s">
        <v>365</v>
      </c>
      <c r="C718">
        <v>3</v>
      </c>
    </row>
    <row r="719" spans="1:3" x14ac:dyDescent="0.2">
      <c r="A719" t="s">
        <v>366</v>
      </c>
      <c r="B719" t="s">
        <v>367</v>
      </c>
      <c r="C719">
        <v>3</v>
      </c>
    </row>
    <row r="720" spans="1:3" x14ac:dyDescent="0.2">
      <c r="A720" t="s">
        <v>375</v>
      </c>
      <c r="B720" t="s">
        <v>376</v>
      </c>
      <c r="C720">
        <v>3</v>
      </c>
    </row>
    <row r="721" spans="1:3" x14ac:dyDescent="0.2">
      <c r="A721" t="s">
        <v>413</v>
      </c>
      <c r="B721" t="s">
        <v>414</v>
      </c>
      <c r="C721">
        <v>3</v>
      </c>
    </row>
    <row r="722" spans="1:3" x14ac:dyDescent="0.2">
      <c r="A722" t="s">
        <v>415</v>
      </c>
      <c r="B722" t="s">
        <v>416</v>
      </c>
      <c r="C722">
        <v>3</v>
      </c>
    </row>
    <row r="723" spans="1:3" x14ac:dyDescent="0.2">
      <c r="A723" t="s">
        <v>453</v>
      </c>
      <c r="B723" t="s">
        <v>454</v>
      </c>
      <c r="C723">
        <v>3</v>
      </c>
    </row>
    <row r="724" spans="1:3" x14ac:dyDescent="0.2">
      <c r="A724" t="s">
        <v>467</v>
      </c>
      <c r="B724" t="s">
        <v>468</v>
      </c>
      <c r="C724">
        <v>3</v>
      </c>
    </row>
    <row r="725" spans="1:3" x14ac:dyDescent="0.2">
      <c r="A725" t="s">
        <v>477</v>
      </c>
      <c r="B725" t="s">
        <v>478</v>
      </c>
      <c r="C725">
        <v>3</v>
      </c>
    </row>
    <row r="726" spans="1:3" x14ac:dyDescent="0.2">
      <c r="A726" t="s">
        <v>479</v>
      </c>
      <c r="B726" t="s">
        <v>480</v>
      </c>
      <c r="C726">
        <v>3</v>
      </c>
    </row>
    <row r="727" spans="1:3" x14ac:dyDescent="0.2">
      <c r="A727" t="s">
        <v>511</v>
      </c>
      <c r="B727" t="s">
        <v>512</v>
      </c>
      <c r="C727">
        <v>3</v>
      </c>
    </row>
    <row r="728" spans="1:3" x14ac:dyDescent="0.2">
      <c r="A728" t="s">
        <v>515</v>
      </c>
      <c r="B728" t="s">
        <v>516</v>
      </c>
      <c r="C728">
        <v>3</v>
      </c>
    </row>
    <row r="729" spans="1:3" x14ac:dyDescent="0.2">
      <c r="A729" t="s">
        <v>530</v>
      </c>
      <c r="B729" t="s">
        <v>531</v>
      </c>
      <c r="C729">
        <v>3</v>
      </c>
    </row>
    <row r="730" spans="1:3" x14ac:dyDescent="0.2">
      <c r="A730" t="s">
        <v>541</v>
      </c>
      <c r="B730" t="s">
        <v>542</v>
      </c>
      <c r="C730">
        <v>3</v>
      </c>
    </row>
    <row r="731" spans="1:3" x14ac:dyDescent="0.2">
      <c r="A731" t="s">
        <v>543</v>
      </c>
      <c r="B731" t="s">
        <v>544</v>
      </c>
      <c r="C731">
        <v>3</v>
      </c>
    </row>
    <row r="732" spans="1:3" x14ac:dyDescent="0.2">
      <c r="A732" t="s">
        <v>596</v>
      </c>
      <c r="B732" t="s">
        <v>597</v>
      </c>
      <c r="C732">
        <v>3</v>
      </c>
    </row>
    <row r="733" spans="1:3" x14ac:dyDescent="0.2">
      <c r="A733" t="s">
        <v>636</v>
      </c>
      <c r="B733" t="s">
        <v>637</v>
      </c>
      <c r="C733">
        <v>3</v>
      </c>
    </row>
    <row r="734" spans="1:3" x14ac:dyDescent="0.2">
      <c r="A734" t="s">
        <v>648</v>
      </c>
      <c r="B734" t="s">
        <v>649</v>
      </c>
      <c r="C734">
        <v>3</v>
      </c>
    </row>
    <row r="735" spans="1:3" x14ac:dyDescent="0.2">
      <c r="A735" t="s">
        <v>655</v>
      </c>
      <c r="B735" t="s">
        <v>656</v>
      </c>
      <c r="C735">
        <v>3</v>
      </c>
    </row>
    <row r="736" spans="1:3" x14ac:dyDescent="0.2">
      <c r="A736" t="s">
        <v>685</v>
      </c>
      <c r="B736" t="s">
        <v>686</v>
      </c>
      <c r="C736">
        <v>3</v>
      </c>
    </row>
    <row r="737" spans="1:3" x14ac:dyDescent="0.2">
      <c r="A737" t="s">
        <v>726</v>
      </c>
      <c r="B737" t="s">
        <v>727</v>
      </c>
      <c r="C737">
        <v>3</v>
      </c>
    </row>
    <row r="738" spans="1:3" x14ac:dyDescent="0.2">
      <c r="A738" t="s">
        <v>738</v>
      </c>
      <c r="B738" t="s">
        <v>739</v>
      </c>
      <c r="C738">
        <v>3</v>
      </c>
    </row>
    <row r="739" spans="1:3" x14ac:dyDescent="0.2">
      <c r="A739" t="s">
        <v>782</v>
      </c>
      <c r="B739" t="s">
        <v>783</v>
      </c>
      <c r="C739">
        <v>3</v>
      </c>
    </row>
    <row r="740" spans="1:3" x14ac:dyDescent="0.2">
      <c r="A740" t="s">
        <v>798</v>
      </c>
      <c r="B740" t="s">
        <v>799</v>
      </c>
      <c r="C740">
        <v>3</v>
      </c>
    </row>
    <row r="741" spans="1:3" x14ac:dyDescent="0.2">
      <c r="A741" t="s">
        <v>800</v>
      </c>
      <c r="B741" t="s">
        <v>801</v>
      </c>
      <c r="C741">
        <v>3</v>
      </c>
    </row>
    <row r="742" spans="1:3" x14ac:dyDescent="0.2">
      <c r="A742" t="s">
        <v>867</v>
      </c>
      <c r="B742" t="s">
        <v>868</v>
      </c>
      <c r="C742">
        <v>3</v>
      </c>
    </row>
    <row r="743" spans="1:3" x14ac:dyDescent="0.2">
      <c r="A743" t="s">
        <v>871</v>
      </c>
      <c r="B743" t="s">
        <v>872</v>
      </c>
      <c r="C743">
        <v>3</v>
      </c>
    </row>
    <row r="744" spans="1:3" x14ac:dyDescent="0.2">
      <c r="A744" t="s">
        <v>878</v>
      </c>
      <c r="B744" t="s">
        <v>879</v>
      </c>
      <c r="C744">
        <v>3</v>
      </c>
    </row>
    <row r="745" spans="1:3" x14ac:dyDescent="0.2">
      <c r="A745" t="s">
        <v>901</v>
      </c>
      <c r="B745" t="s">
        <v>902</v>
      </c>
      <c r="C745">
        <v>3</v>
      </c>
    </row>
    <row r="746" spans="1:3" x14ac:dyDescent="0.2">
      <c r="A746" t="s">
        <v>905</v>
      </c>
      <c r="B746" t="s">
        <v>906</v>
      </c>
      <c r="C746">
        <v>3</v>
      </c>
    </row>
    <row r="747" spans="1:3" x14ac:dyDescent="0.2">
      <c r="A747" t="s">
        <v>920</v>
      </c>
      <c r="B747" t="s">
        <v>921</v>
      </c>
      <c r="C747">
        <v>3</v>
      </c>
    </row>
    <row r="748" spans="1:3" x14ac:dyDescent="0.2">
      <c r="A748" t="s">
        <v>922</v>
      </c>
      <c r="B748" t="s">
        <v>923</v>
      </c>
      <c r="C748">
        <v>3</v>
      </c>
    </row>
    <row r="749" spans="1:3" x14ac:dyDescent="0.2">
      <c r="A749" t="s">
        <v>935</v>
      </c>
      <c r="B749" t="s">
        <v>936</v>
      </c>
      <c r="C749">
        <v>3</v>
      </c>
    </row>
    <row r="750" spans="1:3" x14ac:dyDescent="0.2">
      <c r="A750" t="s">
        <v>941</v>
      </c>
      <c r="B750" t="s">
        <v>942</v>
      </c>
      <c r="C750">
        <v>3</v>
      </c>
    </row>
    <row r="751" spans="1:3" x14ac:dyDescent="0.2">
      <c r="A751" t="s">
        <v>945</v>
      </c>
      <c r="B751" t="s">
        <v>946</v>
      </c>
      <c r="C751">
        <v>3</v>
      </c>
    </row>
    <row r="752" spans="1:3" x14ac:dyDescent="0.2">
      <c r="A752" t="s">
        <v>962</v>
      </c>
      <c r="B752" t="s">
        <v>963</v>
      </c>
      <c r="C752">
        <v>3</v>
      </c>
    </row>
    <row r="753" spans="1:3" x14ac:dyDescent="0.2">
      <c r="A753" t="s">
        <v>967</v>
      </c>
      <c r="B753" t="s">
        <v>968</v>
      </c>
      <c r="C753">
        <v>3</v>
      </c>
    </row>
    <row r="754" spans="1:3" x14ac:dyDescent="0.2">
      <c r="A754" t="s">
        <v>1012</v>
      </c>
      <c r="B754" t="s">
        <v>1013</v>
      </c>
      <c r="C754">
        <v>3</v>
      </c>
    </row>
    <row r="755" spans="1:3" x14ac:dyDescent="0.2">
      <c r="A755" t="s">
        <v>1034</v>
      </c>
      <c r="B755" t="s">
        <v>1035</v>
      </c>
      <c r="C755">
        <v>3</v>
      </c>
    </row>
    <row r="756" spans="1:3" x14ac:dyDescent="0.2">
      <c r="A756" t="s">
        <v>1040</v>
      </c>
      <c r="B756" t="s">
        <v>1041</v>
      </c>
      <c r="C756">
        <v>3</v>
      </c>
    </row>
    <row r="757" spans="1:3" x14ac:dyDescent="0.2">
      <c r="A757" t="s">
        <v>1076</v>
      </c>
      <c r="B757" t="s">
        <v>1077</v>
      </c>
      <c r="C757">
        <v>3</v>
      </c>
    </row>
    <row r="758" spans="1:3" x14ac:dyDescent="0.2">
      <c r="A758" t="s">
        <v>1082</v>
      </c>
      <c r="B758" t="s">
        <v>1083</v>
      </c>
      <c r="C758">
        <v>3</v>
      </c>
    </row>
    <row r="759" spans="1:3" x14ac:dyDescent="0.2">
      <c r="A759" t="s">
        <v>1124</v>
      </c>
      <c r="B759" t="s">
        <v>1125</v>
      </c>
      <c r="C759">
        <v>3</v>
      </c>
    </row>
    <row r="760" spans="1:3" x14ac:dyDescent="0.2">
      <c r="A760" t="s">
        <v>1126</v>
      </c>
      <c r="B760" t="s">
        <v>1127</v>
      </c>
      <c r="C760">
        <v>3</v>
      </c>
    </row>
    <row r="761" spans="1:3" x14ac:dyDescent="0.2">
      <c r="A761" t="s">
        <v>1148</v>
      </c>
      <c r="B761" t="s">
        <v>1149</v>
      </c>
      <c r="C761">
        <v>3</v>
      </c>
    </row>
    <row r="762" spans="1:3" x14ac:dyDescent="0.2">
      <c r="A762" t="s">
        <v>1214</v>
      </c>
      <c r="B762" t="s">
        <v>1215</v>
      </c>
      <c r="C762">
        <v>3</v>
      </c>
    </row>
    <row r="763" spans="1:3" x14ac:dyDescent="0.2">
      <c r="A763" t="s">
        <v>1222</v>
      </c>
      <c r="B763" t="s">
        <v>1223</v>
      </c>
      <c r="C763">
        <v>3</v>
      </c>
    </row>
    <row r="764" spans="1:3" x14ac:dyDescent="0.2">
      <c r="A764" t="s">
        <v>1233</v>
      </c>
      <c r="B764" t="s">
        <v>1234</v>
      </c>
      <c r="C764">
        <v>3</v>
      </c>
    </row>
    <row r="765" spans="1:3" x14ac:dyDescent="0.2">
      <c r="A765" t="s">
        <v>1248</v>
      </c>
      <c r="B765" t="s">
        <v>1249</v>
      </c>
      <c r="C765">
        <v>3</v>
      </c>
    </row>
    <row r="766" spans="1:3" x14ac:dyDescent="0.2">
      <c r="A766" t="s">
        <v>1303</v>
      </c>
      <c r="B766" t="s">
        <v>1304</v>
      </c>
      <c r="C766">
        <v>3</v>
      </c>
    </row>
    <row r="767" spans="1:3" x14ac:dyDescent="0.2">
      <c r="A767" t="s">
        <v>1311</v>
      </c>
      <c r="B767" t="s">
        <v>1312</v>
      </c>
      <c r="C767">
        <v>3</v>
      </c>
    </row>
    <row r="768" spans="1:3" x14ac:dyDescent="0.2">
      <c r="A768" t="s">
        <v>1318</v>
      </c>
      <c r="B768" t="s">
        <v>1319</v>
      </c>
      <c r="C768">
        <v>3</v>
      </c>
    </row>
    <row r="769" spans="1:3" x14ac:dyDescent="0.2">
      <c r="A769" t="s">
        <v>1331</v>
      </c>
      <c r="B769" t="s">
        <v>1332</v>
      </c>
      <c r="C769">
        <v>3</v>
      </c>
    </row>
    <row r="770" spans="1:3" x14ac:dyDescent="0.2">
      <c r="A770" t="s">
        <v>1336</v>
      </c>
      <c r="B770" t="s">
        <v>1337</v>
      </c>
      <c r="C770">
        <v>3</v>
      </c>
    </row>
    <row r="771" spans="1:3" x14ac:dyDescent="0.2">
      <c r="A771" t="s">
        <v>1378</v>
      </c>
      <c r="B771" t="s">
        <v>1379</v>
      </c>
      <c r="C771">
        <v>3</v>
      </c>
    </row>
    <row r="772" spans="1:3" x14ac:dyDescent="0.2">
      <c r="A772" t="s">
        <v>1380</v>
      </c>
      <c r="B772" t="s">
        <v>1381</v>
      </c>
      <c r="C772">
        <v>3</v>
      </c>
    </row>
    <row r="773" spans="1:3" x14ac:dyDescent="0.2">
      <c r="A773" t="s">
        <v>1395</v>
      </c>
      <c r="B773" t="s">
        <v>1396</v>
      </c>
      <c r="C773">
        <v>3</v>
      </c>
    </row>
    <row r="774" spans="1:3" x14ac:dyDescent="0.2">
      <c r="A774" t="s">
        <v>1415</v>
      </c>
      <c r="B774" t="s">
        <v>1416</v>
      </c>
      <c r="C774">
        <v>3</v>
      </c>
    </row>
    <row r="775" spans="1:3" x14ac:dyDescent="0.2">
      <c r="A775" t="s">
        <v>1420</v>
      </c>
      <c r="B775" t="s">
        <v>1421</v>
      </c>
      <c r="C775">
        <v>3</v>
      </c>
    </row>
    <row r="776" spans="1:3" x14ac:dyDescent="0.2">
      <c r="A776" t="s">
        <v>1422</v>
      </c>
      <c r="B776" t="s">
        <v>1423</v>
      </c>
      <c r="C776">
        <v>3</v>
      </c>
    </row>
    <row r="777" spans="1:3" x14ac:dyDescent="0.2">
      <c r="A777" t="s">
        <v>1430</v>
      </c>
      <c r="B777" t="s">
        <v>1431</v>
      </c>
      <c r="C777">
        <v>3</v>
      </c>
    </row>
    <row r="778" spans="1:3" x14ac:dyDescent="0.2">
      <c r="A778" t="s">
        <v>1481</v>
      </c>
      <c r="B778" t="s">
        <v>1482</v>
      </c>
      <c r="C778">
        <v>3</v>
      </c>
    </row>
    <row r="779" spans="1:3" x14ac:dyDescent="0.2">
      <c r="A779" t="s">
        <v>1486</v>
      </c>
      <c r="B779" t="s">
        <v>1487</v>
      </c>
      <c r="C779">
        <v>3</v>
      </c>
    </row>
    <row r="780" spans="1:3" x14ac:dyDescent="0.2">
      <c r="A780" t="s">
        <v>1505</v>
      </c>
      <c r="B780" t="s">
        <v>1506</v>
      </c>
      <c r="C780">
        <v>3</v>
      </c>
    </row>
    <row r="781" spans="1:3" x14ac:dyDescent="0.2">
      <c r="A781" t="s">
        <v>1513</v>
      </c>
      <c r="B781" t="s">
        <v>1514</v>
      </c>
      <c r="C781">
        <v>3</v>
      </c>
    </row>
    <row r="782" spans="1:3" x14ac:dyDescent="0.2">
      <c r="A782" t="s">
        <v>1531</v>
      </c>
      <c r="B782" t="s">
        <v>1532</v>
      </c>
      <c r="C782">
        <v>3</v>
      </c>
    </row>
    <row r="783" spans="1:3" x14ac:dyDescent="0.2">
      <c r="A783" t="s">
        <v>1542</v>
      </c>
      <c r="B783" t="s">
        <v>1543</v>
      </c>
      <c r="C783">
        <v>3</v>
      </c>
    </row>
    <row r="784" spans="1:3" x14ac:dyDescent="0.2">
      <c r="A784" t="s">
        <v>1546</v>
      </c>
      <c r="B784" t="s">
        <v>1547</v>
      </c>
      <c r="C784">
        <v>3</v>
      </c>
    </row>
    <row r="785" spans="1:3" x14ac:dyDescent="0.2">
      <c r="A785" t="s">
        <v>1647</v>
      </c>
      <c r="B785" t="s">
        <v>1648</v>
      </c>
      <c r="C785">
        <v>3</v>
      </c>
    </row>
    <row r="786" spans="1:3" x14ac:dyDescent="0.2">
      <c r="A786" t="s">
        <v>1701</v>
      </c>
      <c r="B786" t="s">
        <v>1702</v>
      </c>
      <c r="C786">
        <v>3</v>
      </c>
    </row>
    <row r="787" spans="1:3" x14ac:dyDescent="0.2">
      <c r="A787" t="s">
        <v>1720</v>
      </c>
      <c r="B787" t="s">
        <v>1721</v>
      </c>
      <c r="C787">
        <v>3</v>
      </c>
    </row>
    <row r="788" spans="1:3" x14ac:dyDescent="0.2">
      <c r="A788" t="s">
        <v>1738</v>
      </c>
      <c r="B788" t="s">
        <v>1739</v>
      </c>
      <c r="C788">
        <v>3</v>
      </c>
    </row>
    <row r="789" spans="1:3" x14ac:dyDescent="0.2">
      <c r="A789" t="s">
        <v>1775</v>
      </c>
      <c r="B789" t="s">
        <v>1776</v>
      </c>
      <c r="C789">
        <v>3</v>
      </c>
    </row>
    <row r="790" spans="1:3" x14ac:dyDescent="0.2">
      <c r="A790" t="s">
        <v>1779</v>
      </c>
      <c r="B790" t="s">
        <v>1780</v>
      </c>
      <c r="C790">
        <v>3</v>
      </c>
    </row>
    <row r="791" spans="1:3" x14ac:dyDescent="0.2">
      <c r="A791" t="s">
        <v>1831</v>
      </c>
      <c r="B791" t="s">
        <v>1832</v>
      </c>
      <c r="C791">
        <v>3</v>
      </c>
    </row>
    <row r="792" spans="1:3" x14ac:dyDescent="0.2">
      <c r="A792" t="s">
        <v>1840</v>
      </c>
      <c r="B792" t="s">
        <v>1841</v>
      </c>
      <c r="C792">
        <v>3</v>
      </c>
    </row>
    <row r="793" spans="1:3" x14ac:dyDescent="0.2">
      <c r="A793" t="s">
        <v>1847</v>
      </c>
      <c r="B793" t="s">
        <v>1848</v>
      </c>
      <c r="C793">
        <v>3</v>
      </c>
    </row>
    <row r="794" spans="1:3" x14ac:dyDescent="0.2">
      <c r="A794" t="s">
        <v>1852</v>
      </c>
      <c r="B794" t="s">
        <v>1853</v>
      </c>
      <c r="C794">
        <v>3</v>
      </c>
    </row>
    <row r="795" spans="1:3" x14ac:dyDescent="0.2">
      <c r="A795" t="s">
        <v>1854</v>
      </c>
      <c r="B795" t="s">
        <v>1855</v>
      </c>
      <c r="C795">
        <v>3</v>
      </c>
    </row>
    <row r="796" spans="1:3" x14ac:dyDescent="0.2">
      <c r="A796" t="s">
        <v>1867</v>
      </c>
      <c r="B796" t="s">
        <v>1868</v>
      </c>
      <c r="C796">
        <v>3</v>
      </c>
    </row>
    <row r="797" spans="1:3" x14ac:dyDescent="0.2">
      <c r="A797" t="s">
        <v>1889</v>
      </c>
      <c r="B797" t="s">
        <v>1890</v>
      </c>
      <c r="C797">
        <v>3</v>
      </c>
    </row>
    <row r="798" spans="1:3" x14ac:dyDescent="0.2">
      <c r="A798" t="s">
        <v>1901</v>
      </c>
      <c r="B798" t="s">
        <v>1902</v>
      </c>
      <c r="C798">
        <v>3</v>
      </c>
    </row>
    <row r="799" spans="1:3" x14ac:dyDescent="0.2">
      <c r="A799" t="s">
        <v>1911</v>
      </c>
      <c r="B799" t="s">
        <v>1912</v>
      </c>
      <c r="C799">
        <v>3</v>
      </c>
    </row>
    <row r="800" spans="1:3" x14ac:dyDescent="0.2">
      <c r="A800" t="s">
        <v>1913</v>
      </c>
      <c r="B800" t="s">
        <v>1914</v>
      </c>
      <c r="C800">
        <v>3</v>
      </c>
    </row>
    <row r="801" spans="1:3" x14ac:dyDescent="0.2">
      <c r="A801" t="s">
        <v>1933</v>
      </c>
      <c r="B801" t="s">
        <v>1934</v>
      </c>
      <c r="C801">
        <v>3</v>
      </c>
    </row>
    <row r="802" spans="1:3" x14ac:dyDescent="0.2">
      <c r="A802" t="s">
        <v>1950</v>
      </c>
      <c r="B802" t="s">
        <v>1951</v>
      </c>
      <c r="C802">
        <v>3</v>
      </c>
    </row>
    <row r="803" spans="1:3" x14ac:dyDescent="0.2">
      <c r="A803" t="s">
        <v>1954</v>
      </c>
      <c r="B803" t="s">
        <v>1955</v>
      </c>
      <c r="C803">
        <v>3</v>
      </c>
    </row>
    <row r="804" spans="1:3" x14ac:dyDescent="0.2">
      <c r="A804" t="s">
        <v>1977</v>
      </c>
      <c r="B804" t="s">
        <v>1978</v>
      </c>
      <c r="C804">
        <v>3</v>
      </c>
    </row>
    <row r="805" spans="1:3" x14ac:dyDescent="0.2">
      <c r="A805" t="s">
        <v>1980</v>
      </c>
      <c r="B805" t="s">
        <v>1981</v>
      </c>
      <c r="C805">
        <v>3</v>
      </c>
    </row>
    <row r="806" spans="1:3" x14ac:dyDescent="0.2">
      <c r="A806" t="s">
        <v>2047</v>
      </c>
      <c r="B806" t="s">
        <v>2048</v>
      </c>
      <c r="C806">
        <v>3</v>
      </c>
    </row>
    <row r="807" spans="1:3" x14ac:dyDescent="0.2">
      <c r="A807" t="s">
        <v>2070</v>
      </c>
      <c r="B807" t="s">
        <v>2071</v>
      </c>
      <c r="C807">
        <v>3</v>
      </c>
    </row>
    <row r="808" spans="1:3" x14ac:dyDescent="0.2">
      <c r="A808" t="s">
        <v>2087</v>
      </c>
      <c r="B808" t="s">
        <v>2088</v>
      </c>
      <c r="C808">
        <v>3</v>
      </c>
    </row>
    <row r="809" spans="1:3" x14ac:dyDescent="0.2">
      <c r="A809" t="s">
        <v>2113</v>
      </c>
      <c r="B809" t="s">
        <v>2114</v>
      </c>
      <c r="C809">
        <v>3</v>
      </c>
    </row>
    <row r="810" spans="1:3" x14ac:dyDescent="0.2">
      <c r="A810" t="s">
        <v>2194</v>
      </c>
      <c r="B810" t="s">
        <v>2195</v>
      </c>
      <c r="C810">
        <v>3</v>
      </c>
    </row>
    <row r="811" spans="1:3" x14ac:dyDescent="0.2">
      <c r="A811" t="s">
        <v>2209</v>
      </c>
      <c r="B811" t="s">
        <v>2210</v>
      </c>
      <c r="C811">
        <v>3</v>
      </c>
    </row>
    <row r="812" spans="1:3" x14ac:dyDescent="0.2">
      <c r="A812" t="s">
        <v>2217</v>
      </c>
      <c r="B812" t="s">
        <v>2218</v>
      </c>
      <c r="C812">
        <v>3</v>
      </c>
    </row>
    <row r="813" spans="1:3" x14ac:dyDescent="0.2">
      <c r="A813" t="s">
        <v>2255</v>
      </c>
      <c r="B813" t="s">
        <v>2256</v>
      </c>
      <c r="C813">
        <v>3</v>
      </c>
    </row>
    <row r="814" spans="1:3" x14ac:dyDescent="0.2">
      <c r="A814" t="s">
        <v>2267</v>
      </c>
      <c r="B814" t="s">
        <v>2268</v>
      </c>
      <c r="C814">
        <v>3</v>
      </c>
    </row>
    <row r="815" spans="1:3" x14ac:dyDescent="0.2">
      <c r="A815" t="s">
        <v>2274</v>
      </c>
      <c r="B815" t="s">
        <v>2275</v>
      </c>
      <c r="C815">
        <v>3</v>
      </c>
    </row>
    <row r="816" spans="1:3" x14ac:dyDescent="0.2">
      <c r="A816" t="s">
        <v>2278</v>
      </c>
      <c r="B816" t="s">
        <v>2279</v>
      </c>
      <c r="C816">
        <v>3</v>
      </c>
    </row>
    <row r="817" spans="1:3" x14ac:dyDescent="0.2">
      <c r="A817" t="s">
        <v>2322</v>
      </c>
      <c r="B817" t="s">
        <v>2323</v>
      </c>
      <c r="C817">
        <v>3</v>
      </c>
    </row>
    <row r="818" spans="1:3" x14ac:dyDescent="0.2">
      <c r="A818" t="s">
        <v>2339</v>
      </c>
      <c r="B818" t="s">
        <v>2340</v>
      </c>
      <c r="C818">
        <v>3</v>
      </c>
    </row>
    <row r="819" spans="1:3" x14ac:dyDescent="0.2">
      <c r="A819" t="s">
        <v>2341</v>
      </c>
      <c r="B819" t="s">
        <v>2342</v>
      </c>
      <c r="C819">
        <v>3</v>
      </c>
    </row>
    <row r="820" spans="1:3" x14ac:dyDescent="0.2">
      <c r="A820" t="s">
        <v>2351</v>
      </c>
      <c r="B820" t="s">
        <v>2352</v>
      </c>
      <c r="C820">
        <v>3</v>
      </c>
    </row>
    <row r="821" spans="1:3" x14ac:dyDescent="0.2">
      <c r="A821" t="s">
        <v>2367</v>
      </c>
      <c r="B821" t="s">
        <v>2368</v>
      </c>
      <c r="C821">
        <v>3</v>
      </c>
    </row>
    <row r="822" spans="1:3" x14ac:dyDescent="0.2">
      <c r="A822" t="s">
        <v>2371</v>
      </c>
      <c r="B822" t="s">
        <v>2372</v>
      </c>
      <c r="C822">
        <v>3</v>
      </c>
    </row>
    <row r="823" spans="1:3" x14ac:dyDescent="0.2">
      <c r="A823" t="s">
        <v>2373</v>
      </c>
      <c r="B823" t="s">
        <v>2374</v>
      </c>
      <c r="C823">
        <v>3</v>
      </c>
    </row>
    <row r="824" spans="1:3" x14ac:dyDescent="0.2">
      <c r="A824" t="s">
        <v>2395</v>
      </c>
      <c r="B824" t="s">
        <v>2396</v>
      </c>
      <c r="C824">
        <v>3</v>
      </c>
    </row>
    <row r="825" spans="1:3" x14ac:dyDescent="0.2">
      <c r="A825" t="s">
        <v>2445</v>
      </c>
      <c r="B825" t="s">
        <v>2446</v>
      </c>
      <c r="C825">
        <v>3</v>
      </c>
    </row>
    <row r="826" spans="1:3" x14ac:dyDescent="0.2">
      <c r="A826" t="s">
        <v>2453</v>
      </c>
      <c r="B826" t="s">
        <v>2454</v>
      </c>
      <c r="C826">
        <v>3</v>
      </c>
    </row>
    <row r="827" spans="1:3" x14ac:dyDescent="0.2">
      <c r="A827" t="s">
        <v>2455</v>
      </c>
      <c r="B827" t="s">
        <v>2456</v>
      </c>
      <c r="C827">
        <v>3</v>
      </c>
    </row>
    <row r="828" spans="1:3" x14ac:dyDescent="0.2">
      <c r="A828" t="s">
        <v>2457</v>
      </c>
      <c r="B828" t="s">
        <v>2458</v>
      </c>
      <c r="C828">
        <v>3</v>
      </c>
    </row>
    <row r="829" spans="1:3" x14ac:dyDescent="0.2">
      <c r="A829" t="s">
        <v>2462</v>
      </c>
      <c r="B829" t="s">
        <v>2463</v>
      </c>
      <c r="C829">
        <v>3</v>
      </c>
    </row>
    <row r="830" spans="1:3" x14ac:dyDescent="0.2">
      <c r="A830" t="s">
        <v>2572</v>
      </c>
      <c r="B830" t="s">
        <v>2573</v>
      </c>
      <c r="C830">
        <v>3</v>
      </c>
    </row>
    <row r="831" spans="1:3" x14ac:dyDescent="0.2">
      <c r="A831" t="s">
        <v>2574</v>
      </c>
      <c r="B831" t="s">
        <v>2575</v>
      </c>
      <c r="C831">
        <v>3</v>
      </c>
    </row>
    <row r="832" spans="1:3" x14ac:dyDescent="0.2">
      <c r="A832" t="s">
        <v>2595</v>
      </c>
      <c r="B832" t="s">
        <v>2596</v>
      </c>
      <c r="C832">
        <v>3</v>
      </c>
    </row>
    <row r="833" spans="1:3" x14ac:dyDescent="0.2">
      <c r="A833" t="s">
        <v>2648</v>
      </c>
      <c r="B833" t="s">
        <v>2649</v>
      </c>
      <c r="C833">
        <v>3</v>
      </c>
    </row>
    <row r="834" spans="1:3" x14ac:dyDescent="0.2">
      <c r="A834" t="s">
        <v>2667</v>
      </c>
      <c r="B834" t="s">
        <v>2668</v>
      </c>
      <c r="C834">
        <v>3</v>
      </c>
    </row>
    <row r="835" spans="1:3" x14ac:dyDescent="0.2">
      <c r="A835" t="s">
        <v>2674</v>
      </c>
      <c r="B835" t="s">
        <v>2675</v>
      </c>
      <c r="C835">
        <v>3</v>
      </c>
    </row>
    <row r="836" spans="1:3" x14ac:dyDescent="0.2">
      <c r="A836" t="s">
        <v>2676</v>
      </c>
      <c r="B836" t="s">
        <v>2677</v>
      </c>
      <c r="C836">
        <v>3</v>
      </c>
    </row>
    <row r="837" spans="1:3" x14ac:dyDescent="0.2">
      <c r="A837" t="s">
        <v>2687</v>
      </c>
      <c r="B837" t="s">
        <v>2688</v>
      </c>
      <c r="C837">
        <v>3</v>
      </c>
    </row>
    <row r="838" spans="1:3" x14ac:dyDescent="0.2">
      <c r="A838" t="s">
        <v>2729</v>
      </c>
      <c r="B838" t="s">
        <v>2730</v>
      </c>
      <c r="C838">
        <v>3</v>
      </c>
    </row>
    <row r="839" spans="1:3" x14ac:dyDescent="0.2">
      <c r="A839" t="s">
        <v>2758</v>
      </c>
      <c r="B839" t="s">
        <v>2759</v>
      </c>
      <c r="C839">
        <v>3</v>
      </c>
    </row>
    <row r="840" spans="1:3" x14ac:dyDescent="0.2">
      <c r="A840" t="s">
        <v>2776</v>
      </c>
      <c r="B840" t="s">
        <v>2777</v>
      </c>
      <c r="C840">
        <v>3</v>
      </c>
    </row>
    <row r="841" spans="1:3" x14ac:dyDescent="0.2">
      <c r="A841" t="s">
        <v>2778</v>
      </c>
      <c r="B841" t="s">
        <v>2779</v>
      </c>
      <c r="C841">
        <v>3</v>
      </c>
    </row>
    <row r="842" spans="1:3" x14ac:dyDescent="0.2">
      <c r="A842" t="s">
        <v>2782</v>
      </c>
      <c r="B842" t="s">
        <v>2783</v>
      </c>
      <c r="C842">
        <v>3</v>
      </c>
    </row>
    <row r="843" spans="1:3" x14ac:dyDescent="0.2">
      <c r="A843" t="s">
        <v>2812</v>
      </c>
      <c r="B843" t="s">
        <v>2813</v>
      </c>
      <c r="C843">
        <v>3</v>
      </c>
    </row>
    <row r="844" spans="1:3" x14ac:dyDescent="0.2">
      <c r="A844" t="s">
        <v>2836</v>
      </c>
      <c r="B844" t="s">
        <v>2837</v>
      </c>
      <c r="C844">
        <v>3</v>
      </c>
    </row>
    <row r="845" spans="1:3" x14ac:dyDescent="0.2">
      <c r="A845" t="s">
        <v>2842</v>
      </c>
      <c r="B845" t="s">
        <v>2843</v>
      </c>
      <c r="C845">
        <v>3</v>
      </c>
    </row>
    <row r="846" spans="1:3" x14ac:dyDescent="0.2">
      <c r="A846" t="s">
        <v>2881</v>
      </c>
      <c r="B846" t="s">
        <v>2882</v>
      </c>
      <c r="C846">
        <v>3</v>
      </c>
    </row>
    <row r="847" spans="1:3" x14ac:dyDescent="0.2">
      <c r="A847" t="s">
        <v>2885</v>
      </c>
      <c r="B847" t="s">
        <v>2886</v>
      </c>
      <c r="C847">
        <v>3</v>
      </c>
    </row>
    <row r="848" spans="1:3" x14ac:dyDescent="0.2">
      <c r="A848" t="s">
        <v>2904</v>
      </c>
      <c r="B848" t="s">
        <v>2905</v>
      </c>
      <c r="C848">
        <v>3</v>
      </c>
    </row>
    <row r="849" spans="1:3" x14ac:dyDescent="0.2">
      <c r="A849" t="s">
        <v>2921</v>
      </c>
      <c r="B849" t="s">
        <v>2922</v>
      </c>
      <c r="C849">
        <v>3</v>
      </c>
    </row>
    <row r="850" spans="1:3" x14ac:dyDescent="0.2">
      <c r="A850" t="s">
        <v>2951</v>
      </c>
      <c r="B850" t="s">
        <v>2952</v>
      </c>
      <c r="C850">
        <v>3</v>
      </c>
    </row>
    <row r="851" spans="1:3" x14ac:dyDescent="0.2">
      <c r="A851" t="s">
        <v>2968</v>
      </c>
      <c r="B851" t="s">
        <v>2969</v>
      </c>
      <c r="C851">
        <v>3</v>
      </c>
    </row>
    <row r="852" spans="1:3" x14ac:dyDescent="0.2">
      <c r="A852" t="s">
        <v>2993</v>
      </c>
      <c r="B852" t="s">
        <v>2994</v>
      </c>
      <c r="C852">
        <v>3</v>
      </c>
    </row>
    <row r="853" spans="1:3" x14ac:dyDescent="0.2">
      <c r="A853" t="s">
        <v>2999</v>
      </c>
      <c r="B853" t="s">
        <v>3000</v>
      </c>
      <c r="C853">
        <v>3</v>
      </c>
    </row>
    <row r="854" spans="1:3" x14ac:dyDescent="0.2">
      <c r="A854" t="s">
        <v>3011</v>
      </c>
      <c r="B854" t="s">
        <v>3012</v>
      </c>
      <c r="C854">
        <v>3</v>
      </c>
    </row>
    <row r="855" spans="1:3" x14ac:dyDescent="0.2">
      <c r="A855" t="s">
        <v>3022</v>
      </c>
      <c r="B855" t="s">
        <v>3023</v>
      </c>
      <c r="C855">
        <v>3</v>
      </c>
    </row>
    <row r="856" spans="1:3" x14ac:dyDescent="0.2">
      <c r="A856" t="s">
        <v>3037</v>
      </c>
      <c r="B856" t="s">
        <v>3038</v>
      </c>
      <c r="C856">
        <v>3</v>
      </c>
    </row>
    <row r="857" spans="1:3" x14ac:dyDescent="0.2">
      <c r="A857" t="s">
        <v>3053</v>
      </c>
      <c r="B857" t="s">
        <v>3054</v>
      </c>
      <c r="C857">
        <v>3</v>
      </c>
    </row>
    <row r="858" spans="1:3" x14ac:dyDescent="0.2">
      <c r="A858" t="s">
        <v>3059</v>
      </c>
      <c r="B858" t="s">
        <v>3060</v>
      </c>
      <c r="C858">
        <v>3</v>
      </c>
    </row>
    <row r="859" spans="1:3" x14ac:dyDescent="0.2">
      <c r="A859" t="s">
        <v>3061</v>
      </c>
      <c r="B859" t="s">
        <v>3062</v>
      </c>
      <c r="C859">
        <v>3</v>
      </c>
    </row>
    <row r="860" spans="1:3" x14ac:dyDescent="0.2">
      <c r="A860" t="s">
        <v>3067</v>
      </c>
      <c r="B860" t="s">
        <v>3068</v>
      </c>
      <c r="C860">
        <v>3</v>
      </c>
    </row>
    <row r="861" spans="1:3" x14ac:dyDescent="0.2">
      <c r="A861" t="s">
        <v>3082</v>
      </c>
      <c r="B861" t="s">
        <v>3083</v>
      </c>
      <c r="C861">
        <v>3</v>
      </c>
    </row>
    <row r="862" spans="1:3" x14ac:dyDescent="0.2">
      <c r="A862" t="s">
        <v>3106</v>
      </c>
      <c r="B862" t="s">
        <v>3107</v>
      </c>
      <c r="C862">
        <v>3</v>
      </c>
    </row>
    <row r="863" spans="1:3" x14ac:dyDescent="0.2">
      <c r="A863" t="s">
        <v>3108</v>
      </c>
      <c r="B863" t="s">
        <v>3109</v>
      </c>
      <c r="C863">
        <v>3</v>
      </c>
    </row>
    <row r="864" spans="1:3" x14ac:dyDescent="0.2">
      <c r="A864" t="s">
        <v>3111</v>
      </c>
      <c r="B864" t="s">
        <v>3112</v>
      </c>
      <c r="C864">
        <v>3</v>
      </c>
    </row>
    <row r="865" spans="1:3" x14ac:dyDescent="0.2">
      <c r="A865" t="s">
        <v>3130</v>
      </c>
      <c r="B865" t="s">
        <v>3131</v>
      </c>
      <c r="C865">
        <v>3</v>
      </c>
    </row>
    <row r="866" spans="1:3" x14ac:dyDescent="0.2">
      <c r="A866" t="s">
        <v>3138</v>
      </c>
      <c r="B866" t="s">
        <v>3139</v>
      </c>
      <c r="C866">
        <v>3</v>
      </c>
    </row>
    <row r="867" spans="1:3" x14ac:dyDescent="0.2">
      <c r="A867" t="s">
        <v>3151</v>
      </c>
      <c r="B867" t="s">
        <v>3152</v>
      </c>
      <c r="C867">
        <v>3</v>
      </c>
    </row>
    <row r="868" spans="1:3" x14ac:dyDescent="0.2">
      <c r="A868" t="s">
        <v>3167</v>
      </c>
      <c r="B868" t="s">
        <v>3168</v>
      </c>
      <c r="C868">
        <v>3</v>
      </c>
    </row>
    <row r="869" spans="1:3" x14ac:dyDescent="0.2">
      <c r="A869" t="s">
        <v>3195</v>
      </c>
      <c r="B869" t="s">
        <v>3196</v>
      </c>
      <c r="C869">
        <v>3</v>
      </c>
    </row>
    <row r="870" spans="1:3" x14ac:dyDescent="0.2">
      <c r="A870" t="s">
        <v>3199</v>
      </c>
      <c r="B870" t="s">
        <v>3200</v>
      </c>
      <c r="C870">
        <v>3</v>
      </c>
    </row>
    <row r="871" spans="1:3" x14ac:dyDescent="0.2">
      <c r="A871" t="s">
        <v>3245</v>
      </c>
      <c r="B871" t="s">
        <v>3246</v>
      </c>
      <c r="C871">
        <v>3</v>
      </c>
    </row>
    <row r="872" spans="1:3" x14ac:dyDescent="0.2">
      <c r="A872" t="s">
        <v>3265</v>
      </c>
      <c r="B872" t="s">
        <v>3266</v>
      </c>
      <c r="C872">
        <v>3</v>
      </c>
    </row>
    <row r="873" spans="1:3" x14ac:dyDescent="0.2">
      <c r="A873" t="s">
        <v>3270</v>
      </c>
      <c r="B873" t="s">
        <v>3271</v>
      </c>
      <c r="C873">
        <v>3</v>
      </c>
    </row>
    <row r="874" spans="1:3" x14ac:dyDescent="0.2">
      <c r="A874" t="s">
        <v>3286</v>
      </c>
      <c r="B874" t="s">
        <v>3287</v>
      </c>
      <c r="C874">
        <v>3</v>
      </c>
    </row>
    <row r="875" spans="1:3" x14ac:dyDescent="0.2">
      <c r="A875" t="s">
        <v>3318</v>
      </c>
      <c r="B875" t="s">
        <v>3319</v>
      </c>
      <c r="C875">
        <v>3</v>
      </c>
    </row>
    <row r="876" spans="1:3" x14ac:dyDescent="0.2">
      <c r="A876" t="s">
        <v>3344</v>
      </c>
      <c r="B876" t="s">
        <v>3345</v>
      </c>
      <c r="C876">
        <v>3</v>
      </c>
    </row>
    <row r="877" spans="1:3" x14ac:dyDescent="0.2">
      <c r="A877" t="s">
        <v>3359</v>
      </c>
      <c r="B877" t="s">
        <v>3360</v>
      </c>
      <c r="C877">
        <v>3</v>
      </c>
    </row>
    <row r="878" spans="1:3" x14ac:dyDescent="0.2">
      <c r="A878" t="s">
        <v>3395</v>
      </c>
      <c r="B878" t="s">
        <v>3396</v>
      </c>
      <c r="C878">
        <v>3</v>
      </c>
    </row>
    <row r="879" spans="1:3" x14ac:dyDescent="0.2">
      <c r="A879" t="s">
        <v>3446</v>
      </c>
      <c r="B879" t="s">
        <v>3447</v>
      </c>
      <c r="C879">
        <v>3</v>
      </c>
    </row>
    <row r="880" spans="1:3" x14ac:dyDescent="0.2">
      <c r="A880" t="s">
        <v>3455</v>
      </c>
      <c r="B880" t="s">
        <v>3456</v>
      </c>
      <c r="C880">
        <v>3</v>
      </c>
    </row>
    <row r="881" spans="1:3" x14ac:dyDescent="0.2">
      <c r="A881" t="s">
        <v>3490</v>
      </c>
      <c r="B881" t="s">
        <v>3491</v>
      </c>
      <c r="C881">
        <v>3</v>
      </c>
    </row>
    <row r="882" spans="1:3" x14ac:dyDescent="0.2">
      <c r="A882" t="s">
        <v>3527</v>
      </c>
      <c r="B882" t="s">
        <v>3528</v>
      </c>
      <c r="C882">
        <v>3</v>
      </c>
    </row>
    <row r="883" spans="1:3" x14ac:dyDescent="0.2">
      <c r="A883" t="s">
        <v>3536</v>
      </c>
      <c r="B883" t="s">
        <v>3537</v>
      </c>
      <c r="C883">
        <v>3</v>
      </c>
    </row>
    <row r="884" spans="1:3" x14ac:dyDescent="0.2">
      <c r="A884" t="s">
        <v>3556</v>
      </c>
      <c r="B884" t="s">
        <v>3557</v>
      </c>
      <c r="C884">
        <v>3</v>
      </c>
    </row>
    <row r="885" spans="1:3" x14ac:dyDescent="0.2">
      <c r="A885" t="s">
        <v>3567</v>
      </c>
      <c r="B885" t="s">
        <v>3568</v>
      </c>
      <c r="C885">
        <v>3</v>
      </c>
    </row>
    <row r="886" spans="1:3" x14ac:dyDescent="0.2">
      <c r="A886" t="s">
        <v>3576</v>
      </c>
      <c r="B886" t="s">
        <v>3577</v>
      </c>
      <c r="C886">
        <v>3</v>
      </c>
    </row>
    <row r="887" spans="1:3" x14ac:dyDescent="0.2">
      <c r="A887" t="s">
        <v>3646</v>
      </c>
      <c r="B887" t="s">
        <v>3647</v>
      </c>
      <c r="C887">
        <v>3</v>
      </c>
    </row>
    <row r="888" spans="1:3" x14ac:dyDescent="0.2">
      <c r="A888" t="s">
        <v>3664</v>
      </c>
      <c r="B888" t="s">
        <v>3665</v>
      </c>
      <c r="C888">
        <v>3</v>
      </c>
    </row>
    <row r="889" spans="1:3" x14ac:dyDescent="0.2">
      <c r="A889" t="s">
        <v>3668</v>
      </c>
      <c r="B889" t="s">
        <v>3669</v>
      </c>
      <c r="C889">
        <v>3</v>
      </c>
    </row>
    <row r="890" spans="1:3" x14ac:dyDescent="0.2">
      <c r="A890" t="s">
        <v>3676</v>
      </c>
      <c r="B890" t="s">
        <v>3677</v>
      </c>
      <c r="C890">
        <v>3</v>
      </c>
    </row>
    <row r="891" spans="1:3" x14ac:dyDescent="0.2">
      <c r="A891" t="s">
        <v>3678</v>
      </c>
      <c r="B891" t="s">
        <v>3679</v>
      </c>
      <c r="C891">
        <v>3</v>
      </c>
    </row>
    <row r="892" spans="1:3" x14ac:dyDescent="0.2">
      <c r="A892" t="s">
        <v>3694</v>
      </c>
      <c r="B892" t="s">
        <v>3695</v>
      </c>
      <c r="C892">
        <v>3</v>
      </c>
    </row>
    <row r="893" spans="1:3" x14ac:dyDescent="0.2">
      <c r="A893" t="s">
        <v>3710</v>
      </c>
      <c r="B893" t="s">
        <v>3711</v>
      </c>
      <c r="C893">
        <v>3</v>
      </c>
    </row>
    <row r="894" spans="1:3" x14ac:dyDescent="0.2">
      <c r="A894" t="s">
        <v>3744</v>
      </c>
      <c r="B894" t="s">
        <v>3745</v>
      </c>
      <c r="C894">
        <v>3</v>
      </c>
    </row>
    <row r="895" spans="1:3" x14ac:dyDescent="0.2">
      <c r="A895" t="s">
        <v>3775</v>
      </c>
      <c r="B895" t="s">
        <v>3776</v>
      </c>
      <c r="C895">
        <v>3</v>
      </c>
    </row>
    <row r="896" spans="1:3" x14ac:dyDescent="0.2">
      <c r="A896" t="s">
        <v>3782</v>
      </c>
      <c r="B896" t="s">
        <v>3783</v>
      </c>
      <c r="C896">
        <v>3</v>
      </c>
    </row>
    <row r="897" spans="1:3" x14ac:dyDescent="0.2">
      <c r="A897" t="s">
        <v>3803</v>
      </c>
      <c r="B897" t="s">
        <v>3804</v>
      </c>
      <c r="C897">
        <v>3</v>
      </c>
    </row>
    <row r="898" spans="1:3" x14ac:dyDescent="0.2">
      <c r="A898" t="s">
        <v>3810</v>
      </c>
      <c r="B898" t="s">
        <v>3811</v>
      </c>
      <c r="C898">
        <v>3</v>
      </c>
    </row>
    <row r="899" spans="1:3" x14ac:dyDescent="0.2">
      <c r="A899" t="s">
        <v>3824</v>
      </c>
      <c r="B899" t="s">
        <v>3825</v>
      </c>
      <c r="C899">
        <v>3</v>
      </c>
    </row>
    <row r="900" spans="1:3" x14ac:dyDescent="0.2">
      <c r="A900" t="s">
        <v>3837</v>
      </c>
      <c r="B900" t="s">
        <v>3838</v>
      </c>
      <c r="C900">
        <v>3</v>
      </c>
    </row>
    <row r="901" spans="1:3" x14ac:dyDescent="0.2">
      <c r="A901" t="s">
        <v>3895</v>
      </c>
      <c r="B901" t="s">
        <v>3896</v>
      </c>
      <c r="C901">
        <v>3</v>
      </c>
    </row>
    <row r="902" spans="1:3" x14ac:dyDescent="0.2">
      <c r="A902" t="s">
        <v>3901</v>
      </c>
      <c r="B902" t="s">
        <v>3902</v>
      </c>
      <c r="C902">
        <v>3</v>
      </c>
    </row>
    <row r="903" spans="1:3" x14ac:dyDescent="0.2">
      <c r="A903" t="s">
        <v>3960</v>
      </c>
      <c r="B903" t="s">
        <v>3961</v>
      </c>
      <c r="C903">
        <v>3</v>
      </c>
    </row>
    <row r="904" spans="1:3" x14ac:dyDescent="0.2">
      <c r="A904" t="s">
        <v>3985</v>
      </c>
      <c r="B904" t="s">
        <v>3986</v>
      </c>
      <c r="C904">
        <v>3</v>
      </c>
    </row>
    <row r="905" spans="1:3" x14ac:dyDescent="0.2">
      <c r="A905" t="s">
        <v>3992</v>
      </c>
      <c r="B905" t="s">
        <v>3993</v>
      </c>
      <c r="C905">
        <v>3</v>
      </c>
    </row>
    <row r="906" spans="1:3" x14ac:dyDescent="0.2">
      <c r="A906" t="s">
        <v>3996</v>
      </c>
      <c r="B906" t="s">
        <v>3997</v>
      </c>
      <c r="C906">
        <v>3</v>
      </c>
    </row>
    <row r="907" spans="1:3" x14ac:dyDescent="0.2">
      <c r="A907" t="s">
        <v>4013</v>
      </c>
      <c r="B907" t="s">
        <v>4014</v>
      </c>
      <c r="C907">
        <v>3</v>
      </c>
    </row>
    <row r="908" spans="1:3" x14ac:dyDescent="0.2">
      <c r="A908" t="s">
        <v>4030</v>
      </c>
      <c r="B908" t="s">
        <v>4031</v>
      </c>
      <c r="C908">
        <v>3</v>
      </c>
    </row>
    <row r="909" spans="1:3" x14ac:dyDescent="0.2">
      <c r="A909" t="s">
        <v>4037</v>
      </c>
      <c r="B909" t="s">
        <v>4038</v>
      </c>
      <c r="C909">
        <v>3</v>
      </c>
    </row>
    <row r="910" spans="1:3" x14ac:dyDescent="0.2">
      <c r="A910" t="s">
        <v>4046</v>
      </c>
      <c r="B910" t="s">
        <v>4047</v>
      </c>
      <c r="C910">
        <v>3</v>
      </c>
    </row>
    <row r="911" spans="1:3" x14ac:dyDescent="0.2">
      <c r="A911" t="s">
        <v>4053</v>
      </c>
      <c r="B911" t="s">
        <v>4054</v>
      </c>
      <c r="C911">
        <v>3</v>
      </c>
    </row>
    <row r="912" spans="1:3" x14ac:dyDescent="0.2">
      <c r="A912" t="s">
        <v>4076</v>
      </c>
      <c r="B912" t="s">
        <v>4077</v>
      </c>
      <c r="C912">
        <v>3</v>
      </c>
    </row>
    <row r="913" spans="1:3" x14ac:dyDescent="0.2">
      <c r="A913" t="s">
        <v>4088</v>
      </c>
      <c r="B913" t="s">
        <v>4089</v>
      </c>
      <c r="C913">
        <v>3</v>
      </c>
    </row>
    <row r="914" spans="1:3" x14ac:dyDescent="0.2">
      <c r="A914" t="s">
        <v>4090</v>
      </c>
      <c r="B914" t="s">
        <v>4091</v>
      </c>
      <c r="C914">
        <v>3</v>
      </c>
    </row>
    <row r="915" spans="1:3" x14ac:dyDescent="0.2">
      <c r="A915" t="s">
        <v>4112</v>
      </c>
      <c r="B915" t="s">
        <v>4113</v>
      </c>
      <c r="C915">
        <v>3</v>
      </c>
    </row>
    <row r="916" spans="1:3" x14ac:dyDescent="0.2">
      <c r="A916" t="s">
        <v>4138</v>
      </c>
      <c r="B916" t="s">
        <v>4139</v>
      </c>
      <c r="C916">
        <v>3</v>
      </c>
    </row>
    <row r="917" spans="1:3" x14ac:dyDescent="0.2">
      <c r="A917" t="s">
        <v>4169</v>
      </c>
      <c r="B917" t="s">
        <v>4170</v>
      </c>
      <c r="C917">
        <v>3</v>
      </c>
    </row>
    <row r="918" spans="1:3" x14ac:dyDescent="0.2">
      <c r="A918" t="s">
        <v>4195</v>
      </c>
      <c r="B918" t="s">
        <v>4196</v>
      </c>
      <c r="C918">
        <v>3</v>
      </c>
    </row>
    <row r="919" spans="1:3" x14ac:dyDescent="0.2">
      <c r="A919" t="s">
        <v>4223</v>
      </c>
      <c r="B919" t="s">
        <v>4224</v>
      </c>
      <c r="C919">
        <v>3</v>
      </c>
    </row>
    <row r="920" spans="1:3" x14ac:dyDescent="0.2">
      <c r="A920" t="s">
        <v>4324</v>
      </c>
      <c r="B920" t="s">
        <v>4325</v>
      </c>
      <c r="C920">
        <v>3</v>
      </c>
    </row>
    <row r="921" spans="1:3" x14ac:dyDescent="0.2">
      <c r="A921" t="s">
        <v>4341</v>
      </c>
      <c r="B921" t="s">
        <v>4342</v>
      </c>
      <c r="C921">
        <v>3</v>
      </c>
    </row>
    <row r="922" spans="1:3" x14ac:dyDescent="0.2">
      <c r="A922" t="s">
        <v>4367</v>
      </c>
      <c r="B922" t="s">
        <v>4368</v>
      </c>
      <c r="C922">
        <v>3</v>
      </c>
    </row>
    <row r="923" spans="1:3" x14ac:dyDescent="0.2">
      <c r="A923" t="s">
        <v>4385</v>
      </c>
      <c r="B923" t="s">
        <v>4386</v>
      </c>
      <c r="C923">
        <v>3</v>
      </c>
    </row>
    <row r="924" spans="1:3" x14ac:dyDescent="0.2">
      <c r="A924" t="s">
        <v>4428</v>
      </c>
      <c r="B924" t="s">
        <v>4429</v>
      </c>
      <c r="C924">
        <v>3</v>
      </c>
    </row>
    <row r="925" spans="1:3" x14ac:dyDescent="0.2">
      <c r="A925" t="s">
        <v>4436</v>
      </c>
      <c r="B925" t="s">
        <v>4437</v>
      </c>
      <c r="C925">
        <v>3</v>
      </c>
    </row>
    <row r="926" spans="1:3" x14ac:dyDescent="0.2">
      <c r="A926" t="s">
        <v>4438</v>
      </c>
      <c r="B926" t="s">
        <v>4439</v>
      </c>
      <c r="C926">
        <v>3</v>
      </c>
    </row>
    <row r="927" spans="1:3" x14ac:dyDescent="0.2">
      <c r="A927" t="s">
        <v>4447</v>
      </c>
      <c r="B927" t="s">
        <v>4448</v>
      </c>
      <c r="C927">
        <v>3</v>
      </c>
    </row>
    <row r="928" spans="1:3" x14ac:dyDescent="0.2">
      <c r="A928" t="s">
        <v>4485</v>
      </c>
      <c r="B928" t="s">
        <v>4486</v>
      </c>
      <c r="C928">
        <v>3</v>
      </c>
    </row>
    <row r="929" spans="1:3" x14ac:dyDescent="0.2">
      <c r="A929" t="s">
        <v>4527</v>
      </c>
      <c r="B929" t="s">
        <v>4528</v>
      </c>
      <c r="C929">
        <v>3</v>
      </c>
    </row>
    <row r="930" spans="1:3" x14ac:dyDescent="0.2">
      <c r="A930" t="s">
        <v>4542</v>
      </c>
      <c r="B930" t="s">
        <v>4543</v>
      </c>
      <c r="C930">
        <v>3</v>
      </c>
    </row>
    <row r="931" spans="1:3" x14ac:dyDescent="0.2">
      <c r="A931" t="s">
        <v>4551</v>
      </c>
      <c r="B931" t="s">
        <v>4552</v>
      </c>
      <c r="C931">
        <v>3</v>
      </c>
    </row>
    <row r="932" spans="1:3" x14ac:dyDescent="0.2">
      <c r="A932" t="s">
        <v>4584</v>
      </c>
      <c r="B932" t="s">
        <v>4585</v>
      </c>
      <c r="C932">
        <v>3</v>
      </c>
    </row>
    <row r="933" spans="1:3" x14ac:dyDescent="0.2">
      <c r="A933" t="s">
        <v>4708</v>
      </c>
      <c r="B933" t="s">
        <v>4709</v>
      </c>
      <c r="C933">
        <v>3</v>
      </c>
    </row>
    <row r="934" spans="1:3" x14ac:dyDescent="0.2">
      <c r="A934" t="s">
        <v>4731</v>
      </c>
      <c r="B934" t="s">
        <v>4732</v>
      </c>
      <c r="C934">
        <v>3</v>
      </c>
    </row>
    <row r="935" spans="1:3" x14ac:dyDescent="0.2">
      <c r="A935" t="s">
        <v>4763</v>
      </c>
      <c r="B935" t="s">
        <v>4764</v>
      </c>
      <c r="C935">
        <v>3</v>
      </c>
    </row>
    <row r="936" spans="1:3" x14ac:dyDescent="0.2">
      <c r="A936" t="s">
        <v>4775</v>
      </c>
      <c r="B936" t="s">
        <v>4776</v>
      </c>
      <c r="C936">
        <v>3</v>
      </c>
    </row>
    <row r="937" spans="1:3" x14ac:dyDescent="0.2">
      <c r="A937" t="s">
        <v>4778</v>
      </c>
      <c r="B937" t="s">
        <v>4779</v>
      </c>
      <c r="C937">
        <v>3</v>
      </c>
    </row>
    <row r="938" spans="1:3" x14ac:dyDescent="0.2">
      <c r="A938" t="s">
        <v>4811</v>
      </c>
      <c r="B938" t="s">
        <v>4812</v>
      </c>
      <c r="C938">
        <v>3</v>
      </c>
    </row>
    <row r="939" spans="1:3" x14ac:dyDescent="0.2">
      <c r="A939" t="s">
        <v>4815</v>
      </c>
      <c r="B939" t="s">
        <v>4816</v>
      </c>
      <c r="C939">
        <v>3</v>
      </c>
    </row>
    <row r="940" spans="1:3" x14ac:dyDescent="0.2">
      <c r="A940" t="s">
        <v>4838</v>
      </c>
      <c r="B940" t="s">
        <v>4839</v>
      </c>
      <c r="C940">
        <v>3</v>
      </c>
    </row>
    <row r="941" spans="1:3" x14ac:dyDescent="0.2">
      <c r="A941" t="s">
        <v>4844</v>
      </c>
      <c r="B941" t="s">
        <v>4845</v>
      </c>
      <c r="C941">
        <v>3</v>
      </c>
    </row>
    <row r="942" spans="1:3" x14ac:dyDescent="0.2">
      <c r="A942" t="s">
        <v>4848</v>
      </c>
      <c r="B942" t="s">
        <v>4849</v>
      </c>
      <c r="C942">
        <v>3</v>
      </c>
    </row>
    <row r="943" spans="1:3" x14ac:dyDescent="0.2">
      <c r="A943" t="s">
        <v>4852</v>
      </c>
      <c r="B943" t="s">
        <v>4853</v>
      </c>
      <c r="C943">
        <v>3</v>
      </c>
    </row>
    <row r="944" spans="1:3" x14ac:dyDescent="0.2">
      <c r="A944" t="s">
        <v>4854</v>
      </c>
      <c r="B944" t="s">
        <v>4855</v>
      </c>
      <c r="C944">
        <v>3</v>
      </c>
    </row>
    <row r="945" spans="1:3" x14ac:dyDescent="0.2">
      <c r="A945" t="s">
        <v>4893</v>
      </c>
      <c r="B945" t="s">
        <v>4894</v>
      </c>
      <c r="C945">
        <v>3</v>
      </c>
    </row>
    <row r="946" spans="1:3" x14ac:dyDescent="0.2">
      <c r="A946" t="s">
        <v>4900</v>
      </c>
      <c r="B946" t="s">
        <v>4901</v>
      </c>
      <c r="C946">
        <v>3</v>
      </c>
    </row>
    <row r="947" spans="1:3" x14ac:dyDescent="0.2">
      <c r="A947" t="s">
        <v>4912</v>
      </c>
      <c r="B947" t="s">
        <v>4913</v>
      </c>
      <c r="C947">
        <v>3</v>
      </c>
    </row>
    <row r="948" spans="1:3" x14ac:dyDescent="0.2">
      <c r="A948" t="s">
        <v>4923</v>
      </c>
      <c r="B948" t="s">
        <v>4924</v>
      </c>
      <c r="C948">
        <v>3</v>
      </c>
    </row>
    <row r="949" spans="1:3" x14ac:dyDescent="0.2">
      <c r="A949" t="s">
        <v>4932</v>
      </c>
      <c r="B949" t="s">
        <v>4933</v>
      </c>
      <c r="C949">
        <v>3</v>
      </c>
    </row>
    <row r="950" spans="1:3" x14ac:dyDescent="0.2">
      <c r="A950" t="s">
        <v>4934</v>
      </c>
      <c r="B950" t="s">
        <v>4935</v>
      </c>
      <c r="C950">
        <v>3</v>
      </c>
    </row>
    <row r="951" spans="1:3" x14ac:dyDescent="0.2">
      <c r="A951" t="s">
        <v>4939</v>
      </c>
      <c r="B951" t="s">
        <v>4940</v>
      </c>
      <c r="C951">
        <v>3</v>
      </c>
    </row>
    <row r="952" spans="1:3" x14ac:dyDescent="0.2">
      <c r="A952" t="s">
        <v>4951</v>
      </c>
      <c r="B952" t="s">
        <v>4952</v>
      </c>
      <c r="C952">
        <v>3</v>
      </c>
    </row>
    <row r="953" spans="1:3" x14ac:dyDescent="0.2">
      <c r="A953" t="s">
        <v>4984</v>
      </c>
      <c r="B953" t="s">
        <v>4985</v>
      </c>
      <c r="C953">
        <v>3</v>
      </c>
    </row>
    <row r="954" spans="1:3" x14ac:dyDescent="0.2">
      <c r="A954" t="s">
        <v>4999</v>
      </c>
      <c r="B954" t="s">
        <v>5000</v>
      </c>
      <c r="C954">
        <v>3</v>
      </c>
    </row>
    <row r="955" spans="1:3" x14ac:dyDescent="0.2">
      <c r="A955" t="s">
        <v>5003</v>
      </c>
      <c r="B955" t="s">
        <v>5004</v>
      </c>
      <c r="C955">
        <v>3</v>
      </c>
    </row>
    <row r="956" spans="1:3" x14ac:dyDescent="0.2">
      <c r="A956" t="s">
        <v>5013</v>
      </c>
      <c r="B956" t="s">
        <v>5014</v>
      </c>
      <c r="C956">
        <v>3</v>
      </c>
    </row>
    <row r="957" spans="1:3" x14ac:dyDescent="0.2">
      <c r="A957" t="s">
        <v>5025</v>
      </c>
      <c r="B957" t="s">
        <v>5026</v>
      </c>
      <c r="C957">
        <v>3</v>
      </c>
    </row>
    <row r="958" spans="1:3" x14ac:dyDescent="0.2">
      <c r="A958" t="s">
        <v>5058</v>
      </c>
      <c r="B958" t="s">
        <v>5059</v>
      </c>
      <c r="C958">
        <v>3</v>
      </c>
    </row>
    <row r="959" spans="1:3" x14ac:dyDescent="0.2">
      <c r="A959" t="s">
        <v>5060</v>
      </c>
      <c r="B959" t="s">
        <v>5061</v>
      </c>
      <c r="C959">
        <v>3</v>
      </c>
    </row>
    <row r="960" spans="1:3" x14ac:dyDescent="0.2">
      <c r="A960" t="s">
        <v>5068</v>
      </c>
      <c r="B960" t="s">
        <v>5069</v>
      </c>
      <c r="C960">
        <v>3</v>
      </c>
    </row>
    <row r="961" spans="1:3" x14ac:dyDescent="0.2">
      <c r="A961" t="s">
        <v>5082</v>
      </c>
      <c r="B961" t="s">
        <v>5083</v>
      </c>
      <c r="C961">
        <v>3</v>
      </c>
    </row>
    <row r="962" spans="1:3" x14ac:dyDescent="0.2">
      <c r="A962" t="s">
        <v>5086</v>
      </c>
      <c r="B962" t="s">
        <v>5087</v>
      </c>
      <c r="C962">
        <v>3</v>
      </c>
    </row>
    <row r="963" spans="1:3" x14ac:dyDescent="0.2">
      <c r="A963" t="s">
        <v>5091</v>
      </c>
      <c r="B963" t="s">
        <v>5092</v>
      </c>
      <c r="C963">
        <v>3</v>
      </c>
    </row>
    <row r="964" spans="1:3" x14ac:dyDescent="0.2">
      <c r="A964" t="s">
        <v>5098</v>
      </c>
      <c r="B964" t="s">
        <v>5099</v>
      </c>
      <c r="C964">
        <v>3</v>
      </c>
    </row>
    <row r="965" spans="1:3" x14ac:dyDescent="0.2">
      <c r="A965" t="s">
        <v>5102</v>
      </c>
      <c r="B965" t="s">
        <v>5103</v>
      </c>
      <c r="C965">
        <v>3</v>
      </c>
    </row>
    <row r="966" spans="1:3" x14ac:dyDescent="0.2">
      <c r="A966" t="s">
        <v>5127</v>
      </c>
      <c r="B966" t="s">
        <v>5128</v>
      </c>
      <c r="C966">
        <v>3</v>
      </c>
    </row>
    <row r="967" spans="1:3" x14ac:dyDescent="0.2">
      <c r="A967" t="s">
        <v>5139</v>
      </c>
      <c r="B967" t="s">
        <v>5140</v>
      </c>
      <c r="C967">
        <v>3</v>
      </c>
    </row>
    <row r="968" spans="1:3" x14ac:dyDescent="0.2">
      <c r="A968" t="s">
        <v>5150</v>
      </c>
      <c r="B968" t="s">
        <v>5151</v>
      </c>
      <c r="C968">
        <v>3</v>
      </c>
    </row>
    <row r="969" spans="1:3" x14ac:dyDescent="0.2">
      <c r="A969" t="s">
        <v>5178</v>
      </c>
      <c r="B969" t="s">
        <v>5179</v>
      </c>
      <c r="C969">
        <v>3</v>
      </c>
    </row>
    <row r="970" spans="1:3" x14ac:dyDescent="0.2">
      <c r="A970" t="s">
        <v>5184</v>
      </c>
      <c r="B970" t="s">
        <v>5185</v>
      </c>
      <c r="C970">
        <v>3</v>
      </c>
    </row>
    <row r="971" spans="1:3" x14ac:dyDescent="0.2">
      <c r="A971" t="s">
        <v>5190</v>
      </c>
      <c r="B971" t="s">
        <v>5191</v>
      </c>
      <c r="C971">
        <v>3</v>
      </c>
    </row>
    <row r="972" spans="1:3" x14ac:dyDescent="0.2">
      <c r="A972" t="s">
        <v>5192</v>
      </c>
      <c r="B972" t="s">
        <v>5193</v>
      </c>
      <c r="C972">
        <v>3</v>
      </c>
    </row>
    <row r="973" spans="1:3" x14ac:dyDescent="0.2">
      <c r="A973" t="s">
        <v>5199</v>
      </c>
      <c r="B973" t="s">
        <v>5200</v>
      </c>
      <c r="C973">
        <v>3</v>
      </c>
    </row>
    <row r="974" spans="1:3" x14ac:dyDescent="0.2">
      <c r="A974" t="s">
        <v>5201</v>
      </c>
      <c r="B974" t="s">
        <v>5202</v>
      </c>
      <c r="C974">
        <v>3</v>
      </c>
    </row>
    <row r="975" spans="1:3" x14ac:dyDescent="0.2">
      <c r="A975" t="s">
        <v>5207</v>
      </c>
      <c r="B975" t="s">
        <v>5208</v>
      </c>
      <c r="C975">
        <v>3</v>
      </c>
    </row>
    <row r="976" spans="1:3" x14ac:dyDescent="0.2">
      <c r="A976" t="s">
        <v>5243</v>
      </c>
      <c r="B976" t="s">
        <v>5244</v>
      </c>
      <c r="C976">
        <v>3</v>
      </c>
    </row>
    <row r="977" spans="1:3" x14ac:dyDescent="0.2">
      <c r="A977" t="s">
        <v>5246</v>
      </c>
      <c r="B977" t="s">
        <v>5247</v>
      </c>
      <c r="C977">
        <v>3</v>
      </c>
    </row>
    <row r="978" spans="1:3" x14ac:dyDescent="0.2">
      <c r="A978" t="s">
        <v>5253</v>
      </c>
      <c r="B978" t="s">
        <v>5254</v>
      </c>
      <c r="C978">
        <v>3</v>
      </c>
    </row>
    <row r="979" spans="1:3" x14ac:dyDescent="0.2">
      <c r="A979" t="s">
        <v>5262</v>
      </c>
      <c r="B979" t="s">
        <v>5263</v>
      </c>
      <c r="C979">
        <v>3</v>
      </c>
    </row>
    <row r="980" spans="1:3" x14ac:dyDescent="0.2">
      <c r="A980" t="s">
        <v>5264</v>
      </c>
      <c r="B980" t="s">
        <v>5265</v>
      </c>
      <c r="C980">
        <v>3</v>
      </c>
    </row>
    <row r="981" spans="1:3" x14ac:dyDescent="0.2">
      <c r="A981" t="s">
        <v>5272</v>
      </c>
      <c r="B981" t="s">
        <v>5273</v>
      </c>
      <c r="C981">
        <v>3</v>
      </c>
    </row>
    <row r="982" spans="1:3" x14ac:dyDescent="0.2">
      <c r="A982" t="s">
        <v>5275</v>
      </c>
      <c r="B982" t="s">
        <v>5276</v>
      </c>
      <c r="C982">
        <v>3</v>
      </c>
    </row>
    <row r="983" spans="1:3" x14ac:dyDescent="0.2">
      <c r="A983" t="s">
        <v>5282</v>
      </c>
      <c r="B983" t="s">
        <v>5283</v>
      </c>
      <c r="C983">
        <v>3</v>
      </c>
    </row>
    <row r="984" spans="1:3" x14ac:dyDescent="0.2">
      <c r="A984" t="s">
        <v>5291</v>
      </c>
      <c r="B984" t="s">
        <v>5292</v>
      </c>
      <c r="C984">
        <v>3</v>
      </c>
    </row>
    <row r="985" spans="1:3" x14ac:dyDescent="0.2">
      <c r="A985" t="s">
        <v>5347</v>
      </c>
      <c r="B985" t="s">
        <v>5348</v>
      </c>
      <c r="C985">
        <v>3</v>
      </c>
    </row>
    <row r="986" spans="1:3" x14ac:dyDescent="0.2">
      <c r="A986" t="s">
        <v>5368</v>
      </c>
      <c r="B986" t="s">
        <v>5369</v>
      </c>
      <c r="C986">
        <v>3</v>
      </c>
    </row>
    <row r="987" spans="1:3" x14ac:dyDescent="0.2">
      <c r="A987" t="s">
        <v>5404</v>
      </c>
      <c r="B987" t="s">
        <v>5405</v>
      </c>
      <c r="C987">
        <v>3</v>
      </c>
    </row>
    <row r="988" spans="1:3" x14ac:dyDescent="0.2">
      <c r="A988" t="s">
        <v>5406</v>
      </c>
      <c r="B988" t="s">
        <v>5407</v>
      </c>
      <c r="C988">
        <v>3</v>
      </c>
    </row>
    <row r="989" spans="1:3" x14ac:dyDescent="0.2">
      <c r="A989" t="s">
        <v>5431</v>
      </c>
      <c r="B989" t="s">
        <v>5432</v>
      </c>
      <c r="C989">
        <v>3</v>
      </c>
    </row>
    <row r="990" spans="1:3" x14ac:dyDescent="0.2">
      <c r="A990" t="s">
        <v>5454</v>
      </c>
      <c r="B990" t="s">
        <v>5455</v>
      </c>
      <c r="C990">
        <v>3</v>
      </c>
    </row>
    <row r="991" spans="1:3" x14ac:dyDescent="0.2">
      <c r="A991" t="s">
        <v>5514</v>
      </c>
      <c r="B991" t="s">
        <v>5515</v>
      </c>
      <c r="C991">
        <v>3</v>
      </c>
    </row>
    <row r="992" spans="1:3" x14ac:dyDescent="0.2">
      <c r="A992" t="s">
        <v>5522</v>
      </c>
      <c r="B992" t="s">
        <v>5523</v>
      </c>
      <c r="C992">
        <v>3</v>
      </c>
    </row>
    <row r="993" spans="1:3" x14ac:dyDescent="0.2">
      <c r="A993" t="s">
        <v>5533</v>
      </c>
      <c r="B993" t="s">
        <v>5534</v>
      </c>
      <c r="C993">
        <v>3</v>
      </c>
    </row>
    <row r="994" spans="1:3" x14ac:dyDescent="0.2">
      <c r="A994" t="s">
        <v>5544</v>
      </c>
      <c r="B994" t="s">
        <v>5545</v>
      </c>
      <c r="C994">
        <v>3</v>
      </c>
    </row>
    <row r="995" spans="1:3" x14ac:dyDescent="0.2">
      <c r="A995" t="s">
        <v>5579</v>
      </c>
      <c r="B995" t="s">
        <v>5580</v>
      </c>
      <c r="C995">
        <v>3</v>
      </c>
    </row>
    <row r="996" spans="1:3" x14ac:dyDescent="0.2">
      <c r="A996" t="s">
        <v>5581</v>
      </c>
      <c r="B996" t="s">
        <v>5582</v>
      </c>
      <c r="C996">
        <v>3</v>
      </c>
    </row>
    <row r="997" spans="1:3" x14ac:dyDescent="0.2">
      <c r="A997" t="s">
        <v>5606</v>
      </c>
      <c r="B997" t="s">
        <v>5607</v>
      </c>
      <c r="C997">
        <v>3</v>
      </c>
    </row>
    <row r="998" spans="1:3" x14ac:dyDescent="0.2">
      <c r="A998" t="s">
        <v>5611</v>
      </c>
      <c r="B998" t="s">
        <v>5612</v>
      </c>
      <c r="C998">
        <v>3</v>
      </c>
    </row>
    <row r="999" spans="1:3" x14ac:dyDescent="0.2">
      <c r="A999" t="s">
        <v>5627</v>
      </c>
      <c r="B999" t="s">
        <v>5628</v>
      </c>
      <c r="C999">
        <v>3</v>
      </c>
    </row>
    <row r="1000" spans="1:3" x14ac:dyDescent="0.2">
      <c r="A1000" t="s">
        <v>5679</v>
      </c>
      <c r="B1000" t="s">
        <v>5680</v>
      </c>
      <c r="C1000">
        <v>3</v>
      </c>
    </row>
    <row r="1001" spans="1:3" x14ac:dyDescent="0.2">
      <c r="A1001" t="s">
        <v>5702</v>
      </c>
      <c r="B1001" t="s">
        <v>5703</v>
      </c>
      <c r="C1001">
        <v>3</v>
      </c>
    </row>
    <row r="1002" spans="1:3" x14ac:dyDescent="0.2">
      <c r="A1002" t="s">
        <v>5727</v>
      </c>
      <c r="B1002" t="s">
        <v>5728</v>
      </c>
      <c r="C1002">
        <v>3</v>
      </c>
    </row>
    <row r="1003" spans="1:3" x14ac:dyDescent="0.2">
      <c r="A1003" t="s">
        <v>5734</v>
      </c>
      <c r="B1003" t="s">
        <v>5735</v>
      </c>
      <c r="C1003">
        <v>3</v>
      </c>
    </row>
    <row r="1004" spans="1:3" x14ac:dyDescent="0.2">
      <c r="A1004" t="s">
        <v>5744</v>
      </c>
      <c r="B1004" t="s">
        <v>5745</v>
      </c>
      <c r="C1004">
        <v>3</v>
      </c>
    </row>
    <row r="1005" spans="1:3" x14ac:dyDescent="0.2">
      <c r="A1005" t="s">
        <v>5750</v>
      </c>
      <c r="B1005" t="s">
        <v>5751</v>
      </c>
      <c r="C1005">
        <v>3</v>
      </c>
    </row>
    <row r="1006" spans="1:3" x14ac:dyDescent="0.2">
      <c r="A1006" t="s">
        <v>5776</v>
      </c>
      <c r="B1006" t="s">
        <v>5777</v>
      </c>
      <c r="C1006">
        <v>3</v>
      </c>
    </row>
    <row r="1007" spans="1:3" x14ac:dyDescent="0.2">
      <c r="A1007" t="s">
        <v>5807</v>
      </c>
      <c r="B1007" t="s">
        <v>5808</v>
      </c>
      <c r="C1007">
        <v>3</v>
      </c>
    </row>
    <row r="1008" spans="1:3" x14ac:dyDescent="0.2">
      <c r="A1008" t="s">
        <v>5809</v>
      </c>
      <c r="B1008" t="s">
        <v>5810</v>
      </c>
      <c r="C1008">
        <v>3</v>
      </c>
    </row>
    <row r="1009" spans="1:3" x14ac:dyDescent="0.2">
      <c r="A1009" t="s">
        <v>5811</v>
      </c>
      <c r="B1009" t="s">
        <v>5812</v>
      </c>
      <c r="C1009">
        <v>3</v>
      </c>
    </row>
    <row r="1010" spans="1:3" x14ac:dyDescent="0.2">
      <c r="A1010" t="s">
        <v>5825</v>
      </c>
      <c r="B1010" t="s">
        <v>5826</v>
      </c>
      <c r="C1010">
        <v>3</v>
      </c>
    </row>
    <row r="1011" spans="1:3" x14ac:dyDescent="0.2">
      <c r="A1011" t="s">
        <v>5829</v>
      </c>
      <c r="B1011" t="s">
        <v>5830</v>
      </c>
      <c r="C1011">
        <v>3</v>
      </c>
    </row>
    <row r="1012" spans="1:3" x14ac:dyDescent="0.2">
      <c r="A1012" t="s">
        <v>5837</v>
      </c>
      <c r="B1012" t="s">
        <v>5838</v>
      </c>
      <c r="C1012">
        <v>3</v>
      </c>
    </row>
    <row r="1013" spans="1:3" x14ac:dyDescent="0.2">
      <c r="A1013" t="s">
        <v>5849</v>
      </c>
      <c r="B1013" t="s">
        <v>5850</v>
      </c>
      <c r="C1013">
        <v>3</v>
      </c>
    </row>
    <row r="1014" spans="1:3" x14ac:dyDescent="0.2">
      <c r="A1014" t="s">
        <v>5853</v>
      </c>
      <c r="B1014" t="s">
        <v>5854</v>
      </c>
      <c r="C1014">
        <v>3</v>
      </c>
    </row>
    <row r="1015" spans="1:3" x14ac:dyDescent="0.2">
      <c r="A1015" t="s">
        <v>5857</v>
      </c>
      <c r="B1015" t="s">
        <v>5858</v>
      </c>
      <c r="C1015">
        <v>3</v>
      </c>
    </row>
    <row r="1016" spans="1:3" x14ac:dyDescent="0.2">
      <c r="A1016" t="s">
        <v>5872</v>
      </c>
      <c r="B1016" t="s">
        <v>5873</v>
      </c>
      <c r="C1016">
        <v>3</v>
      </c>
    </row>
    <row r="1017" spans="1:3" x14ac:dyDescent="0.2">
      <c r="A1017" t="s">
        <v>5876</v>
      </c>
      <c r="B1017" t="s">
        <v>5877</v>
      </c>
      <c r="C1017">
        <v>3</v>
      </c>
    </row>
    <row r="1018" spans="1:3" x14ac:dyDescent="0.2">
      <c r="A1018" t="s">
        <v>5926</v>
      </c>
      <c r="B1018" t="s">
        <v>5927</v>
      </c>
      <c r="C1018">
        <v>3</v>
      </c>
    </row>
    <row r="1019" spans="1:3" x14ac:dyDescent="0.2">
      <c r="A1019" t="s">
        <v>5930</v>
      </c>
      <c r="B1019" t="s">
        <v>5931</v>
      </c>
      <c r="C1019">
        <v>3</v>
      </c>
    </row>
    <row r="1020" spans="1:3" x14ac:dyDescent="0.2">
      <c r="A1020" t="s">
        <v>5962</v>
      </c>
      <c r="B1020" t="s">
        <v>5963</v>
      </c>
      <c r="C1020">
        <v>3</v>
      </c>
    </row>
    <row r="1021" spans="1:3" x14ac:dyDescent="0.2">
      <c r="A1021" t="s">
        <v>5971</v>
      </c>
      <c r="B1021" t="s">
        <v>5972</v>
      </c>
      <c r="C1021">
        <v>3</v>
      </c>
    </row>
    <row r="1022" spans="1:3" x14ac:dyDescent="0.2">
      <c r="A1022" t="s">
        <v>5998</v>
      </c>
      <c r="B1022" t="s">
        <v>5999</v>
      </c>
      <c r="C1022">
        <v>3</v>
      </c>
    </row>
    <row r="1023" spans="1:3" x14ac:dyDescent="0.2">
      <c r="A1023" t="s">
        <v>6008</v>
      </c>
      <c r="B1023" t="s">
        <v>6009</v>
      </c>
      <c r="C1023">
        <v>3</v>
      </c>
    </row>
    <row r="1024" spans="1:3" x14ac:dyDescent="0.2">
      <c r="A1024" t="s">
        <v>6025</v>
      </c>
      <c r="B1024" t="s">
        <v>6026</v>
      </c>
      <c r="C1024">
        <v>3</v>
      </c>
    </row>
    <row r="1025" spans="1:3" x14ac:dyDescent="0.2">
      <c r="A1025" t="s">
        <v>6057</v>
      </c>
      <c r="B1025" t="s">
        <v>6058</v>
      </c>
      <c r="C1025">
        <v>3</v>
      </c>
    </row>
    <row r="1026" spans="1:3" x14ac:dyDescent="0.2">
      <c r="A1026" t="s">
        <v>6069</v>
      </c>
      <c r="B1026" t="s">
        <v>6070</v>
      </c>
      <c r="C1026">
        <v>3</v>
      </c>
    </row>
    <row r="1027" spans="1:3" x14ac:dyDescent="0.2">
      <c r="A1027" t="s">
        <v>6083</v>
      </c>
      <c r="B1027" t="s">
        <v>6084</v>
      </c>
      <c r="C1027">
        <v>3</v>
      </c>
    </row>
    <row r="1028" spans="1:3" x14ac:dyDescent="0.2">
      <c r="A1028" t="s">
        <v>6138</v>
      </c>
      <c r="B1028" t="s">
        <v>6139</v>
      </c>
      <c r="C1028">
        <v>3</v>
      </c>
    </row>
    <row r="1029" spans="1:3" x14ac:dyDescent="0.2">
      <c r="A1029" t="s">
        <v>6149</v>
      </c>
      <c r="B1029" t="s">
        <v>6150</v>
      </c>
      <c r="C1029">
        <v>3</v>
      </c>
    </row>
    <row r="1030" spans="1:3" x14ac:dyDescent="0.2">
      <c r="A1030" t="s">
        <v>6158</v>
      </c>
      <c r="B1030" t="s">
        <v>6159</v>
      </c>
      <c r="C1030">
        <v>3</v>
      </c>
    </row>
    <row r="1031" spans="1:3" x14ac:dyDescent="0.2">
      <c r="A1031" t="s">
        <v>6177</v>
      </c>
      <c r="B1031" t="s">
        <v>6178</v>
      </c>
      <c r="C1031">
        <v>3</v>
      </c>
    </row>
    <row r="1032" spans="1:3" x14ac:dyDescent="0.2">
      <c r="A1032" t="s">
        <v>6182</v>
      </c>
      <c r="B1032" t="s">
        <v>6183</v>
      </c>
      <c r="C1032">
        <v>3</v>
      </c>
    </row>
    <row r="1033" spans="1:3" x14ac:dyDescent="0.2">
      <c r="A1033" t="s">
        <v>6184</v>
      </c>
      <c r="B1033" t="s">
        <v>6185</v>
      </c>
      <c r="C1033">
        <v>3</v>
      </c>
    </row>
    <row r="1034" spans="1:3" x14ac:dyDescent="0.2">
      <c r="A1034" t="s">
        <v>6196</v>
      </c>
      <c r="B1034" t="s">
        <v>6197</v>
      </c>
      <c r="C1034">
        <v>3</v>
      </c>
    </row>
    <row r="1035" spans="1:3" x14ac:dyDescent="0.2">
      <c r="A1035" t="s">
        <v>6231</v>
      </c>
      <c r="B1035" t="s">
        <v>6232</v>
      </c>
      <c r="C1035">
        <v>3</v>
      </c>
    </row>
    <row r="1036" spans="1:3" x14ac:dyDescent="0.2">
      <c r="A1036" t="s">
        <v>6278</v>
      </c>
      <c r="B1036" t="s">
        <v>6279</v>
      </c>
      <c r="C1036">
        <v>3</v>
      </c>
    </row>
    <row r="1037" spans="1:3" x14ac:dyDescent="0.2">
      <c r="A1037" t="s">
        <v>6310</v>
      </c>
      <c r="B1037" t="s">
        <v>6311</v>
      </c>
      <c r="C1037">
        <v>3</v>
      </c>
    </row>
    <row r="1038" spans="1:3" x14ac:dyDescent="0.2">
      <c r="A1038" t="s">
        <v>6341</v>
      </c>
      <c r="B1038" t="s">
        <v>6342</v>
      </c>
      <c r="C1038">
        <v>3</v>
      </c>
    </row>
    <row r="1039" spans="1:3" x14ac:dyDescent="0.2">
      <c r="A1039" t="s">
        <v>6345</v>
      </c>
      <c r="B1039" t="s">
        <v>6346</v>
      </c>
      <c r="C1039">
        <v>3</v>
      </c>
    </row>
    <row r="1040" spans="1:3" x14ac:dyDescent="0.2">
      <c r="A1040" t="s">
        <v>6353</v>
      </c>
      <c r="B1040" t="s">
        <v>6354</v>
      </c>
      <c r="C1040">
        <v>3</v>
      </c>
    </row>
    <row r="1041" spans="1:3" x14ac:dyDescent="0.2">
      <c r="A1041" t="s">
        <v>6357</v>
      </c>
      <c r="B1041" t="s">
        <v>6358</v>
      </c>
      <c r="C1041">
        <v>3</v>
      </c>
    </row>
    <row r="1042" spans="1:3" x14ac:dyDescent="0.2">
      <c r="A1042" t="s">
        <v>6364</v>
      </c>
      <c r="B1042" t="s">
        <v>6365</v>
      </c>
      <c r="C1042">
        <v>3</v>
      </c>
    </row>
    <row r="1043" spans="1:3" x14ac:dyDescent="0.2">
      <c r="A1043" t="s">
        <v>6383</v>
      </c>
      <c r="B1043" t="s">
        <v>6384</v>
      </c>
      <c r="C1043">
        <v>3</v>
      </c>
    </row>
    <row r="1044" spans="1:3" x14ac:dyDescent="0.2">
      <c r="A1044" t="s">
        <v>6395</v>
      </c>
      <c r="B1044" t="s">
        <v>6396</v>
      </c>
      <c r="C1044">
        <v>3</v>
      </c>
    </row>
    <row r="1045" spans="1:3" x14ac:dyDescent="0.2">
      <c r="A1045" t="s">
        <v>6428</v>
      </c>
      <c r="B1045" t="s">
        <v>6429</v>
      </c>
      <c r="C1045">
        <v>3</v>
      </c>
    </row>
    <row r="1046" spans="1:3" x14ac:dyDescent="0.2">
      <c r="A1046" t="s">
        <v>6435</v>
      </c>
      <c r="B1046" t="s">
        <v>6436</v>
      </c>
      <c r="C1046">
        <v>3</v>
      </c>
    </row>
    <row r="1047" spans="1:3" x14ac:dyDescent="0.2">
      <c r="A1047" t="s">
        <v>6481</v>
      </c>
      <c r="B1047" t="s">
        <v>6482</v>
      </c>
      <c r="C1047">
        <v>3</v>
      </c>
    </row>
    <row r="1048" spans="1:3" x14ac:dyDescent="0.2">
      <c r="A1048" t="s">
        <v>6500</v>
      </c>
      <c r="B1048" t="s">
        <v>6501</v>
      </c>
      <c r="C1048">
        <v>3</v>
      </c>
    </row>
    <row r="1049" spans="1:3" x14ac:dyDescent="0.2">
      <c r="A1049" t="s">
        <v>6504</v>
      </c>
      <c r="B1049" t="s">
        <v>6505</v>
      </c>
      <c r="C1049">
        <v>3</v>
      </c>
    </row>
    <row r="1050" spans="1:3" x14ac:dyDescent="0.2">
      <c r="A1050" t="s">
        <v>6506</v>
      </c>
      <c r="B1050" t="s">
        <v>6507</v>
      </c>
      <c r="C1050">
        <v>3</v>
      </c>
    </row>
    <row r="1051" spans="1:3" x14ac:dyDescent="0.2">
      <c r="A1051" t="s">
        <v>6531</v>
      </c>
      <c r="B1051" t="s">
        <v>6532</v>
      </c>
      <c r="C1051">
        <v>3</v>
      </c>
    </row>
    <row r="1052" spans="1:3" x14ac:dyDescent="0.2">
      <c r="A1052" t="s">
        <v>6543</v>
      </c>
      <c r="B1052" t="s">
        <v>6544</v>
      </c>
      <c r="C1052">
        <v>3</v>
      </c>
    </row>
    <row r="1053" spans="1:3" x14ac:dyDescent="0.2">
      <c r="A1053" t="s">
        <v>6583</v>
      </c>
      <c r="B1053" t="s">
        <v>6584</v>
      </c>
      <c r="C1053">
        <v>3</v>
      </c>
    </row>
    <row r="1054" spans="1:3" x14ac:dyDescent="0.2">
      <c r="A1054" t="s">
        <v>6587</v>
      </c>
      <c r="B1054" t="s">
        <v>6588</v>
      </c>
      <c r="C1054">
        <v>3</v>
      </c>
    </row>
    <row r="1055" spans="1:3" x14ac:dyDescent="0.2">
      <c r="A1055" t="s">
        <v>6594</v>
      </c>
      <c r="B1055" t="s">
        <v>6595</v>
      </c>
      <c r="C1055">
        <v>3</v>
      </c>
    </row>
    <row r="1056" spans="1:3" x14ac:dyDescent="0.2">
      <c r="A1056" t="s">
        <v>6601</v>
      </c>
      <c r="B1056" t="s">
        <v>6602</v>
      </c>
      <c r="C1056">
        <v>3</v>
      </c>
    </row>
    <row r="1057" spans="1:3" x14ac:dyDescent="0.2">
      <c r="A1057" t="s">
        <v>6615</v>
      </c>
      <c r="B1057" t="s">
        <v>6616</v>
      </c>
      <c r="C1057">
        <v>3</v>
      </c>
    </row>
    <row r="1058" spans="1:3" x14ac:dyDescent="0.2">
      <c r="A1058" t="s">
        <v>6634</v>
      </c>
      <c r="B1058" t="s">
        <v>6635</v>
      </c>
      <c r="C1058">
        <v>3</v>
      </c>
    </row>
    <row r="1059" spans="1:3" x14ac:dyDescent="0.2">
      <c r="A1059" t="s">
        <v>6636</v>
      </c>
      <c r="B1059" t="s">
        <v>6637</v>
      </c>
      <c r="C1059">
        <v>3</v>
      </c>
    </row>
    <row r="1060" spans="1:3" x14ac:dyDescent="0.2">
      <c r="A1060" t="s">
        <v>6649</v>
      </c>
      <c r="B1060" t="s">
        <v>6650</v>
      </c>
      <c r="C1060">
        <v>3</v>
      </c>
    </row>
    <row r="1061" spans="1:3" x14ac:dyDescent="0.2">
      <c r="A1061" t="s">
        <v>6676</v>
      </c>
      <c r="B1061" t="s">
        <v>6677</v>
      </c>
      <c r="C1061">
        <v>3</v>
      </c>
    </row>
    <row r="1062" spans="1:3" x14ac:dyDescent="0.2">
      <c r="A1062" t="s">
        <v>6728</v>
      </c>
      <c r="B1062" t="s">
        <v>6729</v>
      </c>
      <c r="C1062">
        <v>3</v>
      </c>
    </row>
    <row r="1063" spans="1:3" x14ac:dyDescent="0.2">
      <c r="A1063" t="s">
        <v>6744</v>
      </c>
      <c r="B1063" t="s">
        <v>6745</v>
      </c>
      <c r="C1063">
        <v>3</v>
      </c>
    </row>
    <row r="1064" spans="1:3" x14ac:dyDescent="0.2">
      <c r="A1064" t="s">
        <v>6770</v>
      </c>
      <c r="B1064" t="s">
        <v>6771</v>
      </c>
      <c r="C1064">
        <v>3</v>
      </c>
    </row>
    <row r="1065" spans="1:3" x14ac:dyDescent="0.2">
      <c r="A1065" t="s">
        <v>6791</v>
      </c>
      <c r="B1065" t="s">
        <v>6792</v>
      </c>
      <c r="C1065">
        <v>3</v>
      </c>
    </row>
    <row r="1066" spans="1:3" x14ac:dyDescent="0.2">
      <c r="A1066" t="s">
        <v>6797</v>
      </c>
      <c r="B1066" t="s">
        <v>6798</v>
      </c>
      <c r="C1066">
        <v>3</v>
      </c>
    </row>
    <row r="1067" spans="1:3" x14ac:dyDescent="0.2">
      <c r="A1067" t="s">
        <v>6827</v>
      </c>
      <c r="B1067" t="s">
        <v>6828</v>
      </c>
      <c r="C1067">
        <v>3</v>
      </c>
    </row>
    <row r="1068" spans="1:3" x14ac:dyDescent="0.2">
      <c r="A1068" t="s">
        <v>6841</v>
      </c>
      <c r="B1068" t="s">
        <v>6842</v>
      </c>
      <c r="C1068">
        <v>3</v>
      </c>
    </row>
    <row r="1069" spans="1:3" x14ac:dyDescent="0.2">
      <c r="A1069" t="s">
        <v>6857</v>
      </c>
      <c r="B1069" t="s">
        <v>6858</v>
      </c>
      <c r="C1069">
        <v>3</v>
      </c>
    </row>
    <row r="1070" spans="1:3" x14ac:dyDescent="0.2">
      <c r="A1070" t="s">
        <v>6864</v>
      </c>
      <c r="B1070" t="s">
        <v>6865</v>
      </c>
      <c r="C1070">
        <v>3</v>
      </c>
    </row>
    <row r="1071" spans="1:3" x14ac:dyDescent="0.2">
      <c r="A1071" t="s">
        <v>6883</v>
      </c>
      <c r="B1071" t="s">
        <v>6884</v>
      </c>
      <c r="C1071">
        <v>3</v>
      </c>
    </row>
    <row r="1072" spans="1:3" x14ac:dyDescent="0.2">
      <c r="A1072" t="s">
        <v>6898</v>
      </c>
      <c r="B1072" t="s">
        <v>6899</v>
      </c>
      <c r="C1072">
        <v>3</v>
      </c>
    </row>
    <row r="1073" spans="1:3" x14ac:dyDescent="0.2">
      <c r="A1073" t="s">
        <v>6912</v>
      </c>
      <c r="B1073" t="s">
        <v>6913</v>
      </c>
      <c r="C1073">
        <v>3</v>
      </c>
    </row>
    <row r="1074" spans="1:3" x14ac:dyDescent="0.2">
      <c r="A1074" t="s">
        <v>6914</v>
      </c>
      <c r="B1074" t="s">
        <v>6915</v>
      </c>
      <c r="C1074">
        <v>3</v>
      </c>
    </row>
    <row r="1075" spans="1:3" x14ac:dyDescent="0.2">
      <c r="A1075" t="s">
        <v>6925</v>
      </c>
      <c r="B1075" t="s">
        <v>6926</v>
      </c>
      <c r="C1075">
        <v>3</v>
      </c>
    </row>
    <row r="1076" spans="1:3" x14ac:dyDescent="0.2">
      <c r="A1076" t="s">
        <v>6953</v>
      </c>
      <c r="B1076" t="s">
        <v>6954</v>
      </c>
      <c r="C1076">
        <v>3</v>
      </c>
    </row>
    <row r="1077" spans="1:3" x14ac:dyDescent="0.2">
      <c r="A1077" t="s">
        <v>6959</v>
      </c>
      <c r="B1077" t="s">
        <v>6960</v>
      </c>
      <c r="C1077">
        <v>3</v>
      </c>
    </row>
    <row r="1078" spans="1:3" x14ac:dyDescent="0.2">
      <c r="A1078" t="s">
        <v>6968</v>
      </c>
      <c r="B1078" t="s">
        <v>6969</v>
      </c>
      <c r="C1078">
        <v>3</v>
      </c>
    </row>
    <row r="1079" spans="1:3" x14ac:dyDescent="0.2">
      <c r="A1079" t="s">
        <v>6975</v>
      </c>
      <c r="B1079" t="s">
        <v>6976</v>
      </c>
      <c r="C1079">
        <v>3</v>
      </c>
    </row>
    <row r="1080" spans="1:3" x14ac:dyDescent="0.2">
      <c r="A1080" t="s">
        <v>6977</v>
      </c>
      <c r="B1080" t="s">
        <v>6978</v>
      </c>
      <c r="C1080">
        <v>3</v>
      </c>
    </row>
    <row r="1081" spans="1:3" x14ac:dyDescent="0.2">
      <c r="A1081" t="s">
        <v>6979</v>
      </c>
      <c r="B1081" t="s">
        <v>6980</v>
      </c>
      <c r="C1081">
        <v>3</v>
      </c>
    </row>
    <row r="1082" spans="1:3" x14ac:dyDescent="0.2">
      <c r="A1082" t="s">
        <v>7003</v>
      </c>
      <c r="B1082" t="s">
        <v>7004</v>
      </c>
      <c r="C1082">
        <v>3</v>
      </c>
    </row>
    <row r="1083" spans="1:3" x14ac:dyDescent="0.2">
      <c r="A1083" t="s">
        <v>7033</v>
      </c>
      <c r="B1083" t="s">
        <v>7034</v>
      </c>
      <c r="C1083">
        <v>3</v>
      </c>
    </row>
    <row r="1084" spans="1:3" x14ac:dyDescent="0.2">
      <c r="A1084" t="s">
        <v>7039</v>
      </c>
      <c r="B1084" t="s">
        <v>7040</v>
      </c>
      <c r="C1084">
        <v>3</v>
      </c>
    </row>
    <row r="1085" spans="1:3" x14ac:dyDescent="0.2">
      <c r="A1085" t="s">
        <v>7045</v>
      </c>
      <c r="B1085" t="s">
        <v>7046</v>
      </c>
      <c r="C1085">
        <v>3</v>
      </c>
    </row>
    <row r="1086" spans="1:3" x14ac:dyDescent="0.2">
      <c r="A1086" t="s">
        <v>7051</v>
      </c>
      <c r="B1086" t="s">
        <v>7052</v>
      </c>
      <c r="C1086">
        <v>3</v>
      </c>
    </row>
    <row r="1087" spans="1:3" x14ac:dyDescent="0.2">
      <c r="A1087" t="s">
        <v>7086</v>
      </c>
      <c r="B1087" t="s">
        <v>7087</v>
      </c>
      <c r="C1087">
        <v>3</v>
      </c>
    </row>
    <row r="1088" spans="1:3" x14ac:dyDescent="0.2">
      <c r="A1088" t="s">
        <v>7105</v>
      </c>
      <c r="B1088" t="s">
        <v>7106</v>
      </c>
      <c r="C1088">
        <v>3</v>
      </c>
    </row>
    <row r="1089" spans="1:3" x14ac:dyDescent="0.2">
      <c r="A1089" t="s">
        <v>7156</v>
      </c>
      <c r="B1089" t="s">
        <v>7157</v>
      </c>
      <c r="C1089">
        <v>3</v>
      </c>
    </row>
    <row r="1090" spans="1:3" x14ac:dyDescent="0.2">
      <c r="A1090" t="s">
        <v>7217</v>
      </c>
      <c r="B1090" t="s">
        <v>7218</v>
      </c>
      <c r="C1090">
        <v>3</v>
      </c>
    </row>
    <row r="1091" spans="1:3" x14ac:dyDescent="0.2">
      <c r="A1091" t="s">
        <v>7232</v>
      </c>
      <c r="B1091" t="s">
        <v>7233</v>
      </c>
      <c r="C1091">
        <v>3</v>
      </c>
    </row>
    <row r="1092" spans="1:3" x14ac:dyDescent="0.2">
      <c r="A1092" t="s">
        <v>7258</v>
      </c>
      <c r="B1092" t="s">
        <v>7259</v>
      </c>
      <c r="C1092">
        <v>3</v>
      </c>
    </row>
    <row r="1093" spans="1:3" x14ac:dyDescent="0.2">
      <c r="A1093" t="s">
        <v>7260</v>
      </c>
      <c r="B1093" t="s">
        <v>7261</v>
      </c>
      <c r="C1093">
        <v>3</v>
      </c>
    </row>
    <row r="1094" spans="1:3" x14ac:dyDescent="0.2">
      <c r="A1094" t="s">
        <v>7262</v>
      </c>
      <c r="B1094" t="s">
        <v>7263</v>
      </c>
      <c r="C1094">
        <v>3</v>
      </c>
    </row>
    <row r="1095" spans="1:3" x14ac:dyDescent="0.2">
      <c r="A1095" t="s">
        <v>7265</v>
      </c>
      <c r="B1095" t="s">
        <v>7266</v>
      </c>
      <c r="C1095">
        <v>3</v>
      </c>
    </row>
    <row r="1096" spans="1:3" x14ac:dyDescent="0.2">
      <c r="A1096" t="s">
        <v>7272</v>
      </c>
      <c r="B1096" t="s">
        <v>7273</v>
      </c>
      <c r="C1096">
        <v>3</v>
      </c>
    </row>
    <row r="1097" spans="1:3" x14ac:dyDescent="0.2">
      <c r="A1097" t="s">
        <v>7286</v>
      </c>
      <c r="B1097" t="s">
        <v>7287</v>
      </c>
      <c r="C1097">
        <v>3</v>
      </c>
    </row>
    <row r="1098" spans="1:3" x14ac:dyDescent="0.2">
      <c r="A1098" t="s">
        <v>7288</v>
      </c>
      <c r="B1098" t="s">
        <v>7289</v>
      </c>
      <c r="C1098">
        <v>3</v>
      </c>
    </row>
    <row r="1099" spans="1:3" x14ac:dyDescent="0.2">
      <c r="A1099" t="s">
        <v>7302</v>
      </c>
      <c r="B1099" t="s">
        <v>7303</v>
      </c>
      <c r="C1099">
        <v>3</v>
      </c>
    </row>
    <row r="1100" spans="1:3" x14ac:dyDescent="0.2">
      <c r="A1100" t="s">
        <v>7304</v>
      </c>
      <c r="B1100" t="s">
        <v>7305</v>
      </c>
      <c r="C1100">
        <v>3</v>
      </c>
    </row>
    <row r="1101" spans="1:3" x14ac:dyDescent="0.2">
      <c r="A1101" t="s">
        <v>7333</v>
      </c>
      <c r="B1101" t="s">
        <v>7334</v>
      </c>
      <c r="C1101">
        <v>3</v>
      </c>
    </row>
    <row r="1102" spans="1:3" x14ac:dyDescent="0.2">
      <c r="A1102" t="s">
        <v>7364</v>
      </c>
      <c r="B1102" t="s">
        <v>7365</v>
      </c>
      <c r="C1102">
        <v>3</v>
      </c>
    </row>
    <row r="1103" spans="1:3" x14ac:dyDescent="0.2">
      <c r="A1103" t="s">
        <v>7376</v>
      </c>
      <c r="B1103" t="s">
        <v>7377</v>
      </c>
      <c r="C1103">
        <v>3</v>
      </c>
    </row>
    <row r="1104" spans="1:3" x14ac:dyDescent="0.2">
      <c r="A1104" t="s">
        <v>7378</v>
      </c>
      <c r="B1104" t="s">
        <v>7379</v>
      </c>
      <c r="C1104">
        <v>3</v>
      </c>
    </row>
    <row r="1105" spans="1:3" x14ac:dyDescent="0.2">
      <c r="A1105" t="s">
        <v>7387</v>
      </c>
      <c r="B1105" t="s">
        <v>7388</v>
      </c>
      <c r="C1105">
        <v>3</v>
      </c>
    </row>
    <row r="1106" spans="1:3" x14ac:dyDescent="0.2">
      <c r="A1106" t="s">
        <v>7391</v>
      </c>
      <c r="B1106" t="s">
        <v>7392</v>
      </c>
      <c r="C1106">
        <v>3</v>
      </c>
    </row>
    <row r="1107" spans="1:3" x14ac:dyDescent="0.2">
      <c r="A1107" t="s">
        <v>7399</v>
      </c>
      <c r="B1107" t="s">
        <v>7400</v>
      </c>
      <c r="C1107">
        <v>3</v>
      </c>
    </row>
    <row r="1108" spans="1:3" x14ac:dyDescent="0.2">
      <c r="A1108" t="s">
        <v>7416</v>
      </c>
      <c r="B1108" t="s">
        <v>7417</v>
      </c>
      <c r="C1108">
        <v>3</v>
      </c>
    </row>
    <row r="1109" spans="1:3" x14ac:dyDescent="0.2">
      <c r="A1109" t="s">
        <v>7422</v>
      </c>
      <c r="B1109" t="s">
        <v>7423</v>
      </c>
      <c r="C1109">
        <v>3</v>
      </c>
    </row>
    <row r="1110" spans="1:3" x14ac:dyDescent="0.2">
      <c r="A1110" t="s">
        <v>7424</v>
      </c>
      <c r="B1110" t="s">
        <v>7425</v>
      </c>
      <c r="C1110">
        <v>3</v>
      </c>
    </row>
    <row r="1111" spans="1:3" x14ac:dyDescent="0.2">
      <c r="A1111" t="s">
        <v>7437</v>
      </c>
      <c r="B1111" t="s">
        <v>7438</v>
      </c>
      <c r="C1111">
        <v>3</v>
      </c>
    </row>
    <row r="1112" spans="1:3" x14ac:dyDescent="0.2">
      <c r="A1112" t="s">
        <v>7439</v>
      </c>
      <c r="B1112" t="s">
        <v>7440</v>
      </c>
      <c r="C1112">
        <v>3</v>
      </c>
    </row>
    <row r="1113" spans="1:3" x14ac:dyDescent="0.2">
      <c r="A1113" t="s">
        <v>7466</v>
      </c>
      <c r="B1113" t="s">
        <v>7467</v>
      </c>
      <c r="C1113">
        <v>3</v>
      </c>
    </row>
    <row r="1114" spans="1:3" x14ac:dyDescent="0.2">
      <c r="A1114" t="s">
        <v>7477</v>
      </c>
      <c r="B1114" t="s">
        <v>7478</v>
      </c>
      <c r="C1114">
        <v>3</v>
      </c>
    </row>
    <row r="1115" spans="1:3" x14ac:dyDescent="0.2">
      <c r="A1115" t="s">
        <v>7481</v>
      </c>
      <c r="B1115" t="s">
        <v>7482</v>
      </c>
      <c r="C1115">
        <v>3</v>
      </c>
    </row>
    <row r="1116" spans="1:3" x14ac:dyDescent="0.2">
      <c r="A1116" t="s">
        <v>7523</v>
      </c>
      <c r="B1116" t="s">
        <v>7524</v>
      </c>
      <c r="C1116">
        <v>3</v>
      </c>
    </row>
    <row r="1117" spans="1:3" x14ac:dyDescent="0.2">
      <c r="A1117" t="s">
        <v>7525</v>
      </c>
      <c r="B1117" t="s">
        <v>7526</v>
      </c>
      <c r="C1117">
        <v>3</v>
      </c>
    </row>
    <row r="1118" spans="1:3" x14ac:dyDescent="0.2">
      <c r="A1118" t="s">
        <v>7540</v>
      </c>
      <c r="B1118" t="s">
        <v>7541</v>
      </c>
      <c r="C1118">
        <v>3</v>
      </c>
    </row>
    <row r="1119" spans="1:3" x14ac:dyDescent="0.2">
      <c r="A1119" t="s">
        <v>7542</v>
      </c>
      <c r="B1119" t="s">
        <v>7543</v>
      </c>
      <c r="C1119">
        <v>3</v>
      </c>
    </row>
    <row r="1120" spans="1:3" x14ac:dyDescent="0.2">
      <c r="A1120" t="s">
        <v>7556</v>
      </c>
      <c r="B1120" t="s">
        <v>7557</v>
      </c>
      <c r="C1120">
        <v>3</v>
      </c>
    </row>
    <row r="1121" spans="1:3" x14ac:dyDescent="0.2">
      <c r="A1121" t="s">
        <v>7567</v>
      </c>
      <c r="B1121" t="s">
        <v>7568</v>
      </c>
      <c r="C1121">
        <v>3</v>
      </c>
    </row>
    <row r="1122" spans="1:3" x14ac:dyDescent="0.2">
      <c r="A1122" t="s">
        <v>7587</v>
      </c>
      <c r="B1122" t="s">
        <v>7588</v>
      </c>
      <c r="C1122">
        <v>3</v>
      </c>
    </row>
    <row r="1123" spans="1:3" x14ac:dyDescent="0.2">
      <c r="A1123" t="s">
        <v>7613</v>
      </c>
      <c r="B1123" t="s">
        <v>7614</v>
      </c>
      <c r="C1123">
        <v>3</v>
      </c>
    </row>
    <row r="1124" spans="1:3" x14ac:dyDescent="0.2">
      <c r="A1124" t="s">
        <v>7620</v>
      </c>
      <c r="B1124" t="s">
        <v>7621</v>
      </c>
      <c r="C1124">
        <v>3</v>
      </c>
    </row>
    <row r="1125" spans="1:3" x14ac:dyDescent="0.2">
      <c r="A1125" t="s">
        <v>7629</v>
      </c>
      <c r="B1125" t="s">
        <v>7630</v>
      </c>
      <c r="C1125">
        <v>3</v>
      </c>
    </row>
    <row r="1126" spans="1:3" x14ac:dyDescent="0.2">
      <c r="A1126" t="s">
        <v>7639</v>
      </c>
      <c r="B1126" t="s">
        <v>7640</v>
      </c>
      <c r="C1126">
        <v>3</v>
      </c>
    </row>
    <row r="1127" spans="1:3" x14ac:dyDescent="0.2">
      <c r="A1127" t="s">
        <v>7677</v>
      </c>
      <c r="B1127" t="s">
        <v>7678</v>
      </c>
      <c r="C1127">
        <v>3</v>
      </c>
    </row>
    <row r="1128" spans="1:3" x14ac:dyDescent="0.2">
      <c r="A1128" t="s">
        <v>7689</v>
      </c>
      <c r="B1128" t="s">
        <v>7690</v>
      </c>
      <c r="C1128">
        <v>3</v>
      </c>
    </row>
    <row r="1129" spans="1:3" x14ac:dyDescent="0.2">
      <c r="A1129" t="s">
        <v>7727</v>
      </c>
      <c r="B1129" t="s">
        <v>7728</v>
      </c>
      <c r="C1129">
        <v>3</v>
      </c>
    </row>
    <row r="1130" spans="1:3" x14ac:dyDescent="0.2">
      <c r="A1130" t="s">
        <v>7757</v>
      </c>
      <c r="B1130" t="s">
        <v>7758</v>
      </c>
      <c r="C1130">
        <v>3</v>
      </c>
    </row>
    <row r="1131" spans="1:3" x14ac:dyDescent="0.2">
      <c r="A1131" t="s">
        <v>7783</v>
      </c>
      <c r="B1131" t="s">
        <v>7784</v>
      </c>
      <c r="C1131">
        <v>3</v>
      </c>
    </row>
    <row r="1132" spans="1:3" x14ac:dyDescent="0.2">
      <c r="A1132" t="s">
        <v>7826</v>
      </c>
      <c r="B1132" t="s">
        <v>7827</v>
      </c>
      <c r="C1132">
        <v>3</v>
      </c>
    </row>
    <row r="1133" spans="1:3" x14ac:dyDescent="0.2">
      <c r="A1133" t="s">
        <v>7848</v>
      </c>
      <c r="B1133" t="s">
        <v>7849</v>
      </c>
      <c r="C1133">
        <v>3</v>
      </c>
    </row>
    <row r="1134" spans="1:3" x14ac:dyDescent="0.2">
      <c r="A1134" t="s">
        <v>7851</v>
      </c>
      <c r="B1134" t="s">
        <v>7852</v>
      </c>
      <c r="C1134">
        <v>3</v>
      </c>
    </row>
    <row r="1135" spans="1:3" x14ac:dyDescent="0.2">
      <c r="A1135" t="s">
        <v>7912</v>
      </c>
      <c r="B1135" t="s">
        <v>7913</v>
      </c>
      <c r="C1135">
        <v>3</v>
      </c>
    </row>
    <row r="1136" spans="1:3" x14ac:dyDescent="0.2">
      <c r="A1136" t="s">
        <v>7948</v>
      </c>
      <c r="B1136" t="s">
        <v>7949</v>
      </c>
      <c r="C1136">
        <v>3</v>
      </c>
    </row>
    <row r="1137" spans="1:3" x14ac:dyDescent="0.2">
      <c r="A1137" t="s">
        <v>7951</v>
      </c>
      <c r="B1137" t="s">
        <v>7952</v>
      </c>
      <c r="C1137">
        <v>3</v>
      </c>
    </row>
    <row r="1138" spans="1:3" x14ac:dyDescent="0.2">
      <c r="A1138" t="s">
        <v>7968</v>
      </c>
      <c r="B1138" t="s">
        <v>7969</v>
      </c>
      <c r="C1138">
        <v>3</v>
      </c>
    </row>
    <row r="1139" spans="1:3" x14ac:dyDescent="0.2">
      <c r="A1139" t="s">
        <v>7984</v>
      </c>
      <c r="B1139" t="s">
        <v>7985</v>
      </c>
      <c r="C1139">
        <v>3</v>
      </c>
    </row>
    <row r="1140" spans="1:3" x14ac:dyDescent="0.2">
      <c r="A1140" t="s">
        <v>8008</v>
      </c>
      <c r="B1140" t="s">
        <v>8009</v>
      </c>
      <c r="C1140">
        <v>3</v>
      </c>
    </row>
    <row r="1141" spans="1:3" x14ac:dyDescent="0.2">
      <c r="A1141" t="s">
        <v>8085</v>
      </c>
      <c r="B1141" t="s">
        <v>8086</v>
      </c>
      <c r="C1141">
        <v>3</v>
      </c>
    </row>
    <row r="1142" spans="1:3" x14ac:dyDescent="0.2">
      <c r="A1142" t="s">
        <v>8087</v>
      </c>
      <c r="B1142" t="s">
        <v>8088</v>
      </c>
      <c r="C1142">
        <v>3</v>
      </c>
    </row>
    <row r="1143" spans="1:3" x14ac:dyDescent="0.2">
      <c r="A1143" t="s">
        <v>8115</v>
      </c>
      <c r="B1143" t="s">
        <v>8116</v>
      </c>
      <c r="C1143">
        <v>3</v>
      </c>
    </row>
    <row r="1144" spans="1:3" x14ac:dyDescent="0.2">
      <c r="A1144" t="s">
        <v>8128</v>
      </c>
      <c r="B1144" t="s">
        <v>8129</v>
      </c>
      <c r="C1144">
        <v>3</v>
      </c>
    </row>
    <row r="1145" spans="1:3" x14ac:dyDescent="0.2">
      <c r="A1145" t="s">
        <v>8132</v>
      </c>
      <c r="B1145" t="s">
        <v>8133</v>
      </c>
      <c r="C1145">
        <v>3</v>
      </c>
    </row>
    <row r="1146" spans="1:3" x14ac:dyDescent="0.2">
      <c r="A1146" t="s">
        <v>8150</v>
      </c>
      <c r="B1146" t="s">
        <v>8151</v>
      </c>
      <c r="C1146">
        <v>3</v>
      </c>
    </row>
    <row r="1147" spans="1:3" x14ac:dyDescent="0.2">
      <c r="A1147" t="s">
        <v>8153</v>
      </c>
      <c r="B1147" t="s">
        <v>8154</v>
      </c>
      <c r="C1147">
        <v>3</v>
      </c>
    </row>
    <row r="1148" spans="1:3" x14ac:dyDescent="0.2">
      <c r="A1148" t="s">
        <v>8192</v>
      </c>
      <c r="B1148" t="s">
        <v>8193</v>
      </c>
      <c r="C1148">
        <v>3</v>
      </c>
    </row>
    <row r="1149" spans="1:3" x14ac:dyDescent="0.2">
      <c r="A1149" t="s">
        <v>8204</v>
      </c>
      <c r="B1149" t="s">
        <v>8205</v>
      </c>
      <c r="C1149">
        <v>3</v>
      </c>
    </row>
    <row r="1150" spans="1:3" x14ac:dyDescent="0.2">
      <c r="A1150" t="s">
        <v>8271</v>
      </c>
      <c r="B1150" t="s">
        <v>8272</v>
      </c>
      <c r="C1150">
        <v>3</v>
      </c>
    </row>
    <row r="1151" spans="1:3" x14ac:dyDescent="0.2">
      <c r="A1151" t="s">
        <v>8279</v>
      </c>
      <c r="B1151" t="s">
        <v>8280</v>
      </c>
      <c r="C1151">
        <v>3</v>
      </c>
    </row>
    <row r="1152" spans="1:3" x14ac:dyDescent="0.2">
      <c r="A1152" t="s">
        <v>8297</v>
      </c>
      <c r="B1152" t="s">
        <v>8298</v>
      </c>
      <c r="C1152">
        <v>3</v>
      </c>
    </row>
    <row r="1153" spans="1:3" x14ac:dyDescent="0.2">
      <c r="A1153" t="s">
        <v>8315</v>
      </c>
      <c r="B1153" t="s">
        <v>8316</v>
      </c>
      <c r="C1153">
        <v>3</v>
      </c>
    </row>
    <row r="1154" spans="1:3" x14ac:dyDescent="0.2">
      <c r="A1154" t="s">
        <v>8343</v>
      </c>
      <c r="B1154" t="s">
        <v>8344</v>
      </c>
      <c r="C1154">
        <v>3</v>
      </c>
    </row>
    <row r="1155" spans="1:3" x14ac:dyDescent="0.2">
      <c r="A1155" t="s">
        <v>8354</v>
      </c>
      <c r="B1155" t="s">
        <v>8355</v>
      </c>
      <c r="C1155">
        <v>3</v>
      </c>
    </row>
    <row r="1156" spans="1:3" x14ac:dyDescent="0.2">
      <c r="A1156" t="s">
        <v>8377</v>
      </c>
      <c r="B1156" t="s">
        <v>8378</v>
      </c>
      <c r="C1156">
        <v>3</v>
      </c>
    </row>
    <row r="1157" spans="1:3" x14ac:dyDescent="0.2">
      <c r="A1157" t="s">
        <v>8394</v>
      </c>
      <c r="B1157" t="s">
        <v>8395</v>
      </c>
      <c r="C1157">
        <v>3</v>
      </c>
    </row>
    <row r="1158" spans="1:3" x14ac:dyDescent="0.2">
      <c r="A1158" t="s">
        <v>8408</v>
      </c>
      <c r="B1158" t="s">
        <v>8409</v>
      </c>
      <c r="C1158">
        <v>3</v>
      </c>
    </row>
    <row r="1159" spans="1:3" x14ac:dyDescent="0.2">
      <c r="A1159" t="s">
        <v>8416</v>
      </c>
      <c r="B1159" t="s">
        <v>8417</v>
      </c>
      <c r="C1159">
        <v>3</v>
      </c>
    </row>
    <row r="1160" spans="1:3" x14ac:dyDescent="0.2">
      <c r="A1160" t="s">
        <v>8430</v>
      </c>
      <c r="B1160" t="s">
        <v>8431</v>
      </c>
      <c r="C1160">
        <v>3</v>
      </c>
    </row>
    <row r="1161" spans="1:3" x14ac:dyDescent="0.2">
      <c r="A1161" t="s">
        <v>8517</v>
      </c>
      <c r="B1161" t="s">
        <v>8518</v>
      </c>
      <c r="C1161">
        <v>3</v>
      </c>
    </row>
    <row r="1162" spans="1:3" x14ac:dyDescent="0.2">
      <c r="A1162" t="s">
        <v>8524</v>
      </c>
      <c r="B1162" t="s">
        <v>8525</v>
      </c>
      <c r="C1162">
        <v>3</v>
      </c>
    </row>
    <row r="1163" spans="1:3" x14ac:dyDescent="0.2">
      <c r="A1163" t="s">
        <v>8533</v>
      </c>
      <c r="B1163" t="s">
        <v>8534</v>
      </c>
      <c r="C1163">
        <v>3</v>
      </c>
    </row>
    <row r="1164" spans="1:3" x14ac:dyDescent="0.2">
      <c r="A1164" t="s">
        <v>8567</v>
      </c>
      <c r="B1164" t="s">
        <v>8568</v>
      </c>
      <c r="C1164">
        <v>3</v>
      </c>
    </row>
    <row r="1165" spans="1:3" x14ac:dyDescent="0.2">
      <c r="A1165" t="s">
        <v>8571</v>
      </c>
      <c r="B1165" t="s">
        <v>8572</v>
      </c>
      <c r="C1165">
        <v>3</v>
      </c>
    </row>
    <row r="1166" spans="1:3" x14ac:dyDescent="0.2">
      <c r="A1166" t="s">
        <v>8586</v>
      </c>
      <c r="B1166" t="s">
        <v>8587</v>
      </c>
      <c r="C1166">
        <v>3</v>
      </c>
    </row>
    <row r="1167" spans="1:3" x14ac:dyDescent="0.2">
      <c r="A1167" t="s">
        <v>8607</v>
      </c>
      <c r="B1167" t="s">
        <v>8608</v>
      </c>
      <c r="C1167">
        <v>3</v>
      </c>
    </row>
    <row r="1168" spans="1:3" x14ac:dyDescent="0.2">
      <c r="A1168" t="s">
        <v>8621</v>
      </c>
      <c r="B1168" t="s">
        <v>8622</v>
      </c>
      <c r="C1168">
        <v>3</v>
      </c>
    </row>
    <row r="1169" spans="1:3" x14ac:dyDescent="0.2">
      <c r="A1169" t="s">
        <v>8641</v>
      </c>
      <c r="B1169" t="s">
        <v>8642</v>
      </c>
      <c r="C1169">
        <v>3</v>
      </c>
    </row>
    <row r="1170" spans="1:3" x14ac:dyDescent="0.2">
      <c r="A1170" t="s">
        <v>8662</v>
      </c>
      <c r="B1170" t="s">
        <v>8663</v>
      </c>
      <c r="C1170">
        <v>3</v>
      </c>
    </row>
    <row r="1171" spans="1:3" x14ac:dyDescent="0.2">
      <c r="A1171" t="s">
        <v>8664</v>
      </c>
      <c r="B1171" t="s">
        <v>8665</v>
      </c>
      <c r="C1171">
        <v>3</v>
      </c>
    </row>
    <row r="1172" spans="1:3" x14ac:dyDescent="0.2">
      <c r="A1172" t="s">
        <v>8706</v>
      </c>
      <c r="B1172" t="s">
        <v>8707</v>
      </c>
      <c r="C1172">
        <v>3</v>
      </c>
    </row>
    <row r="1173" spans="1:3" x14ac:dyDescent="0.2">
      <c r="A1173" t="s">
        <v>8715</v>
      </c>
      <c r="B1173" t="s">
        <v>8716</v>
      </c>
      <c r="C1173">
        <v>3</v>
      </c>
    </row>
    <row r="1174" spans="1:3" x14ac:dyDescent="0.2">
      <c r="A1174" t="s">
        <v>8717</v>
      </c>
      <c r="B1174" t="s">
        <v>8718</v>
      </c>
      <c r="C1174">
        <v>3</v>
      </c>
    </row>
    <row r="1175" spans="1:3" x14ac:dyDescent="0.2">
      <c r="A1175" t="s">
        <v>8723</v>
      </c>
      <c r="B1175" t="s">
        <v>8724</v>
      </c>
      <c r="C1175">
        <v>3</v>
      </c>
    </row>
    <row r="1176" spans="1:3" x14ac:dyDescent="0.2">
      <c r="A1176" t="s">
        <v>8737</v>
      </c>
      <c r="B1176" t="s">
        <v>8738</v>
      </c>
      <c r="C1176">
        <v>3</v>
      </c>
    </row>
    <row r="1177" spans="1:3" x14ac:dyDescent="0.2">
      <c r="A1177" t="s">
        <v>8777</v>
      </c>
      <c r="B1177" t="s">
        <v>8778</v>
      </c>
      <c r="C1177">
        <v>3</v>
      </c>
    </row>
    <row r="1178" spans="1:3" x14ac:dyDescent="0.2">
      <c r="A1178" t="s">
        <v>8782</v>
      </c>
      <c r="B1178" t="s">
        <v>8783</v>
      </c>
      <c r="C1178">
        <v>3</v>
      </c>
    </row>
    <row r="1179" spans="1:3" x14ac:dyDescent="0.2">
      <c r="A1179" t="s">
        <v>8786</v>
      </c>
      <c r="B1179" t="s">
        <v>8787</v>
      </c>
      <c r="C1179">
        <v>3</v>
      </c>
    </row>
    <row r="1180" spans="1:3" x14ac:dyDescent="0.2">
      <c r="A1180" t="s">
        <v>8808</v>
      </c>
      <c r="B1180" t="s">
        <v>8809</v>
      </c>
      <c r="C1180">
        <v>3</v>
      </c>
    </row>
    <row r="1181" spans="1:3" x14ac:dyDescent="0.2">
      <c r="A1181" t="s">
        <v>8859</v>
      </c>
      <c r="B1181" t="s">
        <v>8860</v>
      </c>
      <c r="C1181">
        <v>3</v>
      </c>
    </row>
    <row r="1182" spans="1:3" x14ac:dyDescent="0.2">
      <c r="A1182" t="s">
        <v>8902</v>
      </c>
      <c r="B1182" t="s">
        <v>8903</v>
      </c>
      <c r="C1182">
        <v>3</v>
      </c>
    </row>
    <row r="1183" spans="1:3" x14ac:dyDescent="0.2">
      <c r="A1183" t="s">
        <v>8913</v>
      </c>
      <c r="B1183" t="s">
        <v>8914</v>
      </c>
      <c r="C1183">
        <v>3</v>
      </c>
    </row>
    <row r="1184" spans="1:3" x14ac:dyDescent="0.2">
      <c r="A1184" t="s">
        <v>8928</v>
      </c>
      <c r="B1184" t="s">
        <v>8929</v>
      </c>
      <c r="C1184">
        <v>3</v>
      </c>
    </row>
    <row r="1185" spans="1:3" x14ac:dyDescent="0.2">
      <c r="A1185" t="s">
        <v>8940</v>
      </c>
      <c r="B1185" t="s">
        <v>8941</v>
      </c>
      <c r="C1185">
        <v>3</v>
      </c>
    </row>
    <row r="1186" spans="1:3" x14ac:dyDescent="0.2">
      <c r="A1186" t="s">
        <v>8959</v>
      </c>
      <c r="B1186" t="s">
        <v>8960</v>
      </c>
      <c r="C1186">
        <v>3</v>
      </c>
    </row>
    <row r="1187" spans="1:3" x14ac:dyDescent="0.2">
      <c r="A1187" t="s">
        <v>8963</v>
      </c>
      <c r="B1187" t="s">
        <v>8964</v>
      </c>
      <c r="C1187">
        <v>3</v>
      </c>
    </row>
    <row r="1188" spans="1:3" x14ac:dyDescent="0.2">
      <c r="A1188" t="s">
        <v>8972</v>
      </c>
      <c r="B1188" t="s">
        <v>8973</v>
      </c>
      <c r="C1188">
        <v>3</v>
      </c>
    </row>
    <row r="1189" spans="1:3" x14ac:dyDescent="0.2">
      <c r="A1189" t="s">
        <v>8993</v>
      </c>
      <c r="B1189" t="s">
        <v>8994</v>
      </c>
      <c r="C1189">
        <v>3</v>
      </c>
    </row>
    <row r="1190" spans="1:3" x14ac:dyDescent="0.2">
      <c r="A1190" t="s">
        <v>9008</v>
      </c>
      <c r="B1190" t="s">
        <v>9009</v>
      </c>
      <c r="C1190">
        <v>3</v>
      </c>
    </row>
    <row r="1191" spans="1:3" x14ac:dyDescent="0.2">
      <c r="A1191" t="s">
        <v>9041</v>
      </c>
      <c r="B1191" t="s">
        <v>9042</v>
      </c>
      <c r="C1191">
        <v>3</v>
      </c>
    </row>
    <row r="1192" spans="1:3" x14ac:dyDescent="0.2">
      <c r="A1192" t="s">
        <v>9053</v>
      </c>
      <c r="B1192" t="s">
        <v>9054</v>
      </c>
      <c r="C1192">
        <v>3</v>
      </c>
    </row>
    <row r="1193" spans="1:3" x14ac:dyDescent="0.2">
      <c r="A1193" t="s">
        <v>9064</v>
      </c>
      <c r="B1193" t="s">
        <v>9065</v>
      </c>
      <c r="C1193">
        <v>3</v>
      </c>
    </row>
    <row r="1194" spans="1:3" x14ac:dyDescent="0.2">
      <c r="A1194" t="s">
        <v>9080</v>
      </c>
      <c r="B1194" t="s">
        <v>9081</v>
      </c>
      <c r="C1194">
        <v>3</v>
      </c>
    </row>
    <row r="1195" spans="1:3" x14ac:dyDescent="0.2">
      <c r="A1195" t="s">
        <v>9097</v>
      </c>
      <c r="B1195" t="s">
        <v>9098</v>
      </c>
      <c r="C1195">
        <v>3</v>
      </c>
    </row>
    <row r="1196" spans="1:3" x14ac:dyDescent="0.2">
      <c r="A1196" t="s">
        <v>9128</v>
      </c>
      <c r="B1196" t="s">
        <v>9129</v>
      </c>
      <c r="C1196">
        <v>3</v>
      </c>
    </row>
    <row r="1197" spans="1:3" x14ac:dyDescent="0.2">
      <c r="A1197" t="s">
        <v>9160</v>
      </c>
      <c r="B1197" t="s">
        <v>9161</v>
      </c>
      <c r="C1197">
        <v>3</v>
      </c>
    </row>
    <row r="1198" spans="1:3" x14ac:dyDescent="0.2">
      <c r="A1198" t="s">
        <v>9214</v>
      </c>
      <c r="B1198" t="s">
        <v>9215</v>
      </c>
      <c r="C1198">
        <v>3</v>
      </c>
    </row>
    <row r="1199" spans="1:3" x14ac:dyDescent="0.2">
      <c r="A1199" t="s">
        <v>9252</v>
      </c>
      <c r="B1199" t="s">
        <v>9253</v>
      </c>
      <c r="C1199">
        <v>3</v>
      </c>
    </row>
    <row r="1200" spans="1:3" x14ac:dyDescent="0.2">
      <c r="A1200" t="s">
        <v>9254</v>
      </c>
      <c r="B1200" t="s">
        <v>9255</v>
      </c>
      <c r="C1200">
        <v>3</v>
      </c>
    </row>
    <row r="1201" spans="1:3" x14ac:dyDescent="0.2">
      <c r="A1201" t="s">
        <v>9258</v>
      </c>
      <c r="B1201" t="s">
        <v>9259</v>
      </c>
      <c r="C1201">
        <v>3</v>
      </c>
    </row>
    <row r="1202" spans="1:3" x14ac:dyDescent="0.2">
      <c r="A1202" t="s">
        <v>9269</v>
      </c>
      <c r="B1202" t="s">
        <v>9270</v>
      </c>
      <c r="C1202">
        <v>3</v>
      </c>
    </row>
    <row r="1203" spans="1:3" x14ac:dyDescent="0.2">
      <c r="A1203" t="s">
        <v>9297</v>
      </c>
      <c r="B1203" t="s">
        <v>9298</v>
      </c>
      <c r="C1203">
        <v>3</v>
      </c>
    </row>
    <row r="1204" spans="1:3" x14ac:dyDescent="0.2">
      <c r="A1204" t="s">
        <v>9324</v>
      </c>
      <c r="B1204" t="s">
        <v>9325</v>
      </c>
      <c r="C1204">
        <v>3</v>
      </c>
    </row>
    <row r="1205" spans="1:3" x14ac:dyDescent="0.2">
      <c r="A1205" t="s">
        <v>9337</v>
      </c>
      <c r="B1205" t="s">
        <v>9338</v>
      </c>
      <c r="C1205">
        <v>3</v>
      </c>
    </row>
    <row r="1206" spans="1:3" x14ac:dyDescent="0.2">
      <c r="A1206" t="s">
        <v>9344</v>
      </c>
      <c r="B1206" t="s">
        <v>9345</v>
      </c>
      <c r="C1206">
        <v>3</v>
      </c>
    </row>
    <row r="1207" spans="1:3" x14ac:dyDescent="0.2">
      <c r="A1207" t="s">
        <v>9356</v>
      </c>
      <c r="B1207" t="s">
        <v>9357</v>
      </c>
      <c r="C1207">
        <v>3</v>
      </c>
    </row>
    <row r="1208" spans="1:3" x14ac:dyDescent="0.2">
      <c r="A1208" t="s">
        <v>9363</v>
      </c>
      <c r="B1208" t="s">
        <v>9364</v>
      </c>
      <c r="C1208">
        <v>3</v>
      </c>
    </row>
    <row r="1209" spans="1:3" x14ac:dyDescent="0.2">
      <c r="A1209" t="s">
        <v>9374</v>
      </c>
      <c r="B1209" t="s">
        <v>9375</v>
      </c>
      <c r="C1209">
        <v>3</v>
      </c>
    </row>
    <row r="1210" spans="1:3" x14ac:dyDescent="0.2">
      <c r="A1210" t="s">
        <v>9407</v>
      </c>
      <c r="B1210" t="s">
        <v>9408</v>
      </c>
      <c r="C1210">
        <v>3</v>
      </c>
    </row>
    <row r="1211" spans="1:3" x14ac:dyDescent="0.2">
      <c r="A1211" t="s">
        <v>9411</v>
      </c>
      <c r="B1211" t="s">
        <v>9412</v>
      </c>
      <c r="C1211">
        <v>3</v>
      </c>
    </row>
    <row r="1212" spans="1:3" x14ac:dyDescent="0.2">
      <c r="A1212" t="s">
        <v>9428</v>
      </c>
      <c r="B1212" t="s">
        <v>9429</v>
      </c>
      <c r="C1212">
        <v>3</v>
      </c>
    </row>
    <row r="1213" spans="1:3" x14ac:dyDescent="0.2">
      <c r="A1213" t="s">
        <v>9430</v>
      </c>
      <c r="B1213" t="s">
        <v>9431</v>
      </c>
      <c r="C1213">
        <v>3</v>
      </c>
    </row>
    <row r="1214" spans="1:3" x14ac:dyDescent="0.2">
      <c r="A1214" t="s">
        <v>9444</v>
      </c>
      <c r="B1214" t="s">
        <v>9445</v>
      </c>
      <c r="C1214">
        <v>3</v>
      </c>
    </row>
    <row r="1215" spans="1:3" x14ac:dyDescent="0.2">
      <c r="A1215" t="s">
        <v>9458</v>
      </c>
      <c r="B1215" t="s">
        <v>9459</v>
      </c>
      <c r="C1215">
        <v>3</v>
      </c>
    </row>
    <row r="1216" spans="1:3" x14ac:dyDescent="0.2">
      <c r="A1216" t="s">
        <v>9484</v>
      </c>
      <c r="B1216" t="s">
        <v>9485</v>
      </c>
      <c r="C1216">
        <v>3</v>
      </c>
    </row>
    <row r="1217" spans="1:3" x14ac:dyDescent="0.2">
      <c r="A1217" t="s">
        <v>9502</v>
      </c>
      <c r="B1217" t="s">
        <v>9503</v>
      </c>
      <c r="C1217">
        <v>3</v>
      </c>
    </row>
    <row r="1218" spans="1:3" x14ac:dyDescent="0.2">
      <c r="A1218" t="s">
        <v>9507</v>
      </c>
      <c r="B1218" t="s">
        <v>9508</v>
      </c>
      <c r="C1218">
        <v>3</v>
      </c>
    </row>
    <row r="1219" spans="1:3" x14ac:dyDescent="0.2">
      <c r="A1219" t="s">
        <v>9539</v>
      </c>
      <c r="B1219" t="s">
        <v>9540</v>
      </c>
      <c r="C1219">
        <v>3</v>
      </c>
    </row>
    <row r="1220" spans="1:3" x14ac:dyDescent="0.2">
      <c r="A1220" t="s">
        <v>9543</v>
      </c>
      <c r="B1220" t="s">
        <v>9544</v>
      </c>
      <c r="C1220">
        <v>3</v>
      </c>
    </row>
    <row r="1221" spans="1:3" x14ac:dyDescent="0.2">
      <c r="A1221" t="s">
        <v>9564</v>
      </c>
      <c r="B1221" t="s">
        <v>9565</v>
      </c>
      <c r="C1221">
        <v>3</v>
      </c>
    </row>
    <row r="1222" spans="1:3" x14ac:dyDescent="0.2">
      <c r="A1222" t="s">
        <v>9566</v>
      </c>
      <c r="B1222" t="s">
        <v>9567</v>
      </c>
      <c r="C1222">
        <v>3</v>
      </c>
    </row>
    <row r="1223" spans="1:3" x14ac:dyDescent="0.2">
      <c r="A1223" t="s">
        <v>9574</v>
      </c>
      <c r="B1223" t="s">
        <v>9575</v>
      </c>
      <c r="C1223">
        <v>3</v>
      </c>
    </row>
    <row r="1224" spans="1:3" x14ac:dyDescent="0.2">
      <c r="A1224" t="s">
        <v>9600</v>
      </c>
      <c r="B1224" t="s">
        <v>9601</v>
      </c>
      <c r="C1224">
        <v>3</v>
      </c>
    </row>
    <row r="1225" spans="1:3" x14ac:dyDescent="0.2">
      <c r="A1225" t="s">
        <v>9620</v>
      </c>
      <c r="B1225" t="s">
        <v>9621</v>
      </c>
      <c r="C1225">
        <v>3</v>
      </c>
    </row>
    <row r="1226" spans="1:3" x14ac:dyDescent="0.2">
      <c r="A1226" t="s">
        <v>9637</v>
      </c>
      <c r="B1226" t="s">
        <v>9638</v>
      </c>
      <c r="C1226">
        <v>3</v>
      </c>
    </row>
    <row r="1227" spans="1:3" x14ac:dyDescent="0.2">
      <c r="A1227" t="s">
        <v>9639</v>
      </c>
      <c r="B1227" t="s">
        <v>9640</v>
      </c>
      <c r="C1227">
        <v>3</v>
      </c>
    </row>
    <row r="1228" spans="1:3" x14ac:dyDescent="0.2">
      <c r="A1228" t="s">
        <v>9649</v>
      </c>
      <c r="B1228" t="s">
        <v>9650</v>
      </c>
      <c r="C1228">
        <v>3</v>
      </c>
    </row>
    <row r="1229" spans="1:3" x14ac:dyDescent="0.2">
      <c r="A1229" t="s">
        <v>9688</v>
      </c>
      <c r="B1229" t="s">
        <v>9689</v>
      </c>
      <c r="C1229">
        <v>3</v>
      </c>
    </row>
    <row r="1230" spans="1:3" x14ac:dyDescent="0.2">
      <c r="A1230" t="s">
        <v>9711</v>
      </c>
      <c r="B1230" t="s">
        <v>9712</v>
      </c>
      <c r="C1230">
        <v>3</v>
      </c>
    </row>
    <row r="1231" spans="1:3" x14ac:dyDescent="0.2">
      <c r="A1231" t="s">
        <v>9721</v>
      </c>
      <c r="B1231" t="s">
        <v>9722</v>
      </c>
      <c r="C1231">
        <v>3</v>
      </c>
    </row>
    <row r="1232" spans="1:3" x14ac:dyDescent="0.2">
      <c r="A1232" t="s">
        <v>9732</v>
      </c>
      <c r="B1232" t="s">
        <v>9733</v>
      </c>
      <c r="C1232">
        <v>3</v>
      </c>
    </row>
    <row r="1233" spans="1:3" x14ac:dyDescent="0.2">
      <c r="A1233" t="s">
        <v>9743</v>
      </c>
      <c r="B1233" t="s">
        <v>9744</v>
      </c>
      <c r="C1233">
        <v>3</v>
      </c>
    </row>
    <row r="1234" spans="1:3" x14ac:dyDescent="0.2">
      <c r="A1234" t="s">
        <v>9757</v>
      </c>
      <c r="B1234" t="s">
        <v>9758</v>
      </c>
      <c r="C1234">
        <v>3</v>
      </c>
    </row>
    <row r="1235" spans="1:3" x14ac:dyDescent="0.2">
      <c r="A1235" t="s">
        <v>9762</v>
      </c>
      <c r="B1235" t="s">
        <v>9763</v>
      </c>
      <c r="C1235">
        <v>3</v>
      </c>
    </row>
    <row r="1236" spans="1:3" x14ac:dyDescent="0.2">
      <c r="A1236" t="s">
        <v>9768</v>
      </c>
      <c r="B1236" t="s">
        <v>9769</v>
      </c>
      <c r="C1236">
        <v>3</v>
      </c>
    </row>
    <row r="1237" spans="1:3" x14ac:dyDescent="0.2">
      <c r="A1237" t="s">
        <v>9778</v>
      </c>
      <c r="B1237" t="s">
        <v>9779</v>
      </c>
      <c r="C1237">
        <v>3</v>
      </c>
    </row>
    <row r="1238" spans="1:3" x14ac:dyDescent="0.2">
      <c r="A1238" t="s">
        <v>9838</v>
      </c>
      <c r="B1238" t="s">
        <v>9839</v>
      </c>
      <c r="C1238">
        <v>3</v>
      </c>
    </row>
    <row r="1239" spans="1:3" x14ac:dyDescent="0.2">
      <c r="A1239" t="s">
        <v>9840</v>
      </c>
      <c r="B1239" t="s">
        <v>9841</v>
      </c>
      <c r="C1239">
        <v>3</v>
      </c>
    </row>
    <row r="1240" spans="1:3" x14ac:dyDescent="0.2">
      <c r="A1240" t="s">
        <v>9842</v>
      </c>
      <c r="B1240" t="s">
        <v>9843</v>
      </c>
      <c r="C1240">
        <v>3</v>
      </c>
    </row>
    <row r="1241" spans="1:3" x14ac:dyDescent="0.2">
      <c r="A1241" t="s">
        <v>9856</v>
      </c>
      <c r="B1241" t="s">
        <v>9857</v>
      </c>
      <c r="C1241">
        <v>3</v>
      </c>
    </row>
    <row r="1242" spans="1:3" x14ac:dyDescent="0.2">
      <c r="A1242" t="s">
        <v>9862</v>
      </c>
      <c r="B1242" t="s">
        <v>9863</v>
      </c>
      <c r="C1242">
        <v>3</v>
      </c>
    </row>
    <row r="1243" spans="1:3" x14ac:dyDescent="0.2">
      <c r="A1243" t="s">
        <v>9865</v>
      </c>
      <c r="B1243" t="s">
        <v>9866</v>
      </c>
      <c r="C1243">
        <v>3</v>
      </c>
    </row>
    <row r="1244" spans="1:3" x14ac:dyDescent="0.2">
      <c r="A1244" t="s">
        <v>9869</v>
      </c>
      <c r="B1244" t="s">
        <v>9870</v>
      </c>
      <c r="C1244">
        <v>3</v>
      </c>
    </row>
    <row r="1245" spans="1:3" x14ac:dyDescent="0.2">
      <c r="A1245" t="s">
        <v>9893</v>
      </c>
      <c r="B1245" t="s">
        <v>9894</v>
      </c>
      <c r="C1245">
        <v>3</v>
      </c>
    </row>
    <row r="1246" spans="1:3" x14ac:dyDescent="0.2">
      <c r="A1246" t="s">
        <v>9924</v>
      </c>
      <c r="B1246" t="s">
        <v>9925</v>
      </c>
      <c r="C1246">
        <v>3</v>
      </c>
    </row>
    <row r="1247" spans="1:3" x14ac:dyDescent="0.2">
      <c r="A1247" t="s">
        <v>9986</v>
      </c>
      <c r="B1247" t="s">
        <v>9987</v>
      </c>
      <c r="C1247">
        <v>3</v>
      </c>
    </row>
    <row r="1248" spans="1:3" x14ac:dyDescent="0.2">
      <c r="A1248" t="s">
        <v>9995</v>
      </c>
      <c r="B1248" t="s">
        <v>9996</v>
      </c>
      <c r="C1248">
        <v>3</v>
      </c>
    </row>
    <row r="1249" spans="1:3" x14ac:dyDescent="0.2">
      <c r="A1249" t="s">
        <v>9997</v>
      </c>
      <c r="B1249" t="s">
        <v>9998</v>
      </c>
      <c r="C1249">
        <v>3</v>
      </c>
    </row>
    <row r="1250" spans="1:3" x14ac:dyDescent="0.2">
      <c r="A1250" t="s">
        <v>10002</v>
      </c>
      <c r="B1250" t="s">
        <v>10003</v>
      </c>
      <c r="C1250">
        <v>3</v>
      </c>
    </row>
    <row r="1251" spans="1:3" x14ac:dyDescent="0.2">
      <c r="A1251" t="s">
        <v>10016</v>
      </c>
      <c r="B1251" t="s">
        <v>10017</v>
      </c>
      <c r="C1251">
        <v>3</v>
      </c>
    </row>
    <row r="1252" spans="1:3" x14ac:dyDescent="0.2">
      <c r="A1252" t="s">
        <v>10027</v>
      </c>
      <c r="B1252" t="s">
        <v>10028</v>
      </c>
      <c r="C1252">
        <v>3</v>
      </c>
    </row>
    <row r="1253" spans="1:3" x14ac:dyDescent="0.2">
      <c r="A1253" t="s">
        <v>10064</v>
      </c>
      <c r="B1253" t="s">
        <v>10065</v>
      </c>
      <c r="C1253">
        <v>3</v>
      </c>
    </row>
    <row r="1254" spans="1:3" x14ac:dyDescent="0.2">
      <c r="A1254" t="s">
        <v>10116</v>
      </c>
      <c r="B1254" t="s">
        <v>10117</v>
      </c>
      <c r="C1254">
        <v>3</v>
      </c>
    </row>
    <row r="1255" spans="1:3" x14ac:dyDescent="0.2">
      <c r="A1255" t="s">
        <v>10125</v>
      </c>
      <c r="B1255" t="s">
        <v>10126</v>
      </c>
      <c r="C1255">
        <v>3</v>
      </c>
    </row>
    <row r="1256" spans="1:3" x14ac:dyDescent="0.2">
      <c r="A1256" t="s">
        <v>10162</v>
      </c>
      <c r="B1256" t="s">
        <v>10163</v>
      </c>
      <c r="C1256">
        <v>3</v>
      </c>
    </row>
    <row r="1257" spans="1:3" x14ac:dyDescent="0.2">
      <c r="A1257" t="s">
        <v>10186</v>
      </c>
      <c r="B1257" t="s">
        <v>10187</v>
      </c>
      <c r="C1257">
        <v>3</v>
      </c>
    </row>
    <row r="1258" spans="1:3" x14ac:dyDescent="0.2">
      <c r="A1258" t="s">
        <v>10199</v>
      </c>
      <c r="B1258" t="s">
        <v>10200</v>
      </c>
      <c r="C1258">
        <v>3</v>
      </c>
    </row>
    <row r="1259" spans="1:3" x14ac:dyDescent="0.2">
      <c r="A1259" t="s">
        <v>10264</v>
      </c>
      <c r="B1259" t="s">
        <v>10265</v>
      </c>
      <c r="C1259">
        <v>3</v>
      </c>
    </row>
    <row r="1260" spans="1:3" x14ac:dyDescent="0.2">
      <c r="A1260" t="s">
        <v>10306</v>
      </c>
      <c r="B1260" t="s">
        <v>10307</v>
      </c>
      <c r="C1260">
        <v>3</v>
      </c>
    </row>
    <row r="1261" spans="1:3" x14ac:dyDescent="0.2">
      <c r="A1261" t="s">
        <v>10308</v>
      </c>
      <c r="B1261" t="s">
        <v>10309</v>
      </c>
      <c r="C1261">
        <v>3</v>
      </c>
    </row>
    <row r="1262" spans="1:3" x14ac:dyDescent="0.2">
      <c r="A1262" t="s">
        <v>10313</v>
      </c>
      <c r="B1262" t="s">
        <v>10314</v>
      </c>
      <c r="C1262">
        <v>3</v>
      </c>
    </row>
    <row r="1263" spans="1:3" x14ac:dyDescent="0.2">
      <c r="A1263" t="s">
        <v>10320</v>
      </c>
      <c r="B1263" t="s">
        <v>10321</v>
      </c>
      <c r="C1263">
        <v>3</v>
      </c>
    </row>
    <row r="1264" spans="1:3" x14ac:dyDescent="0.2">
      <c r="A1264" t="s">
        <v>10346</v>
      </c>
      <c r="B1264" t="s">
        <v>10347</v>
      </c>
      <c r="C1264">
        <v>3</v>
      </c>
    </row>
    <row r="1265" spans="1:3" x14ac:dyDescent="0.2">
      <c r="A1265" t="s">
        <v>10388</v>
      </c>
      <c r="B1265" t="s">
        <v>10389</v>
      </c>
      <c r="C1265">
        <v>3</v>
      </c>
    </row>
    <row r="1266" spans="1:3" x14ac:dyDescent="0.2">
      <c r="A1266" t="s">
        <v>10406</v>
      </c>
      <c r="B1266" t="s">
        <v>10407</v>
      </c>
      <c r="C1266">
        <v>3</v>
      </c>
    </row>
    <row r="1267" spans="1:3" x14ac:dyDescent="0.2">
      <c r="A1267" t="s">
        <v>10418</v>
      </c>
      <c r="B1267" t="s">
        <v>10419</v>
      </c>
      <c r="C1267">
        <v>3</v>
      </c>
    </row>
    <row r="1268" spans="1:3" x14ac:dyDescent="0.2">
      <c r="A1268" t="s">
        <v>10427</v>
      </c>
      <c r="B1268" t="s">
        <v>10428</v>
      </c>
      <c r="C1268">
        <v>3</v>
      </c>
    </row>
    <row r="1269" spans="1:3" x14ac:dyDescent="0.2">
      <c r="A1269" t="s">
        <v>10444</v>
      </c>
      <c r="B1269" t="s">
        <v>10445</v>
      </c>
      <c r="C1269">
        <v>3</v>
      </c>
    </row>
    <row r="1270" spans="1:3" x14ac:dyDescent="0.2">
      <c r="A1270" t="s">
        <v>10462</v>
      </c>
      <c r="B1270" t="s">
        <v>10463</v>
      </c>
      <c r="C1270">
        <v>3</v>
      </c>
    </row>
    <row r="1271" spans="1:3" x14ac:dyDescent="0.2">
      <c r="A1271" t="s">
        <v>10472</v>
      </c>
      <c r="B1271" t="s">
        <v>10473</v>
      </c>
      <c r="C1271">
        <v>3</v>
      </c>
    </row>
    <row r="1272" spans="1:3" x14ac:dyDescent="0.2">
      <c r="A1272" t="s">
        <v>10474</v>
      </c>
      <c r="B1272" t="s">
        <v>10475</v>
      </c>
      <c r="C1272">
        <v>3</v>
      </c>
    </row>
    <row r="1273" spans="1:3" x14ac:dyDescent="0.2">
      <c r="A1273" t="s">
        <v>10477</v>
      </c>
      <c r="B1273" t="s">
        <v>10478</v>
      </c>
      <c r="C1273">
        <v>3</v>
      </c>
    </row>
    <row r="1274" spans="1:3" x14ac:dyDescent="0.2">
      <c r="A1274" t="s">
        <v>10479</v>
      </c>
      <c r="B1274" t="s">
        <v>10480</v>
      </c>
      <c r="C1274">
        <v>3</v>
      </c>
    </row>
    <row r="1275" spans="1:3" x14ac:dyDescent="0.2">
      <c r="A1275" t="s">
        <v>10503</v>
      </c>
      <c r="B1275" t="s">
        <v>10504</v>
      </c>
      <c r="C1275">
        <v>3</v>
      </c>
    </row>
    <row r="1276" spans="1:3" x14ac:dyDescent="0.2">
      <c r="A1276" t="s">
        <v>10516</v>
      </c>
      <c r="B1276" t="s">
        <v>10517</v>
      </c>
      <c r="C1276">
        <v>3</v>
      </c>
    </row>
    <row r="1277" spans="1:3" x14ac:dyDescent="0.2">
      <c r="A1277" t="s">
        <v>10525</v>
      </c>
      <c r="B1277" t="s">
        <v>10526</v>
      </c>
      <c r="C1277">
        <v>3</v>
      </c>
    </row>
    <row r="1278" spans="1:3" x14ac:dyDescent="0.2">
      <c r="A1278" t="s">
        <v>10544</v>
      </c>
      <c r="B1278" t="s">
        <v>10545</v>
      </c>
      <c r="C1278">
        <v>3</v>
      </c>
    </row>
    <row r="1279" spans="1:3" x14ac:dyDescent="0.2">
      <c r="A1279" t="s">
        <v>10554</v>
      </c>
      <c r="B1279" t="s">
        <v>10555</v>
      </c>
      <c r="C1279">
        <v>3</v>
      </c>
    </row>
    <row r="1280" spans="1:3" x14ac:dyDescent="0.2">
      <c r="A1280" t="s">
        <v>10560</v>
      </c>
      <c r="B1280" t="s">
        <v>10561</v>
      </c>
      <c r="C1280">
        <v>3</v>
      </c>
    </row>
    <row r="1281" spans="1:3" x14ac:dyDescent="0.2">
      <c r="A1281" t="s">
        <v>10562</v>
      </c>
      <c r="B1281" t="s">
        <v>10563</v>
      </c>
      <c r="C1281">
        <v>3</v>
      </c>
    </row>
    <row r="1282" spans="1:3" x14ac:dyDescent="0.2">
      <c r="A1282" t="s">
        <v>10565</v>
      </c>
      <c r="B1282" t="s">
        <v>10566</v>
      </c>
      <c r="C1282">
        <v>3</v>
      </c>
    </row>
    <row r="1283" spans="1:3" x14ac:dyDescent="0.2">
      <c r="A1283" t="s">
        <v>10610</v>
      </c>
      <c r="B1283" t="s">
        <v>10611</v>
      </c>
      <c r="C1283">
        <v>3</v>
      </c>
    </row>
    <row r="1284" spans="1:3" x14ac:dyDescent="0.2">
      <c r="A1284" t="s">
        <v>10640</v>
      </c>
      <c r="B1284" t="s">
        <v>10641</v>
      </c>
      <c r="C1284">
        <v>3</v>
      </c>
    </row>
    <row r="1285" spans="1:3" x14ac:dyDescent="0.2">
      <c r="A1285" t="s">
        <v>10650</v>
      </c>
      <c r="B1285" t="s">
        <v>10651</v>
      </c>
      <c r="C1285">
        <v>3</v>
      </c>
    </row>
    <row r="1286" spans="1:3" x14ac:dyDescent="0.2">
      <c r="A1286" t="s">
        <v>10652</v>
      </c>
      <c r="B1286" t="s">
        <v>10653</v>
      </c>
      <c r="C1286">
        <v>3</v>
      </c>
    </row>
    <row r="1287" spans="1:3" x14ac:dyDescent="0.2">
      <c r="A1287" t="s">
        <v>10681</v>
      </c>
      <c r="B1287" t="s">
        <v>10682</v>
      </c>
      <c r="C1287">
        <v>3</v>
      </c>
    </row>
    <row r="1288" spans="1:3" x14ac:dyDescent="0.2">
      <c r="A1288" t="s">
        <v>10687</v>
      </c>
      <c r="B1288" t="s">
        <v>10688</v>
      </c>
      <c r="C1288">
        <v>3</v>
      </c>
    </row>
    <row r="1289" spans="1:3" x14ac:dyDescent="0.2">
      <c r="A1289" t="s">
        <v>10738</v>
      </c>
      <c r="B1289" t="s">
        <v>10739</v>
      </c>
      <c r="C1289">
        <v>3</v>
      </c>
    </row>
    <row r="1290" spans="1:3" x14ac:dyDescent="0.2">
      <c r="A1290" t="s">
        <v>10773</v>
      </c>
      <c r="B1290" t="s">
        <v>10774</v>
      </c>
      <c r="C1290">
        <v>3</v>
      </c>
    </row>
    <row r="1291" spans="1:3" x14ac:dyDescent="0.2">
      <c r="A1291" t="s">
        <v>10777</v>
      </c>
      <c r="B1291" t="s">
        <v>10778</v>
      </c>
      <c r="C1291">
        <v>3</v>
      </c>
    </row>
    <row r="1292" spans="1:3" x14ac:dyDescent="0.2">
      <c r="A1292" t="s">
        <v>10780</v>
      </c>
      <c r="B1292" t="s">
        <v>10781</v>
      </c>
      <c r="C1292">
        <v>3</v>
      </c>
    </row>
    <row r="1293" spans="1:3" x14ac:dyDescent="0.2">
      <c r="A1293" t="s">
        <v>10784</v>
      </c>
      <c r="B1293" t="s">
        <v>10785</v>
      </c>
      <c r="C1293">
        <v>3</v>
      </c>
    </row>
    <row r="1294" spans="1:3" x14ac:dyDescent="0.2">
      <c r="A1294" t="s">
        <v>10787</v>
      </c>
      <c r="B1294" t="s">
        <v>10788</v>
      </c>
      <c r="C1294">
        <v>3</v>
      </c>
    </row>
    <row r="1295" spans="1:3" x14ac:dyDescent="0.2">
      <c r="A1295" t="s">
        <v>10789</v>
      </c>
      <c r="B1295" t="s">
        <v>10790</v>
      </c>
      <c r="C1295">
        <v>3</v>
      </c>
    </row>
    <row r="1296" spans="1:3" x14ac:dyDescent="0.2">
      <c r="A1296" t="s">
        <v>10793</v>
      </c>
      <c r="B1296" t="s">
        <v>10794</v>
      </c>
      <c r="C1296">
        <v>3</v>
      </c>
    </row>
    <row r="1297" spans="1:3" x14ac:dyDescent="0.2">
      <c r="A1297" t="s">
        <v>10813</v>
      </c>
      <c r="B1297" t="s">
        <v>10814</v>
      </c>
      <c r="C1297">
        <v>3</v>
      </c>
    </row>
    <row r="1298" spans="1:3" x14ac:dyDescent="0.2">
      <c r="A1298" t="s">
        <v>10817</v>
      </c>
      <c r="B1298" t="s">
        <v>10818</v>
      </c>
      <c r="C1298">
        <v>3</v>
      </c>
    </row>
    <row r="1299" spans="1:3" x14ac:dyDescent="0.2">
      <c r="A1299" t="s">
        <v>10819</v>
      </c>
      <c r="B1299" t="s">
        <v>10820</v>
      </c>
      <c r="C1299">
        <v>3</v>
      </c>
    </row>
    <row r="1300" spans="1:3" x14ac:dyDescent="0.2">
      <c r="A1300" t="s">
        <v>10823</v>
      </c>
      <c r="B1300" t="s">
        <v>10824</v>
      </c>
      <c r="C1300">
        <v>3</v>
      </c>
    </row>
    <row r="1301" spans="1:3" x14ac:dyDescent="0.2">
      <c r="A1301" t="s">
        <v>10866</v>
      </c>
      <c r="B1301" t="s">
        <v>10867</v>
      </c>
      <c r="C1301">
        <v>3</v>
      </c>
    </row>
    <row r="1302" spans="1:3" x14ac:dyDescent="0.2">
      <c r="A1302" t="s">
        <v>10902</v>
      </c>
      <c r="B1302" t="s">
        <v>10903</v>
      </c>
      <c r="C1302">
        <v>3</v>
      </c>
    </row>
    <row r="1303" spans="1:3" x14ac:dyDescent="0.2">
      <c r="A1303" t="s">
        <v>10923</v>
      </c>
      <c r="B1303" t="s">
        <v>10924</v>
      </c>
      <c r="C1303">
        <v>3</v>
      </c>
    </row>
    <row r="1304" spans="1:3" x14ac:dyDescent="0.2">
      <c r="A1304" t="s">
        <v>10929</v>
      </c>
      <c r="B1304" t="s">
        <v>10930</v>
      </c>
      <c r="C1304">
        <v>3</v>
      </c>
    </row>
    <row r="1305" spans="1:3" x14ac:dyDescent="0.2">
      <c r="A1305" t="s">
        <v>10942</v>
      </c>
      <c r="B1305" t="s">
        <v>10943</v>
      </c>
      <c r="C1305">
        <v>3</v>
      </c>
    </row>
    <row r="1306" spans="1:3" x14ac:dyDescent="0.2">
      <c r="A1306" t="s">
        <v>10945</v>
      </c>
      <c r="B1306" t="s">
        <v>10946</v>
      </c>
      <c r="C1306">
        <v>3</v>
      </c>
    </row>
    <row r="1307" spans="1:3" x14ac:dyDescent="0.2">
      <c r="A1307" t="s">
        <v>11000</v>
      </c>
      <c r="B1307" t="s">
        <v>11001</v>
      </c>
      <c r="C1307">
        <v>3</v>
      </c>
    </row>
    <row r="1308" spans="1:3" x14ac:dyDescent="0.2">
      <c r="A1308" t="s">
        <v>11009</v>
      </c>
      <c r="B1308" t="s">
        <v>11010</v>
      </c>
      <c r="C1308">
        <v>3</v>
      </c>
    </row>
    <row r="1309" spans="1:3" x14ac:dyDescent="0.2">
      <c r="A1309" t="s">
        <v>11015</v>
      </c>
      <c r="B1309" t="s">
        <v>11016</v>
      </c>
      <c r="C1309">
        <v>3</v>
      </c>
    </row>
    <row r="1310" spans="1:3" x14ac:dyDescent="0.2">
      <c r="A1310" t="s">
        <v>11064</v>
      </c>
      <c r="B1310" t="s">
        <v>11065</v>
      </c>
      <c r="C1310">
        <v>3</v>
      </c>
    </row>
    <row r="1311" spans="1:3" x14ac:dyDescent="0.2">
      <c r="A1311" t="s">
        <v>11073</v>
      </c>
      <c r="B1311" t="s">
        <v>11074</v>
      </c>
      <c r="C1311">
        <v>3</v>
      </c>
    </row>
    <row r="1312" spans="1:3" x14ac:dyDescent="0.2">
      <c r="A1312" t="s">
        <v>11085</v>
      </c>
      <c r="B1312" t="s">
        <v>11086</v>
      </c>
      <c r="C1312">
        <v>3</v>
      </c>
    </row>
    <row r="1313" spans="1:3" x14ac:dyDescent="0.2">
      <c r="A1313" t="s">
        <v>11090</v>
      </c>
      <c r="B1313" t="s">
        <v>11091</v>
      </c>
      <c r="C1313">
        <v>3</v>
      </c>
    </row>
    <row r="1314" spans="1:3" x14ac:dyDescent="0.2">
      <c r="A1314" t="s">
        <v>11118</v>
      </c>
      <c r="B1314" t="s">
        <v>11119</v>
      </c>
      <c r="C1314">
        <v>3</v>
      </c>
    </row>
    <row r="1315" spans="1:3" x14ac:dyDescent="0.2">
      <c r="A1315" t="s">
        <v>11141</v>
      </c>
      <c r="B1315" t="s">
        <v>11142</v>
      </c>
      <c r="C1315">
        <v>3</v>
      </c>
    </row>
    <row r="1316" spans="1:3" x14ac:dyDescent="0.2">
      <c r="A1316" t="s">
        <v>11189</v>
      </c>
      <c r="B1316" t="s">
        <v>11190</v>
      </c>
      <c r="C1316">
        <v>3</v>
      </c>
    </row>
    <row r="1317" spans="1:3" x14ac:dyDescent="0.2">
      <c r="A1317" t="s">
        <v>11218</v>
      </c>
      <c r="B1317" t="s">
        <v>11219</v>
      </c>
      <c r="C1317">
        <v>3</v>
      </c>
    </row>
    <row r="1318" spans="1:3" x14ac:dyDescent="0.2">
      <c r="A1318" t="s">
        <v>11224</v>
      </c>
      <c r="B1318" t="s">
        <v>11225</v>
      </c>
      <c r="C1318">
        <v>3</v>
      </c>
    </row>
    <row r="1319" spans="1:3" x14ac:dyDescent="0.2">
      <c r="A1319" t="s">
        <v>11238</v>
      </c>
      <c r="B1319" t="s">
        <v>11239</v>
      </c>
      <c r="C1319">
        <v>3</v>
      </c>
    </row>
    <row r="1320" spans="1:3" x14ac:dyDescent="0.2">
      <c r="A1320" t="s">
        <v>11276</v>
      </c>
      <c r="B1320" t="s">
        <v>11277</v>
      </c>
      <c r="C1320">
        <v>3</v>
      </c>
    </row>
    <row r="1321" spans="1:3" x14ac:dyDescent="0.2">
      <c r="A1321" t="s">
        <v>11283</v>
      </c>
      <c r="B1321" t="s">
        <v>11284</v>
      </c>
      <c r="C1321">
        <v>3</v>
      </c>
    </row>
    <row r="1322" spans="1:3" x14ac:dyDescent="0.2">
      <c r="A1322" t="s">
        <v>11286</v>
      </c>
      <c r="B1322" t="s">
        <v>11287</v>
      </c>
      <c r="C1322">
        <v>3</v>
      </c>
    </row>
    <row r="1323" spans="1:3" x14ac:dyDescent="0.2">
      <c r="A1323" t="s">
        <v>11297</v>
      </c>
      <c r="B1323" t="s">
        <v>11298</v>
      </c>
      <c r="C1323">
        <v>3</v>
      </c>
    </row>
    <row r="1324" spans="1:3" x14ac:dyDescent="0.2">
      <c r="A1324" t="s">
        <v>11326</v>
      </c>
      <c r="B1324" t="s">
        <v>11327</v>
      </c>
      <c r="C1324">
        <v>3</v>
      </c>
    </row>
    <row r="1325" spans="1:3" x14ac:dyDescent="0.2">
      <c r="A1325" t="s">
        <v>11331</v>
      </c>
      <c r="B1325" t="s">
        <v>11332</v>
      </c>
      <c r="C1325">
        <v>3</v>
      </c>
    </row>
    <row r="1326" spans="1:3" x14ac:dyDescent="0.2">
      <c r="A1326" t="s">
        <v>11333</v>
      </c>
      <c r="B1326" t="s">
        <v>11334</v>
      </c>
      <c r="C1326">
        <v>3</v>
      </c>
    </row>
    <row r="1327" spans="1:3" x14ac:dyDescent="0.2">
      <c r="A1327" t="s">
        <v>11341</v>
      </c>
      <c r="B1327" t="s">
        <v>11342</v>
      </c>
      <c r="C1327">
        <v>3</v>
      </c>
    </row>
    <row r="1328" spans="1:3" x14ac:dyDescent="0.2">
      <c r="A1328" t="s">
        <v>11350</v>
      </c>
      <c r="B1328" t="s">
        <v>11351</v>
      </c>
      <c r="C1328">
        <v>3</v>
      </c>
    </row>
    <row r="1329" spans="1:3" x14ac:dyDescent="0.2">
      <c r="A1329" t="s">
        <v>11422</v>
      </c>
      <c r="B1329" t="s">
        <v>11423</v>
      </c>
      <c r="C1329">
        <v>3</v>
      </c>
    </row>
    <row r="1330" spans="1:3" x14ac:dyDescent="0.2">
      <c r="A1330" t="s">
        <v>11433</v>
      </c>
      <c r="B1330" t="s">
        <v>11434</v>
      </c>
      <c r="C1330">
        <v>3</v>
      </c>
    </row>
    <row r="1331" spans="1:3" x14ac:dyDescent="0.2">
      <c r="A1331" t="s">
        <v>11441</v>
      </c>
      <c r="B1331" t="s">
        <v>11442</v>
      </c>
      <c r="C1331">
        <v>3</v>
      </c>
    </row>
    <row r="1332" spans="1:3" x14ac:dyDescent="0.2">
      <c r="A1332" t="s">
        <v>11452</v>
      </c>
      <c r="B1332" t="s">
        <v>11453</v>
      </c>
      <c r="C1332">
        <v>3</v>
      </c>
    </row>
    <row r="1333" spans="1:3" x14ac:dyDescent="0.2">
      <c r="A1333" t="s">
        <v>11468</v>
      </c>
      <c r="B1333" t="s">
        <v>11469</v>
      </c>
      <c r="C1333">
        <v>3</v>
      </c>
    </row>
    <row r="1334" spans="1:3" x14ac:dyDescent="0.2">
      <c r="A1334" t="s">
        <v>11511</v>
      </c>
      <c r="B1334" t="s">
        <v>11512</v>
      </c>
      <c r="C1334">
        <v>3</v>
      </c>
    </row>
    <row r="1335" spans="1:3" x14ac:dyDescent="0.2">
      <c r="A1335" t="s">
        <v>11525</v>
      </c>
      <c r="B1335" t="s">
        <v>11526</v>
      </c>
      <c r="C1335">
        <v>3</v>
      </c>
    </row>
    <row r="1336" spans="1:3" x14ac:dyDescent="0.2">
      <c r="A1336" t="s">
        <v>11533</v>
      </c>
      <c r="B1336" t="s">
        <v>11534</v>
      </c>
      <c r="C1336">
        <v>3</v>
      </c>
    </row>
    <row r="1337" spans="1:3" x14ac:dyDescent="0.2">
      <c r="A1337" t="s">
        <v>11608</v>
      </c>
      <c r="B1337" t="s">
        <v>11609</v>
      </c>
      <c r="C1337">
        <v>3</v>
      </c>
    </row>
    <row r="1338" spans="1:3" x14ac:dyDescent="0.2">
      <c r="A1338" t="s">
        <v>11618</v>
      </c>
      <c r="B1338" t="s">
        <v>11619</v>
      </c>
      <c r="C1338">
        <v>3</v>
      </c>
    </row>
    <row r="1339" spans="1:3" x14ac:dyDescent="0.2">
      <c r="A1339" t="s">
        <v>11630</v>
      </c>
      <c r="B1339" t="s">
        <v>11631</v>
      </c>
      <c r="C1339">
        <v>3</v>
      </c>
    </row>
    <row r="1340" spans="1:3" x14ac:dyDescent="0.2">
      <c r="A1340" t="s">
        <v>11644</v>
      </c>
      <c r="B1340" t="s">
        <v>11645</v>
      </c>
      <c r="C1340">
        <v>3</v>
      </c>
    </row>
    <row r="1341" spans="1:3" x14ac:dyDescent="0.2">
      <c r="A1341" t="s">
        <v>11652</v>
      </c>
      <c r="B1341" t="s">
        <v>11653</v>
      </c>
      <c r="C1341">
        <v>3</v>
      </c>
    </row>
    <row r="1342" spans="1:3" x14ac:dyDescent="0.2">
      <c r="A1342" t="s">
        <v>11656</v>
      </c>
      <c r="B1342" t="s">
        <v>11657</v>
      </c>
      <c r="C1342">
        <v>3</v>
      </c>
    </row>
    <row r="1343" spans="1:3" x14ac:dyDescent="0.2">
      <c r="A1343" t="s">
        <v>11675</v>
      </c>
      <c r="B1343" t="s">
        <v>11676</v>
      </c>
      <c r="C1343">
        <v>3</v>
      </c>
    </row>
    <row r="1344" spans="1:3" x14ac:dyDescent="0.2">
      <c r="A1344" t="s">
        <v>11682</v>
      </c>
      <c r="B1344" t="s">
        <v>11683</v>
      </c>
      <c r="C1344">
        <v>3</v>
      </c>
    </row>
    <row r="1345" spans="1:3" x14ac:dyDescent="0.2">
      <c r="A1345" t="s">
        <v>11727</v>
      </c>
      <c r="B1345" t="s">
        <v>11728</v>
      </c>
      <c r="C1345">
        <v>3</v>
      </c>
    </row>
    <row r="1346" spans="1:3" x14ac:dyDescent="0.2">
      <c r="A1346" t="s">
        <v>11729</v>
      </c>
      <c r="B1346" t="s">
        <v>11730</v>
      </c>
      <c r="C1346">
        <v>3</v>
      </c>
    </row>
    <row r="1347" spans="1:3" x14ac:dyDescent="0.2">
      <c r="A1347" t="s">
        <v>11739</v>
      </c>
      <c r="B1347" t="s">
        <v>11740</v>
      </c>
      <c r="C1347">
        <v>3</v>
      </c>
    </row>
    <row r="1348" spans="1:3" x14ac:dyDescent="0.2">
      <c r="A1348" t="s">
        <v>11775</v>
      </c>
      <c r="B1348" t="s">
        <v>11776</v>
      </c>
      <c r="C1348">
        <v>3</v>
      </c>
    </row>
    <row r="1349" spans="1:3" x14ac:dyDescent="0.2">
      <c r="A1349" t="s">
        <v>11790</v>
      </c>
      <c r="B1349" t="s">
        <v>11791</v>
      </c>
      <c r="C1349">
        <v>3</v>
      </c>
    </row>
    <row r="1350" spans="1:3" x14ac:dyDescent="0.2">
      <c r="A1350" t="s">
        <v>11793</v>
      </c>
      <c r="B1350" t="s">
        <v>11794</v>
      </c>
      <c r="C1350">
        <v>3</v>
      </c>
    </row>
    <row r="1351" spans="1:3" x14ac:dyDescent="0.2">
      <c r="A1351" t="s">
        <v>11795</v>
      </c>
      <c r="B1351" t="s">
        <v>11796</v>
      </c>
      <c r="C1351">
        <v>3</v>
      </c>
    </row>
    <row r="1352" spans="1:3" x14ac:dyDescent="0.2">
      <c r="A1352" t="s">
        <v>11805</v>
      </c>
      <c r="B1352" t="s">
        <v>11806</v>
      </c>
      <c r="C1352">
        <v>3</v>
      </c>
    </row>
    <row r="1353" spans="1:3" x14ac:dyDescent="0.2">
      <c r="A1353" t="s">
        <v>11827</v>
      </c>
      <c r="B1353" t="s">
        <v>11828</v>
      </c>
      <c r="C1353">
        <v>3</v>
      </c>
    </row>
    <row r="1354" spans="1:3" x14ac:dyDescent="0.2">
      <c r="A1354" t="s">
        <v>11836</v>
      </c>
      <c r="B1354" t="s">
        <v>11837</v>
      </c>
      <c r="C1354">
        <v>3</v>
      </c>
    </row>
    <row r="1355" spans="1:3" x14ac:dyDescent="0.2">
      <c r="A1355" t="s">
        <v>11845</v>
      </c>
      <c r="B1355" t="s">
        <v>11846</v>
      </c>
      <c r="C1355">
        <v>3</v>
      </c>
    </row>
    <row r="1356" spans="1:3" x14ac:dyDescent="0.2">
      <c r="A1356" t="s">
        <v>11904</v>
      </c>
      <c r="B1356" t="s">
        <v>11905</v>
      </c>
      <c r="C1356">
        <v>3</v>
      </c>
    </row>
    <row r="1357" spans="1:3" x14ac:dyDescent="0.2">
      <c r="A1357" t="s">
        <v>11922</v>
      </c>
      <c r="B1357" t="s">
        <v>11923</v>
      </c>
      <c r="C1357">
        <v>3</v>
      </c>
    </row>
    <row r="1358" spans="1:3" x14ac:dyDescent="0.2">
      <c r="A1358" t="s">
        <v>11928</v>
      </c>
      <c r="B1358" t="s">
        <v>11929</v>
      </c>
      <c r="C1358">
        <v>3</v>
      </c>
    </row>
    <row r="1359" spans="1:3" x14ac:dyDescent="0.2">
      <c r="A1359" t="s">
        <v>11959</v>
      </c>
      <c r="B1359" t="s">
        <v>11960</v>
      </c>
      <c r="C1359">
        <v>3</v>
      </c>
    </row>
    <row r="1360" spans="1:3" x14ac:dyDescent="0.2">
      <c r="A1360" t="s">
        <v>11972</v>
      </c>
      <c r="B1360" t="s">
        <v>11973</v>
      </c>
      <c r="C1360">
        <v>3</v>
      </c>
    </row>
    <row r="1361" spans="1:3" x14ac:dyDescent="0.2">
      <c r="A1361" t="s">
        <v>11974</v>
      </c>
      <c r="B1361" t="s">
        <v>11975</v>
      </c>
      <c r="C1361">
        <v>3</v>
      </c>
    </row>
    <row r="1362" spans="1:3" x14ac:dyDescent="0.2">
      <c r="A1362" t="s">
        <v>11998</v>
      </c>
      <c r="B1362" t="s">
        <v>11999</v>
      </c>
      <c r="C1362">
        <v>3</v>
      </c>
    </row>
    <row r="1363" spans="1:3" x14ac:dyDescent="0.2">
      <c r="A1363" t="s">
        <v>12016</v>
      </c>
      <c r="B1363" t="s">
        <v>12017</v>
      </c>
      <c r="C1363">
        <v>3</v>
      </c>
    </row>
    <row r="1364" spans="1:3" x14ac:dyDescent="0.2">
      <c r="A1364" t="s">
        <v>12041</v>
      </c>
      <c r="B1364" t="s">
        <v>12042</v>
      </c>
      <c r="C1364">
        <v>3</v>
      </c>
    </row>
    <row r="1365" spans="1:3" x14ac:dyDescent="0.2">
      <c r="A1365" t="s">
        <v>12079</v>
      </c>
      <c r="B1365" t="s">
        <v>12080</v>
      </c>
      <c r="C1365">
        <v>3</v>
      </c>
    </row>
    <row r="1366" spans="1:3" x14ac:dyDescent="0.2">
      <c r="A1366" t="s">
        <v>12092</v>
      </c>
      <c r="B1366" t="s">
        <v>12093</v>
      </c>
      <c r="C1366">
        <v>3</v>
      </c>
    </row>
    <row r="1367" spans="1:3" x14ac:dyDescent="0.2">
      <c r="A1367" t="s">
        <v>12094</v>
      </c>
      <c r="B1367" t="s">
        <v>12095</v>
      </c>
      <c r="C1367">
        <v>3</v>
      </c>
    </row>
    <row r="1368" spans="1:3" x14ac:dyDescent="0.2">
      <c r="A1368" t="s">
        <v>12100</v>
      </c>
      <c r="B1368" t="s">
        <v>12101</v>
      </c>
      <c r="C1368">
        <v>3</v>
      </c>
    </row>
    <row r="1369" spans="1:3" x14ac:dyDescent="0.2">
      <c r="A1369" t="s">
        <v>12159</v>
      </c>
      <c r="B1369" t="s">
        <v>12160</v>
      </c>
      <c r="C1369">
        <v>3</v>
      </c>
    </row>
    <row r="1370" spans="1:3" x14ac:dyDescent="0.2">
      <c r="A1370" t="s">
        <v>12163</v>
      </c>
      <c r="B1370" t="s">
        <v>12164</v>
      </c>
      <c r="C1370">
        <v>3</v>
      </c>
    </row>
    <row r="1371" spans="1:3" x14ac:dyDescent="0.2">
      <c r="A1371" t="s">
        <v>12186</v>
      </c>
      <c r="B1371" t="s">
        <v>12187</v>
      </c>
      <c r="C1371">
        <v>3</v>
      </c>
    </row>
    <row r="1372" spans="1:3" x14ac:dyDescent="0.2">
      <c r="A1372" t="s">
        <v>12192</v>
      </c>
      <c r="B1372" t="s">
        <v>12193</v>
      </c>
      <c r="C1372">
        <v>3</v>
      </c>
    </row>
    <row r="1373" spans="1:3" x14ac:dyDescent="0.2">
      <c r="A1373" t="s">
        <v>12206</v>
      </c>
      <c r="B1373" t="s">
        <v>12207</v>
      </c>
      <c r="C1373">
        <v>3</v>
      </c>
    </row>
    <row r="1374" spans="1:3" x14ac:dyDescent="0.2">
      <c r="A1374" t="s">
        <v>12229</v>
      </c>
      <c r="B1374" t="s">
        <v>12230</v>
      </c>
      <c r="C1374">
        <v>3</v>
      </c>
    </row>
    <row r="1375" spans="1:3" x14ac:dyDescent="0.2">
      <c r="A1375" t="s">
        <v>12231</v>
      </c>
      <c r="B1375" t="s">
        <v>12232</v>
      </c>
      <c r="C1375">
        <v>3</v>
      </c>
    </row>
    <row r="1376" spans="1:3" x14ac:dyDescent="0.2">
      <c r="A1376" t="s">
        <v>12244</v>
      </c>
      <c r="B1376" t="s">
        <v>12245</v>
      </c>
      <c r="C1376">
        <v>3</v>
      </c>
    </row>
    <row r="1377" spans="1:3" x14ac:dyDescent="0.2">
      <c r="A1377" t="s">
        <v>12299</v>
      </c>
      <c r="B1377" t="s">
        <v>12300</v>
      </c>
      <c r="C1377">
        <v>3</v>
      </c>
    </row>
    <row r="1378" spans="1:3" x14ac:dyDescent="0.2">
      <c r="A1378" t="s">
        <v>12328</v>
      </c>
      <c r="B1378" t="s">
        <v>12329</v>
      </c>
      <c r="C1378">
        <v>3</v>
      </c>
    </row>
    <row r="1379" spans="1:3" x14ac:dyDescent="0.2">
      <c r="A1379" t="s">
        <v>12336</v>
      </c>
      <c r="B1379" t="s">
        <v>12337</v>
      </c>
      <c r="C1379">
        <v>3</v>
      </c>
    </row>
    <row r="1380" spans="1:3" x14ac:dyDescent="0.2">
      <c r="A1380" t="s">
        <v>12345</v>
      </c>
      <c r="B1380" t="s">
        <v>12346</v>
      </c>
      <c r="C1380">
        <v>3</v>
      </c>
    </row>
    <row r="1381" spans="1:3" x14ac:dyDescent="0.2">
      <c r="A1381" t="s">
        <v>12353</v>
      </c>
      <c r="B1381" t="s">
        <v>12354</v>
      </c>
      <c r="C1381">
        <v>3</v>
      </c>
    </row>
    <row r="1382" spans="1:3" x14ac:dyDescent="0.2">
      <c r="A1382" t="s">
        <v>12358</v>
      </c>
      <c r="B1382" t="s">
        <v>12359</v>
      </c>
      <c r="C1382">
        <v>3</v>
      </c>
    </row>
    <row r="1383" spans="1:3" x14ac:dyDescent="0.2">
      <c r="A1383" t="s">
        <v>12390</v>
      </c>
      <c r="B1383" t="s">
        <v>12391</v>
      </c>
      <c r="C1383">
        <v>3</v>
      </c>
    </row>
    <row r="1384" spans="1:3" x14ac:dyDescent="0.2">
      <c r="A1384" t="s">
        <v>12392</v>
      </c>
      <c r="B1384" t="s">
        <v>12393</v>
      </c>
      <c r="C1384">
        <v>3</v>
      </c>
    </row>
    <row r="1385" spans="1:3" x14ac:dyDescent="0.2">
      <c r="A1385" t="s">
        <v>12406</v>
      </c>
      <c r="B1385" t="s">
        <v>12407</v>
      </c>
      <c r="C1385">
        <v>3</v>
      </c>
    </row>
    <row r="1386" spans="1:3" x14ac:dyDescent="0.2">
      <c r="A1386" t="s">
        <v>12417</v>
      </c>
      <c r="B1386" t="s">
        <v>12418</v>
      </c>
      <c r="C1386">
        <v>3</v>
      </c>
    </row>
    <row r="1387" spans="1:3" x14ac:dyDescent="0.2">
      <c r="A1387" t="s">
        <v>12421</v>
      </c>
      <c r="B1387" t="s">
        <v>12422</v>
      </c>
      <c r="C1387">
        <v>3</v>
      </c>
    </row>
    <row r="1388" spans="1:3" x14ac:dyDescent="0.2">
      <c r="A1388" t="s">
        <v>12427</v>
      </c>
      <c r="B1388" t="s">
        <v>12428</v>
      </c>
      <c r="C1388">
        <v>3</v>
      </c>
    </row>
    <row r="1389" spans="1:3" x14ac:dyDescent="0.2">
      <c r="A1389" t="s">
        <v>12446</v>
      </c>
      <c r="B1389" t="s">
        <v>12447</v>
      </c>
      <c r="C1389">
        <v>3</v>
      </c>
    </row>
    <row r="1390" spans="1:3" x14ac:dyDescent="0.2">
      <c r="A1390" t="s">
        <v>12468</v>
      </c>
      <c r="B1390" t="s">
        <v>12469</v>
      </c>
      <c r="C1390">
        <v>3</v>
      </c>
    </row>
    <row r="1391" spans="1:3" x14ac:dyDescent="0.2">
      <c r="A1391" t="s">
        <v>12473</v>
      </c>
      <c r="B1391" t="s">
        <v>12474</v>
      </c>
      <c r="C1391">
        <v>3</v>
      </c>
    </row>
    <row r="1392" spans="1:3" x14ac:dyDescent="0.2">
      <c r="A1392" t="s">
        <v>12475</v>
      </c>
      <c r="B1392" t="s">
        <v>12476</v>
      </c>
      <c r="C1392">
        <v>3</v>
      </c>
    </row>
    <row r="1393" spans="1:3" x14ac:dyDescent="0.2">
      <c r="A1393" t="s">
        <v>12490</v>
      </c>
      <c r="B1393" t="s">
        <v>12491</v>
      </c>
      <c r="C1393">
        <v>3</v>
      </c>
    </row>
    <row r="1394" spans="1:3" x14ac:dyDescent="0.2">
      <c r="A1394" t="s">
        <v>12560</v>
      </c>
      <c r="B1394" t="s">
        <v>12561</v>
      </c>
      <c r="C1394">
        <v>3</v>
      </c>
    </row>
    <row r="1395" spans="1:3" x14ac:dyDescent="0.2">
      <c r="A1395" t="s">
        <v>12580</v>
      </c>
      <c r="B1395" t="s">
        <v>12581</v>
      </c>
      <c r="C1395">
        <v>3</v>
      </c>
    </row>
    <row r="1396" spans="1:3" x14ac:dyDescent="0.2">
      <c r="A1396" t="s">
        <v>12596</v>
      </c>
      <c r="B1396" t="s">
        <v>12597</v>
      </c>
      <c r="C1396">
        <v>3</v>
      </c>
    </row>
    <row r="1397" spans="1:3" x14ac:dyDescent="0.2">
      <c r="A1397" t="s">
        <v>12613</v>
      </c>
      <c r="B1397" t="s">
        <v>12614</v>
      </c>
      <c r="C1397">
        <v>3</v>
      </c>
    </row>
    <row r="1398" spans="1:3" x14ac:dyDescent="0.2">
      <c r="A1398" t="s">
        <v>12639</v>
      </c>
      <c r="B1398" t="s">
        <v>12640</v>
      </c>
      <c r="C1398">
        <v>3</v>
      </c>
    </row>
    <row r="1399" spans="1:3" x14ac:dyDescent="0.2">
      <c r="A1399" t="s">
        <v>12652</v>
      </c>
      <c r="B1399" t="s">
        <v>12653</v>
      </c>
      <c r="C1399">
        <v>3</v>
      </c>
    </row>
    <row r="1400" spans="1:3" x14ac:dyDescent="0.2">
      <c r="A1400" t="s">
        <v>12663</v>
      </c>
      <c r="B1400" t="s">
        <v>12664</v>
      </c>
      <c r="C1400">
        <v>3</v>
      </c>
    </row>
    <row r="1401" spans="1:3" x14ac:dyDescent="0.2">
      <c r="A1401" t="s">
        <v>12744</v>
      </c>
      <c r="B1401" t="s">
        <v>12745</v>
      </c>
      <c r="C1401">
        <v>3</v>
      </c>
    </row>
    <row r="1402" spans="1:3" x14ac:dyDescent="0.2">
      <c r="A1402" t="s">
        <v>12764</v>
      </c>
      <c r="B1402" t="s">
        <v>12765</v>
      </c>
      <c r="C1402">
        <v>3</v>
      </c>
    </row>
    <row r="1403" spans="1:3" x14ac:dyDescent="0.2">
      <c r="A1403" t="s">
        <v>12800</v>
      </c>
      <c r="B1403" t="s">
        <v>12801</v>
      </c>
      <c r="C1403">
        <v>3</v>
      </c>
    </row>
    <row r="1404" spans="1:3" x14ac:dyDescent="0.2">
      <c r="A1404" t="s">
        <v>12810</v>
      </c>
      <c r="B1404" t="s">
        <v>12811</v>
      </c>
      <c r="C1404">
        <v>3</v>
      </c>
    </row>
    <row r="1405" spans="1:3" x14ac:dyDescent="0.2">
      <c r="A1405" t="s">
        <v>12813</v>
      </c>
      <c r="B1405" t="s">
        <v>12814</v>
      </c>
      <c r="C1405">
        <v>3</v>
      </c>
    </row>
    <row r="1406" spans="1:3" x14ac:dyDescent="0.2">
      <c r="A1406" t="s">
        <v>12829</v>
      </c>
      <c r="B1406" t="s">
        <v>12830</v>
      </c>
      <c r="C1406">
        <v>3</v>
      </c>
    </row>
    <row r="1407" spans="1:3" x14ac:dyDescent="0.2">
      <c r="A1407" t="s">
        <v>12863</v>
      </c>
      <c r="B1407" t="s">
        <v>12864</v>
      </c>
      <c r="C1407">
        <v>3</v>
      </c>
    </row>
    <row r="1408" spans="1:3" x14ac:dyDescent="0.2">
      <c r="A1408" t="s">
        <v>12867</v>
      </c>
      <c r="B1408" t="s">
        <v>12868</v>
      </c>
      <c r="C1408">
        <v>3</v>
      </c>
    </row>
    <row r="1409" spans="1:3" x14ac:dyDescent="0.2">
      <c r="A1409" t="s">
        <v>12878</v>
      </c>
      <c r="B1409" t="s">
        <v>12879</v>
      </c>
      <c r="C1409">
        <v>3</v>
      </c>
    </row>
    <row r="1410" spans="1:3" x14ac:dyDescent="0.2">
      <c r="A1410" t="s">
        <v>12923</v>
      </c>
      <c r="B1410" t="s">
        <v>12924</v>
      </c>
      <c r="C1410">
        <v>3</v>
      </c>
    </row>
    <row r="1411" spans="1:3" x14ac:dyDescent="0.2">
      <c r="A1411" t="s">
        <v>12943</v>
      </c>
      <c r="B1411" t="s">
        <v>12944</v>
      </c>
      <c r="C1411">
        <v>3</v>
      </c>
    </row>
    <row r="1412" spans="1:3" x14ac:dyDescent="0.2">
      <c r="A1412" t="s">
        <v>12945</v>
      </c>
      <c r="B1412" t="s">
        <v>12946</v>
      </c>
      <c r="C1412">
        <v>3</v>
      </c>
    </row>
    <row r="1413" spans="1:3" x14ac:dyDescent="0.2">
      <c r="A1413" t="s">
        <v>12958</v>
      </c>
      <c r="B1413" t="s">
        <v>12959</v>
      </c>
      <c r="C1413">
        <v>3</v>
      </c>
    </row>
    <row r="1414" spans="1:3" x14ac:dyDescent="0.2">
      <c r="A1414" t="s">
        <v>12965</v>
      </c>
      <c r="B1414" t="s">
        <v>12966</v>
      </c>
      <c r="C1414">
        <v>3</v>
      </c>
    </row>
    <row r="1415" spans="1:3" x14ac:dyDescent="0.2">
      <c r="A1415" t="s">
        <v>12971</v>
      </c>
      <c r="B1415" t="s">
        <v>12972</v>
      </c>
      <c r="C1415">
        <v>3</v>
      </c>
    </row>
    <row r="1416" spans="1:3" x14ac:dyDescent="0.2">
      <c r="A1416" t="s">
        <v>13017</v>
      </c>
      <c r="B1416" t="s">
        <v>13018</v>
      </c>
      <c r="C1416">
        <v>3</v>
      </c>
    </row>
    <row r="1417" spans="1:3" x14ac:dyDescent="0.2">
      <c r="A1417" t="s">
        <v>13036</v>
      </c>
      <c r="B1417" t="s">
        <v>13037</v>
      </c>
      <c r="C1417">
        <v>3</v>
      </c>
    </row>
    <row r="1418" spans="1:3" x14ac:dyDescent="0.2">
      <c r="A1418" t="s">
        <v>13042</v>
      </c>
      <c r="B1418" t="s">
        <v>13043</v>
      </c>
      <c r="C1418">
        <v>3</v>
      </c>
    </row>
    <row r="1419" spans="1:3" x14ac:dyDescent="0.2">
      <c r="A1419" t="s">
        <v>13044</v>
      </c>
      <c r="B1419" t="s">
        <v>13045</v>
      </c>
      <c r="C1419">
        <v>3</v>
      </c>
    </row>
    <row r="1420" spans="1:3" x14ac:dyDescent="0.2">
      <c r="A1420" t="s">
        <v>13048</v>
      </c>
      <c r="B1420" t="s">
        <v>13049</v>
      </c>
      <c r="C1420">
        <v>3</v>
      </c>
    </row>
    <row r="1421" spans="1:3" x14ac:dyDescent="0.2">
      <c r="A1421" t="s">
        <v>13056</v>
      </c>
      <c r="B1421" t="s">
        <v>13057</v>
      </c>
      <c r="C1421">
        <v>3</v>
      </c>
    </row>
    <row r="1422" spans="1:3" x14ac:dyDescent="0.2">
      <c r="A1422" t="s">
        <v>13091</v>
      </c>
      <c r="B1422" t="s">
        <v>13092</v>
      </c>
      <c r="C1422">
        <v>3</v>
      </c>
    </row>
    <row r="1423" spans="1:3" x14ac:dyDescent="0.2">
      <c r="A1423" t="s">
        <v>13112</v>
      </c>
      <c r="B1423" t="s">
        <v>13113</v>
      </c>
      <c r="C1423">
        <v>3</v>
      </c>
    </row>
    <row r="1424" spans="1:3" x14ac:dyDescent="0.2">
      <c r="A1424" t="s">
        <v>13118</v>
      </c>
      <c r="B1424" t="s">
        <v>13119</v>
      </c>
      <c r="C1424">
        <v>3</v>
      </c>
    </row>
    <row r="1425" spans="1:3" x14ac:dyDescent="0.2">
      <c r="A1425" t="s">
        <v>13136</v>
      </c>
      <c r="B1425" t="s">
        <v>13137</v>
      </c>
      <c r="C1425">
        <v>3</v>
      </c>
    </row>
    <row r="1426" spans="1:3" x14ac:dyDescent="0.2">
      <c r="A1426" t="s">
        <v>13152</v>
      </c>
      <c r="B1426" t="s">
        <v>13153</v>
      </c>
      <c r="C1426">
        <v>3</v>
      </c>
    </row>
    <row r="1427" spans="1:3" x14ac:dyDescent="0.2">
      <c r="A1427" t="s">
        <v>13159</v>
      </c>
      <c r="B1427" t="s">
        <v>13160</v>
      </c>
      <c r="C1427">
        <v>3</v>
      </c>
    </row>
    <row r="1428" spans="1:3" x14ac:dyDescent="0.2">
      <c r="A1428" t="s">
        <v>13171</v>
      </c>
      <c r="B1428" t="s">
        <v>13172</v>
      </c>
      <c r="C1428">
        <v>3</v>
      </c>
    </row>
    <row r="1429" spans="1:3" x14ac:dyDescent="0.2">
      <c r="A1429" t="s">
        <v>13198</v>
      </c>
      <c r="B1429" t="s">
        <v>13199</v>
      </c>
      <c r="C1429">
        <v>3</v>
      </c>
    </row>
    <row r="1430" spans="1:3" x14ac:dyDescent="0.2">
      <c r="A1430" t="s">
        <v>13215</v>
      </c>
      <c r="B1430" t="s">
        <v>13216</v>
      </c>
      <c r="C1430">
        <v>3</v>
      </c>
    </row>
    <row r="1431" spans="1:3" x14ac:dyDescent="0.2">
      <c r="A1431" t="s">
        <v>13243</v>
      </c>
      <c r="B1431" t="s">
        <v>13244</v>
      </c>
      <c r="C1431">
        <v>3</v>
      </c>
    </row>
    <row r="1432" spans="1:3" x14ac:dyDescent="0.2">
      <c r="A1432" t="s">
        <v>13270</v>
      </c>
      <c r="B1432" t="s">
        <v>13271</v>
      </c>
      <c r="C1432">
        <v>3</v>
      </c>
    </row>
    <row r="1433" spans="1:3" x14ac:dyDescent="0.2">
      <c r="A1433" t="s">
        <v>13285</v>
      </c>
      <c r="B1433" t="s">
        <v>13286</v>
      </c>
      <c r="C1433">
        <v>3</v>
      </c>
    </row>
    <row r="1434" spans="1:3" x14ac:dyDescent="0.2">
      <c r="A1434" t="s">
        <v>13301</v>
      </c>
      <c r="B1434" t="s">
        <v>13302</v>
      </c>
      <c r="C1434">
        <v>3</v>
      </c>
    </row>
    <row r="1435" spans="1:3" x14ac:dyDescent="0.2">
      <c r="A1435" t="s">
        <v>13334</v>
      </c>
      <c r="B1435" t="s">
        <v>13335</v>
      </c>
      <c r="C1435">
        <v>3</v>
      </c>
    </row>
    <row r="1436" spans="1:3" x14ac:dyDescent="0.2">
      <c r="A1436" t="s">
        <v>13336</v>
      </c>
      <c r="B1436" t="s">
        <v>13337</v>
      </c>
      <c r="C1436">
        <v>3</v>
      </c>
    </row>
    <row r="1437" spans="1:3" x14ac:dyDescent="0.2">
      <c r="A1437" t="s">
        <v>13339</v>
      </c>
      <c r="B1437" t="s">
        <v>13340</v>
      </c>
      <c r="C1437">
        <v>3</v>
      </c>
    </row>
    <row r="1438" spans="1:3" x14ac:dyDescent="0.2">
      <c r="A1438" t="s">
        <v>13343</v>
      </c>
      <c r="B1438" t="s">
        <v>13344</v>
      </c>
      <c r="C1438">
        <v>3</v>
      </c>
    </row>
    <row r="1439" spans="1:3" x14ac:dyDescent="0.2">
      <c r="A1439" t="s">
        <v>13378</v>
      </c>
      <c r="B1439" t="s">
        <v>13379</v>
      </c>
      <c r="C1439">
        <v>3</v>
      </c>
    </row>
    <row r="1440" spans="1:3" x14ac:dyDescent="0.2">
      <c r="A1440" t="s">
        <v>13425</v>
      </c>
      <c r="B1440" t="s">
        <v>13426</v>
      </c>
      <c r="C1440">
        <v>3</v>
      </c>
    </row>
    <row r="1441" spans="1:3" x14ac:dyDescent="0.2">
      <c r="A1441" t="s">
        <v>13438</v>
      </c>
      <c r="B1441" t="s">
        <v>13439</v>
      </c>
      <c r="C1441">
        <v>3</v>
      </c>
    </row>
    <row r="1442" spans="1:3" x14ac:dyDescent="0.2">
      <c r="A1442" t="s">
        <v>13448</v>
      </c>
      <c r="B1442" t="s">
        <v>13449</v>
      </c>
      <c r="C1442">
        <v>3</v>
      </c>
    </row>
    <row r="1443" spans="1:3" x14ac:dyDescent="0.2">
      <c r="A1443" t="s">
        <v>13469</v>
      </c>
      <c r="B1443" t="s">
        <v>13470</v>
      </c>
      <c r="C1443">
        <v>3</v>
      </c>
    </row>
    <row r="1444" spans="1:3" x14ac:dyDescent="0.2">
      <c r="A1444" t="s">
        <v>13471</v>
      </c>
      <c r="B1444" t="s">
        <v>13472</v>
      </c>
      <c r="C1444">
        <v>3</v>
      </c>
    </row>
    <row r="1445" spans="1:3" x14ac:dyDescent="0.2">
      <c r="A1445" t="s">
        <v>13496</v>
      </c>
      <c r="B1445" t="s">
        <v>13497</v>
      </c>
      <c r="C1445">
        <v>3</v>
      </c>
    </row>
    <row r="1446" spans="1:3" x14ac:dyDescent="0.2">
      <c r="A1446" t="s">
        <v>13515</v>
      </c>
      <c r="B1446" t="s">
        <v>13516</v>
      </c>
      <c r="C1446">
        <v>3</v>
      </c>
    </row>
    <row r="1447" spans="1:3" x14ac:dyDescent="0.2">
      <c r="A1447" t="s">
        <v>13519</v>
      </c>
      <c r="B1447" t="s">
        <v>13520</v>
      </c>
      <c r="C1447">
        <v>3</v>
      </c>
    </row>
    <row r="1448" spans="1:3" x14ac:dyDescent="0.2">
      <c r="A1448" t="s">
        <v>13531</v>
      </c>
      <c r="B1448" t="s">
        <v>13532</v>
      </c>
      <c r="C1448">
        <v>3</v>
      </c>
    </row>
    <row r="1449" spans="1:3" x14ac:dyDescent="0.2">
      <c r="A1449" t="s">
        <v>13535</v>
      </c>
      <c r="B1449" t="s">
        <v>13536</v>
      </c>
      <c r="C1449">
        <v>3</v>
      </c>
    </row>
    <row r="1450" spans="1:3" x14ac:dyDescent="0.2">
      <c r="A1450" t="s">
        <v>13542</v>
      </c>
      <c r="B1450" t="s">
        <v>13543</v>
      </c>
      <c r="C1450">
        <v>3</v>
      </c>
    </row>
    <row r="1451" spans="1:3" x14ac:dyDescent="0.2">
      <c r="A1451" t="s">
        <v>13570</v>
      </c>
      <c r="B1451" t="s">
        <v>13571</v>
      </c>
      <c r="C1451">
        <v>3</v>
      </c>
    </row>
    <row r="1452" spans="1:3" x14ac:dyDescent="0.2">
      <c r="A1452" t="s">
        <v>13648</v>
      </c>
      <c r="B1452" t="s">
        <v>13649</v>
      </c>
      <c r="C1452">
        <v>3</v>
      </c>
    </row>
    <row r="1453" spans="1:3" x14ac:dyDescent="0.2">
      <c r="A1453" t="s">
        <v>13656</v>
      </c>
      <c r="B1453" t="s">
        <v>13657</v>
      </c>
      <c r="C1453">
        <v>3</v>
      </c>
    </row>
    <row r="1454" spans="1:3" x14ac:dyDescent="0.2">
      <c r="A1454" t="s">
        <v>13681</v>
      </c>
      <c r="B1454" t="s">
        <v>8298</v>
      </c>
      <c r="C1454">
        <v>3</v>
      </c>
    </row>
    <row r="1455" spans="1:3" x14ac:dyDescent="0.2">
      <c r="A1455" t="s">
        <v>13719</v>
      </c>
      <c r="B1455" t="s">
        <v>13720</v>
      </c>
      <c r="C1455">
        <v>3</v>
      </c>
    </row>
    <row r="1456" spans="1:3" x14ac:dyDescent="0.2">
      <c r="A1456" t="s">
        <v>13736</v>
      </c>
      <c r="B1456" t="s">
        <v>4812</v>
      </c>
      <c r="C1456">
        <v>3</v>
      </c>
    </row>
    <row r="1457" spans="1:3" x14ac:dyDescent="0.2">
      <c r="A1457" t="s">
        <v>13740</v>
      </c>
      <c r="B1457" t="s">
        <v>13741</v>
      </c>
      <c r="C1457">
        <v>3</v>
      </c>
    </row>
    <row r="1458" spans="1:3" x14ac:dyDescent="0.2">
      <c r="A1458" t="s">
        <v>13768</v>
      </c>
      <c r="B1458" t="s">
        <v>13769</v>
      </c>
      <c r="C1458">
        <v>3</v>
      </c>
    </row>
    <row r="1459" spans="1:3" x14ac:dyDescent="0.2">
      <c r="A1459" t="s">
        <v>13774</v>
      </c>
      <c r="B1459" t="s">
        <v>13775</v>
      </c>
      <c r="C1459">
        <v>3</v>
      </c>
    </row>
    <row r="1460" spans="1:3" x14ac:dyDescent="0.2">
      <c r="A1460" t="s">
        <v>13793</v>
      </c>
      <c r="B1460" t="s">
        <v>13794</v>
      </c>
      <c r="C1460">
        <v>3</v>
      </c>
    </row>
    <row r="1461" spans="1:3" x14ac:dyDescent="0.2">
      <c r="A1461" t="s">
        <v>13795</v>
      </c>
      <c r="B1461" t="s">
        <v>13796</v>
      </c>
      <c r="C1461">
        <v>3</v>
      </c>
    </row>
    <row r="1462" spans="1:3" x14ac:dyDescent="0.2">
      <c r="A1462" t="s">
        <v>13851</v>
      </c>
      <c r="B1462" t="s">
        <v>13852</v>
      </c>
      <c r="C1462">
        <v>3</v>
      </c>
    </row>
    <row r="1463" spans="1:3" x14ac:dyDescent="0.2">
      <c r="A1463" t="s">
        <v>13862</v>
      </c>
      <c r="B1463" t="s">
        <v>13863</v>
      </c>
      <c r="C1463">
        <v>3</v>
      </c>
    </row>
    <row r="1464" spans="1:3" x14ac:dyDescent="0.2">
      <c r="A1464" t="s">
        <v>13866</v>
      </c>
      <c r="B1464" t="s">
        <v>13867</v>
      </c>
      <c r="C1464">
        <v>3</v>
      </c>
    </row>
    <row r="1465" spans="1:3" x14ac:dyDescent="0.2">
      <c r="A1465" t="s">
        <v>13896</v>
      </c>
      <c r="B1465" t="s">
        <v>13897</v>
      </c>
      <c r="C1465">
        <v>3</v>
      </c>
    </row>
    <row r="1466" spans="1:3" x14ac:dyDescent="0.2">
      <c r="A1466" t="s">
        <v>13911</v>
      </c>
      <c r="B1466" t="s">
        <v>13912</v>
      </c>
      <c r="C1466">
        <v>3</v>
      </c>
    </row>
    <row r="1467" spans="1:3" x14ac:dyDescent="0.2">
      <c r="A1467" t="s">
        <v>13941</v>
      </c>
      <c r="B1467" t="s">
        <v>13942</v>
      </c>
      <c r="C1467">
        <v>3</v>
      </c>
    </row>
    <row r="1468" spans="1:3" x14ac:dyDescent="0.2">
      <c r="A1468" t="s">
        <v>13943</v>
      </c>
      <c r="B1468" t="s">
        <v>13944</v>
      </c>
      <c r="C1468">
        <v>3</v>
      </c>
    </row>
    <row r="1469" spans="1:3" x14ac:dyDescent="0.2">
      <c r="A1469" t="s">
        <v>13948</v>
      </c>
      <c r="B1469" t="s">
        <v>13949</v>
      </c>
      <c r="C1469">
        <v>3</v>
      </c>
    </row>
    <row r="1470" spans="1:3" x14ac:dyDescent="0.2">
      <c r="A1470" t="s">
        <v>13956</v>
      </c>
      <c r="B1470" t="s">
        <v>13957</v>
      </c>
      <c r="C1470">
        <v>3</v>
      </c>
    </row>
    <row r="1471" spans="1:3" x14ac:dyDescent="0.2">
      <c r="A1471" t="s">
        <v>13963</v>
      </c>
      <c r="B1471" t="s">
        <v>13964</v>
      </c>
      <c r="C1471">
        <v>3</v>
      </c>
    </row>
    <row r="1472" spans="1:3" x14ac:dyDescent="0.2">
      <c r="A1472" t="s">
        <v>13973</v>
      </c>
      <c r="B1472" t="s">
        <v>13974</v>
      </c>
      <c r="C1472">
        <v>3</v>
      </c>
    </row>
    <row r="1473" spans="1:3" x14ac:dyDescent="0.2">
      <c r="A1473" t="s">
        <v>13980</v>
      </c>
      <c r="B1473" t="s">
        <v>13981</v>
      </c>
      <c r="C1473">
        <v>3</v>
      </c>
    </row>
    <row r="1474" spans="1:3" x14ac:dyDescent="0.2">
      <c r="A1474" t="s">
        <v>13989</v>
      </c>
      <c r="B1474" t="s">
        <v>13990</v>
      </c>
      <c r="C1474">
        <v>3</v>
      </c>
    </row>
    <row r="1475" spans="1:3" x14ac:dyDescent="0.2">
      <c r="A1475" t="s">
        <v>13996</v>
      </c>
      <c r="B1475" t="s">
        <v>13997</v>
      </c>
      <c r="C1475">
        <v>3</v>
      </c>
    </row>
    <row r="1476" spans="1:3" x14ac:dyDescent="0.2">
      <c r="A1476" t="s">
        <v>13998</v>
      </c>
      <c r="B1476" t="s">
        <v>13999</v>
      </c>
      <c r="C1476">
        <v>3</v>
      </c>
    </row>
    <row r="1477" spans="1:3" x14ac:dyDescent="0.2">
      <c r="A1477" t="s">
        <v>14005</v>
      </c>
      <c r="B1477" t="s">
        <v>14006</v>
      </c>
      <c r="C1477">
        <v>3</v>
      </c>
    </row>
    <row r="1478" spans="1:3" x14ac:dyDescent="0.2">
      <c r="A1478" t="s">
        <v>14007</v>
      </c>
      <c r="B1478" t="s">
        <v>14008</v>
      </c>
      <c r="C1478">
        <v>3</v>
      </c>
    </row>
    <row r="1479" spans="1:3" x14ac:dyDescent="0.2">
      <c r="A1479" t="s">
        <v>14017</v>
      </c>
      <c r="B1479" t="s">
        <v>14018</v>
      </c>
      <c r="C1479">
        <v>3</v>
      </c>
    </row>
    <row r="1480" spans="1:3" x14ac:dyDescent="0.2">
      <c r="A1480" t="s">
        <v>14027</v>
      </c>
      <c r="B1480" t="s">
        <v>14028</v>
      </c>
      <c r="C1480">
        <v>3</v>
      </c>
    </row>
    <row r="1481" spans="1:3" x14ac:dyDescent="0.2">
      <c r="A1481" t="s">
        <v>14038</v>
      </c>
      <c r="B1481" t="s">
        <v>14039</v>
      </c>
      <c r="C1481">
        <v>3</v>
      </c>
    </row>
    <row r="1482" spans="1:3" x14ac:dyDescent="0.2">
      <c r="A1482" t="s">
        <v>14061</v>
      </c>
      <c r="B1482" t="s">
        <v>14062</v>
      </c>
      <c r="C1482">
        <v>3</v>
      </c>
    </row>
    <row r="1483" spans="1:3" x14ac:dyDescent="0.2">
      <c r="A1483" t="s">
        <v>14066</v>
      </c>
      <c r="B1483" t="s">
        <v>5254</v>
      </c>
      <c r="C1483">
        <v>3</v>
      </c>
    </row>
    <row r="1484" spans="1:3" x14ac:dyDescent="0.2">
      <c r="A1484" t="s">
        <v>14091</v>
      </c>
      <c r="B1484" t="s">
        <v>14092</v>
      </c>
      <c r="C1484">
        <v>3</v>
      </c>
    </row>
    <row r="1485" spans="1:3" x14ac:dyDescent="0.2">
      <c r="A1485" t="s">
        <v>14099</v>
      </c>
      <c r="B1485" t="s">
        <v>14100</v>
      </c>
      <c r="C1485">
        <v>3</v>
      </c>
    </row>
    <row r="1486" spans="1:3" x14ac:dyDescent="0.2">
      <c r="A1486" t="s">
        <v>14117</v>
      </c>
      <c r="B1486" t="s">
        <v>14118</v>
      </c>
      <c r="C1486">
        <v>3</v>
      </c>
    </row>
    <row r="1487" spans="1:3" x14ac:dyDescent="0.2">
      <c r="A1487" t="s">
        <v>14128</v>
      </c>
      <c r="B1487" t="s">
        <v>14129</v>
      </c>
      <c r="C1487">
        <v>3</v>
      </c>
    </row>
    <row r="1488" spans="1:3" x14ac:dyDescent="0.2">
      <c r="A1488" t="s">
        <v>14143</v>
      </c>
      <c r="B1488" t="s">
        <v>14144</v>
      </c>
      <c r="C1488">
        <v>3</v>
      </c>
    </row>
    <row r="1489" spans="1:3" x14ac:dyDescent="0.2">
      <c r="A1489" t="s">
        <v>14148</v>
      </c>
      <c r="B1489" t="s">
        <v>14149</v>
      </c>
      <c r="C1489">
        <v>3</v>
      </c>
    </row>
    <row r="1490" spans="1:3" x14ac:dyDescent="0.2">
      <c r="A1490" t="s">
        <v>14164</v>
      </c>
      <c r="B1490" t="s">
        <v>14165</v>
      </c>
      <c r="C1490">
        <v>3</v>
      </c>
    </row>
    <row r="1491" spans="1:3" x14ac:dyDescent="0.2">
      <c r="A1491" t="s">
        <v>14181</v>
      </c>
      <c r="B1491" t="s">
        <v>3961</v>
      </c>
      <c r="C1491">
        <v>3</v>
      </c>
    </row>
    <row r="1492" spans="1:3" x14ac:dyDescent="0.2">
      <c r="A1492" t="s">
        <v>14239</v>
      </c>
      <c r="B1492" t="s">
        <v>14240</v>
      </c>
      <c r="C1492">
        <v>3</v>
      </c>
    </row>
    <row r="1493" spans="1:3" x14ac:dyDescent="0.2">
      <c r="A1493" t="s">
        <v>14261</v>
      </c>
      <c r="B1493" t="s">
        <v>14262</v>
      </c>
      <c r="C1493">
        <v>3</v>
      </c>
    </row>
    <row r="1494" spans="1:3" x14ac:dyDescent="0.2">
      <c r="A1494" t="s">
        <v>14263</v>
      </c>
      <c r="B1494" t="s">
        <v>14264</v>
      </c>
      <c r="C1494">
        <v>3</v>
      </c>
    </row>
    <row r="1495" spans="1:3" x14ac:dyDescent="0.2">
      <c r="A1495" t="s">
        <v>14279</v>
      </c>
      <c r="B1495" t="s">
        <v>14280</v>
      </c>
      <c r="C1495">
        <v>3</v>
      </c>
    </row>
    <row r="1496" spans="1:3" x14ac:dyDescent="0.2">
      <c r="A1496" t="s">
        <v>14303</v>
      </c>
      <c r="B1496" t="s">
        <v>14304</v>
      </c>
      <c r="C1496">
        <v>3</v>
      </c>
    </row>
    <row r="1497" spans="1:3" x14ac:dyDescent="0.2">
      <c r="A1497" t="s">
        <v>14310</v>
      </c>
      <c r="B1497" t="s">
        <v>14311</v>
      </c>
      <c r="C1497">
        <v>3</v>
      </c>
    </row>
    <row r="1498" spans="1:3" x14ac:dyDescent="0.2">
      <c r="A1498" t="s">
        <v>14340</v>
      </c>
      <c r="B1498" t="s">
        <v>14341</v>
      </c>
      <c r="C1498">
        <v>3</v>
      </c>
    </row>
    <row r="1499" spans="1:3" x14ac:dyDescent="0.2">
      <c r="A1499" t="s">
        <v>14357</v>
      </c>
      <c r="B1499" t="s">
        <v>14358</v>
      </c>
      <c r="C1499">
        <v>3</v>
      </c>
    </row>
    <row r="1500" spans="1:3" x14ac:dyDescent="0.2">
      <c r="A1500" t="s">
        <v>14364</v>
      </c>
      <c r="B1500" t="s">
        <v>14365</v>
      </c>
      <c r="C1500">
        <v>3</v>
      </c>
    </row>
    <row r="1501" spans="1:3" x14ac:dyDescent="0.2">
      <c r="A1501" t="s">
        <v>14388</v>
      </c>
      <c r="B1501" t="s">
        <v>14389</v>
      </c>
      <c r="C1501">
        <v>3</v>
      </c>
    </row>
    <row r="1502" spans="1:3" x14ac:dyDescent="0.2">
      <c r="A1502" t="s">
        <v>14397</v>
      </c>
      <c r="B1502" t="s">
        <v>14398</v>
      </c>
      <c r="C1502">
        <v>3</v>
      </c>
    </row>
    <row r="1503" spans="1:3" x14ac:dyDescent="0.2">
      <c r="A1503" t="s">
        <v>14405</v>
      </c>
      <c r="B1503" t="s">
        <v>14406</v>
      </c>
      <c r="C1503">
        <v>3</v>
      </c>
    </row>
    <row r="1504" spans="1:3" x14ac:dyDescent="0.2">
      <c r="A1504" t="s">
        <v>14416</v>
      </c>
      <c r="B1504" t="s">
        <v>3961</v>
      </c>
      <c r="C1504">
        <v>3</v>
      </c>
    </row>
    <row r="1505" spans="1:3" x14ac:dyDescent="0.2">
      <c r="A1505" t="s">
        <v>14454</v>
      </c>
      <c r="B1505" t="s">
        <v>14455</v>
      </c>
      <c r="C1505">
        <v>3</v>
      </c>
    </row>
    <row r="1506" spans="1:3" x14ac:dyDescent="0.2">
      <c r="A1506" t="s">
        <v>14460</v>
      </c>
      <c r="B1506" t="s">
        <v>14461</v>
      </c>
      <c r="C1506">
        <v>3</v>
      </c>
    </row>
    <row r="1507" spans="1:3" x14ac:dyDescent="0.2">
      <c r="A1507" t="s">
        <v>14476</v>
      </c>
      <c r="B1507" t="s">
        <v>14477</v>
      </c>
      <c r="C1507">
        <v>3</v>
      </c>
    </row>
    <row r="1508" spans="1:3" x14ac:dyDescent="0.2">
      <c r="A1508" t="s">
        <v>14490</v>
      </c>
      <c r="B1508" t="s">
        <v>14491</v>
      </c>
      <c r="C1508">
        <v>3</v>
      </c>
    </row>
    <row r="1509" spans="1:3" x14ac:dyDescent="0.2">
      <c r="A1509" t="s">
        <v>14498</v>
      </c>
      <c r="B1509" t="s">
        <v>14499</v>
      </c>
      <c r="C1509">
        <v>3</v>
      </c>
    </row>
    <row r="1510" spans="1:3" x14ac:dyDescent="0.2">
      <c r="A1510" t="s">
        <v>14549</v>
      </c>
      <c r="B1510" t="s">
        <v>14550</v>
      </c>
      <c r="C1510">
        <v>3</v>
      </c>
    </row>
    <row r="1511" spans="1:3" x14ac:dyDescent="0.2">
      <c r="A1511" t="s">
        <v>14564</v>
      </c>
      <c r="B1511" t="s">
        <v>14565</v>
      </c>
      <c r="C1511">
        <v>3</v>
      </c>
    </row>
    <row r="1512" spans="1:3" x14ac:dyDescent="0.2">
      <c r="A1512" t="s">
        <v>14585</v>
      </c>
      <c r="B1512" t="s">
        <v>14586</v>
      </c>
      <c r="C1512">
        <v>3</v>
      </c>
    </row>
    <row r="1513" spans="1:3" x14ac:dyDescent="0.2">
      <c r="A1513" t="s">
        <v>14587</v>
      </c>
      <c r="B1513" t="s">
        <v>14588</v>
      </c>
      <c r="C1513">
        <v>3</v>
      </c>
    </row>
    <row r="1514" spans="1:3" x14ac:dyDescent="0.2">
      <c r="A1514" t="s">
        <v>14597</v>
      </c>
      <c r="B1514" t="s">
        <v>14598</v>
      </c>
      <c r="C1514">
        <v>3</v>
      </c>
    </row>
    <row r="1515" spans="1:3" x14ac:dyDescent="0.2">
      <c r="A1515" t="s">
        <v>14599</v>
      </c>
      <c r="B1515" t="s">
        <v>14600</v>
      </c>
      <c r="C1515">
        <v>3</v>
      </c>
    </row>
    <row r="1516" spans="1:3" x14ac:dyDescent="0.2">
      <c r="A1516" t="s">
        <v>14621</v>
      </c>
      <c r="B1516" t="s">
        <v>14622</v>
      </c>
      <c r="C1516">
        <v>3</v>
      </c>
    </row>
    <row r="1517" spans="1:3" x14ac:dyDescent="0.2">
      <c r="A1517" t="s">
        <v>14633</v>
      </c>
      <c r="B1517" t="s">
        <v>14634</v>
      </c>
      <c r="C1517">
        <v>3</v>
      </c>
    </row>
    <row r="1518" spans="1:3" x14ac:dyDescent="0.2">
      <c r="A1518" t="s">
        <v>14638</v>
      </c>
      <c r="B1518" t="s">
        <v>14639</v>
      </c>
      <c r="C1518">
        <v>3</v>
      </c>
    </row>
    <row r="1519" spans="1:3" x14ac:dyDescent="0.2">
      <c r="A1519" t="s">
        <v>14644</v>
      </c>
      <c r="B1519" t="s">
        <v>14645</v>
      </c>
      <c r="C1519">
        <v>3</v>
      </c>
    </row>
    <row r="1520" spans="1:3" x14ac:dyDescent="0.2">
      <c r="A1520" t="s">
        <v>14665</v>
      </c>
      <c r="B1520" t="s">
        <v>14666</v>
      </c>
      <c r="C1520">
        <v>3</v>
      </c>
    </row>
    <row r="1521" spans="1:3" x14ac:dyDescent="0.2">
      <c r="A1521" t="s">
        <v>14719</v>
      </c>
      <c r="B1521" t="s">
        <v>14720</v>
      </c>
      <c r="C1521">
        <v>3</v>
      </c>
    </row>
    <row r="1522" spans="1:3" x14ac:dyDescent="0.2">
      <c r="A1522" t="s">
        <v>14737</v>
      </c>
      <c r="B1522" t="s">
        <v>14738</v>
      </c>
      <c r="C1522">
        <v>3</v>
      </c>
    </row>
    <row r="1523" spans="1:3" x14ac:dyDescent="0.2">
      <c r="A1523" t="s">
        <v>14740</v>
      </c>
      <c r="B1523" t="s">
        <v>14741</v>
      </c>
      <c r="C1523">
        <v>3</v>
      </c>
    </row>
    <row r="1524" spans="1:3" x14ac:dyDescent="0.2">
      <c r="A1524" t="s">
        <v>14749</v>
      </c>
      <c r="B1524" t="s">
        <v>14750</v>
      </c>
      <c r="C1524">
        <v>3</v>
      </c>
    </row>
    <row r="1525" spans="1:3" x14ac:dyDescent="0.2">
      <c r="A1525" t="s">
        <v>14759</v>
      </c>
      <c r="B1525" t="s">
        <v>14760</v>
      </c>
      <c r="C1525">
        <v>3</v>
      </c>
    </row>
    <row r="1526" spans="1:3" x14ac:dyDescent="0.2">
      <c r="A1526" t="s">
        <v>14768</v>
      </c>
      <c r="B1526" t="s">
        <v>14769</v>
      </c>
      <c r="C1526">
        <v>3</v>
      </c>
    </row>
    <row r="1527" spans="1:3" x14ac:dyDescent="0.2">
      <c r="A1527" t="s">
        <v>14772</v>
      </c>
      <c r="B1527" t="s">
        <v>14773</v>
      </c>
      <c r="C1527">
        <v>3</v>
      </c>
    </row>
    <row r="1528" spans="1:3" x14ac:dyDescent="0.2">
      <c r="A1528" t="s">
        <v>14776</v>
      </c>
      <c r="B1528" t="s">
        <v>14777</v>
      </c>
      <c r="C1528">
        <v>3</v>
      </c>
    </row>
    <row r="1529" spans="1:3" x14ac:dyDescent="0.2">
      <c r="A1529" t="s">
        <v>14784</v>
      </c>
      <c r="B1529" t="s">
        <v>14785</v>
      </c>
      <c r="C1529">
        <v>3</v>
      </c>
    </row>
    <row r="1530" spans="1:3" x14ac:dyDescent="0.2">
      <c r="A1530" t="s">
        <v>14797</v>
      </c>
      <c r="B1530" t="s">
        <v>14798</v>
      </c>
      <c r="C1530">
        <v>3</v>
      </c>
    </row>
    <row r="1531" spans="1:3" x14ac:dyDescent="0.2">
      <c r="A1531" t="s">
        <v>14799</v>
      </c>
      <c r="B1531" t="s">
        <v>14800</v>
      </c>
      <c r="C1531">
        <v>3</v>
      </c>
    </row>
    <row r="1532" spans="1:3" x14ac:dyDescent="0.2">
      <c r="A1532" t="s">
        <v>14815</v>
      </c>
      <c r="B1532" t="s">
        <v>14816</v>
      </c>
      <c r="C1532">
        <v>3</v>
      </c>
    </row>
    <row r="1533" spans="1:3" x14ac:dyDescent="0.2">
      <c r="A1533" t="s">
        <v>14817</v>
      </c>
      <c r="B1533" t="s">
        <v>14818</v>
      </c>
      <c r="C1533">
        <v>3</v>
      </c>
    </row>
    <row r="1534" spans="1:3" x14ac:dyDescent="0.2">
      <c r="A1534" t="s">
        <v>14846</v>
      </c>
      <c r="B1534" t="s">
        <v>14847</v>
      </c>
      <c r="C1534">
        <v>3</v>
      </c>
    </row>
    <row r="1535" spans="1:3" x14ac:dyDescent="0.2">
      <c r="A1535" t="s">
        <v>14871</v>
      </c>
      <c r="B1535" t="s">
        <v>14872</v>
      </c>
      <c r="C1535">
        <v>3</v>
      </c>
    </row>
    <row r="1536" spans="1:3" x14ac:dyDescent="0.2">
      <c r="A1536" t="s">
        <v>14873</v>
      </c>
      <c r="B1536" t="s">
        <v>14874</v>
      </c>
      <c r="C1536">
        <v>3</v>
      </c>
    </row>
    <row r="1537" spans="1:3" x14ac:dyDescent="0.2">
      <c r="A1537" t="s">
        <v>14880</v>
      </c>
      <c r="B1537" t="s">
        <v>8568</v>
      </c>
      <c r="C1537">
        <v>3</v>
      </c>
    </row>
    <row r="1538" spans="1:3" x14ac:dyDescent="0.2">
      <c r="A1538" t="s">
        <v>14890</v>
      </c>
      <c r="B1538" t="s">
        <v>14891</v>
      </c>
      <c r="C1538">
        <v>3</v>
      </c>
    </row>
    <row r="1539" spans="1:3" x14ac:dyDescent="0.2">
      <c r="A1539" t="s">
        <v>14900</v>
      </c>
      <c r="B1539" t="s">
        <v>14901</v>
      </c>
      <c r="C1539">
        <v>3</v>
      </c>
    </row>
    <row r="1540" spans="1:3" x14ac:dyDescent="0.2">
      <c r="A1540" t="s">
        <v>14911</v>
      </c>
      <c r="B1540" t="s">
        <v>14912</v>
      </c>
      <c r="C1540">
        <v>3</v>
      </c>
    </row>
    <row r="1541" spans="1:3" x14ac:dyDescent="0.2">
      <c r="A1541" t="s">
        <v>14920</v>
      </c>
      <c r="B1541" t="s">
        <v>14921</v>
      </c>
      <c r="C1541">
        <v>3</v>
      </c>
    </row>
    <row r="1542" spans="1:3" x14ac:dyDescent="0.2">
      <c r="A1542" t="s">
        <v>14964</v>
      </c>
      <c r="B1542" t="s">
        <v>14965</v>
      </c>
      <c r="C1542">
        <v>3</v>
      </c>
    </row>
    <row r="1543" spans="1:3" x14ac:dyDescent="0.2">
      <c r="A1543" t="s">
        <v>15017</v>
      </c>
      <c r="B1543" t="s">
        <v>15018</v>
      </c>
      <c r="C1543">
        <v>3</v>
      </c>
    </row>
    <row r="1544" spans="1:3" x14ac:dyDescent="0.2">
      <c r="A1544" t="s">
        <v>15021</v>
      </c>
      <c r="B1544" t="s">
        <v>15022</v>
      </c>
      <c r="C1544">
        <v>3</v>
      </c>
    </row>
    <row r="1545" spans="1:3" x14ac:dyDescent="0.2">
      <c r="A1545" t="s">
        <v>15054</v>
      </c>
      <c r="B1545" t="s">
        <v>15055</v>
      </c>
      <c r="C1545">
        <v>3</v>
      </c>
    </row>
    <row r="1546" spans="1:3" x14ac:dyDescent="0.2">
      <c r="A1546" t="s">
        <v>15058</v>
      </c>
      <c r="B1546" t="s">
        <v>15059</v>
      </c>
      <c r="C1546">
        <v>3</v>
      </c>
    </row>
    <row r="1547" spans="1:3" x14ac:dyDescent="0.2">
      <c r="A1547" t="s">
        <v>15077</v>
      </c>
      <c r="B1547" t="s">
        <v>15078</v>
      </c>
      <c r="C1547">
        <v>3</v>
      </c>
    </row>
    <row r="1548" spans="1:3" x14ac:dyDescent="0.2">
      <c r="A1548" t="s">
        <v>15079</v>
      </c>
      <c r="B1548" t="s">
        <v>15080</v>
      </c>
      <c r="C1548">
        <v>3</v>
      </c>
    </row>
    <row r="1549" spans="1:3" x14ac:dyDescent="0.2">
      <c r="A1549" t="s">
        <v>15122</v>
      </c>
      <c r="B1549" t="s">
        <v>15123</v>
      </c>
      <c r="C1549">
        <v>3</v>
      </c>
    </row>
    <row r="1550" spans="1:3" x14ac:dyDescent="0.2">
      <c r="A1550" t="s">
        <v>15124</v>
      </c>
      <c r="B1550" t="s">
        <v>15125</v>
      </c>
      <c r="C1550">
        <v>3</v>
      </c>
    </row>
    <row r="1551" spans="1:3" x14ac:dyDescent="0.2">
      <c r="A1551" t="s">
        <v>15135</v>
      </c>
      <c r="B1551" t="s">
        <v>15136</v>
      </c>
      <c r="C1551">
        <v>3</v>
      </c>
    </row>
    <row r="1552" spans="1:3" x14ac:dyDescent="0.2">
      <c r="A1552" t="s">
        <v>15137</v>
      </c>
      <c r="B1552" t="s">
        <v>15138</v>
      </c>
      <c r="C1552">
        <v>3</v>
      </c>
    </row>
    <row r="1553" spans="1:3" x14ac:dyDescent="0.2">
      <c r="A1553" t="s">
        <v>15147</v>
      </c>
      <c r="B1553" t="s">
        <v>15148</v>
      </c>
      <c r="C1553">
        <v>3</v>
      </c>
    </row>
    <row r="1554" spans="1:3" x14ac:dyDescent="0.2">
      <c r="A1554" t="s">
        <v>15179</v>
      </c>
      <c r="B1554" t="s">
        <v>15180</v>
      </c>
      <c r="C1554">
        <v>3</v>
      </c>
    </row>
    <row r="1555" spans="1:3" x14ac:dyDescent="0.2">
      <c r="A1555" t="s">
        <v>15210</v>
      </c>
      <c r="B1555" t="s">
        <v>15211</v>
      </c>
      <c r="C1555">
        <v>3</v>
      </c>
    </row>
    <row r="1556" spans="1:3" x14ac:dyDescent="0.2">
      <c r="A1556" t="s">
        <v>15229</v>
      </c>
      <c r="B1556" t="s">
        <v>15230</v>
      </c>
      <c r="C1556">
        <v>3</v>
      </c>
    </row>
    <row r="1557" spans="1:3" x14ac:dyDescent="0.2">
      <c r="A1557" t="s">
        <v>15231</v>
      </c>
      <c r="B1557" t="s">
        <v>15232</v>
      </c>
      <c r="C1557">
        <v>3</v>
      </c>
    </row>
    <row r="1558" spans="1:3" x14ac:dyDescent="0.2">
      <c r="A1558" t="s">
        <v>15274</v>
      </c>
      <c r="B1558" t="s">
        <v>15275</v>
      </c>
      <c r="C1558">
        <v>3</v>
      </c>
    </row>
    <row r="1559" spans="1:3" x14ac:dyDescent="0.2">
      <c r="A1559" t="s">
        <v>15298</v>
      </c>
      <c r="B1559" t="s">
        <v>15299</v>
      </c>
      <c r="C1559">
        <v>3</v>
      </c>
    </row>
    <row r="1560" spans="1:3" x14ac:dyDescent="0.2">
      <c r="A1560" t="s">
        <v>15304</v>
      </c>
      <c r="B1560" t="s">
        <v>15305</v>
      </c>
      <c r="C1560">
        <v>3</v>
      </c>
    </row>
    <row r="1561" spans="1:3" x14ac:dyDescent="0.2">
      <c r="A1561" t="s">
        <v>15390</v>
      </c>
      <c r="B1561" t="s">
        <v>15391</v>
      </c>
      <c r="C1561">
        <v>3</v>
      </c>
    </row>
    <row r="1562" spans="1:3" x14ac:dyDescent="0.2">
      <c r="A1562" t="s">
        <v>15402</v>
      </c>
      <c r="B1562" t="s">
        <v>15403</v>
      </c>
      <c r="C1562">
        <v>3</v>
      </c>
    </row>
    <row r="1563" spans="1:3" x14ac:dyDescent="0.2">
      <c r="A1563" t="s">
        <v>15406</v>
      </c>
      <c r="B1563" t="s">
        <v>15407</v>
      </c>
      <c r="C1563">
        <v>3</v>
      </c>
    </row>
    <row r="1564" spans="1:3" x14ac:dyDescent="0.2">
      <c r="A1564" t="s">
        <v>15414</v>
      </c>
      <c r="B1564" t="s">
        <v>15415</v>
      </c>
      <c r="C1564">
        <v>3</v>
      </c>
    </row>
    <row r="1565" spans="1:3" x14ac:dyDescent="0.2">
      <c r="A1565" t="s">
        <v>15428</v>
      </c>
      <c r="B1565" t="s">
        <v>15429</v>
      </c>
      <c r="C1565">
        <v>3</v>
      </c>
    </row>
    <row r="1566" spans="1:3" x14ac:dyDescent="0.2">
      <c r="A1566" t="s">
        <v>15494</v>
      </c>
      <c r="B1566" t="s">
        <v>15495</v>
      </c>
      <c r="C1566">
        <v>3</v>
      </c>
    </row>
    <row r="1567" spans="1:3" x14ac:dyDescent="0.2">
      <c r="A1567" t="s">
        <v>15498</v>
      </c>
      <c r="B1567" t="s">
        <v>15499</v>
      </c>
      <c r="C1567">
        <v>3</v>
      </c>
    </row>
    <row r="1568" spans="1:3" x14ac:dyDescent="0.2">
      <c r="A1568" t="s">
        <v>15536</v>
      </c>
      <c r="B1568" t="s">
        <v>15537</v>
      </c>
      <c r="C1568">
        <v>3</v>
      </c>
    </row>
    <row r="1569" spans="1:3" x14ac:dyDescent="0.2">
      <c r="A1569" t="s">
        <v>15550</v>
      </c>
      <c r="B1569" t="s">
        <v>15551</v>
      </c>
      <c r="C1569">
        <v>3</v>
      </c>
    </row>
    <row r="1570" spans="1:3" x14ac:dyDescent="0.2">
      <c r="A1570" t="s">
        <v>15553</v>
      </c>
      <c r="B1570" t="s">
        <v>15554</v>
      </c>
      <c r="C1570">
        <v>3</v>
      </c>
    </row>
    <row r="1571" spans="1:3" x14ac:dyDescent="0.2">
      <c r="A1571" t="s">
        <v>15581</v>
      </c>
      <c r="B1571" t="s">
        <v>15582</v>
      </c>
      <c r="C1571">
        <v>3</v>
      </c>
    </row>
    <row r="1572" spans="1:3" x14ac:dyDescent="0.2">
      <c r="A1572" t="s">
        <v>15595</v>
      </c>
      <c r="B1572" t="s">
        <v>15596</v>
      </c>
      <c r="C1572">
        <v>3</v>
      </c>
    </row>
    <row r="1573" spans="1:3" x14ac:dyDescent="0.2">
      <c r="A1573" t="s">
        <v>15601</v>
      </c>
      <c r="B1573" t="s">
        <v>15602</v>
      </c>
      <c r="C1573">
        <v>3</v>
      </c>
    </row>
    <row r="1574" spans="1:3" x14ac:dyDescent="0.2">
      <c r="A1574" t="s">
        <v>15615</v>
      </c>
      <c r="B1574" t="s">
        <v>15616</v>
      </c>
      <c r="C1574">
        <v>3</v>
      </c>
    </row>
    <row r="1575" spans="1:3" x14ac:dyDescent="0.2">
      <c r="A1575" t="s">
        <v>15624</v>
      </c>
      <c r="B1575" t="s">
        <v>15625</v>
      </c>
      <c r="C1575">
        <v>3</v>
      </c>
    </row>
    <row r="1576" spans="1:3" x14ac:dyDescent="0.2">
      <c r="A1576" t="s">
        <v>15631</v>
      </c>
      <c r="B1576" t="s">
        <v>15632</v>
      </c>
      <c r="C1576">
        <v>3</v>
      </c>
    </row>
    <row r="1577" spans="1:3" x14ac:dyDescent="0.2">
      <c r="A1577" t="s">
        <v>15642</v>
      </c>
      <c r="B1577" t="s">
        <v>15643</v>
      </c>
      <c r="C1577">
        <v>3</v>
      </c>
    </row>
    <row r="1578" spans="1:3" x14ac:dyDescent="0.2">
      <c r="A1578" t="s">
        <v>15647</v>
      </c>
      <c r="B1578" t="s">
        <v>15648</v>
      </c>
      <c r="C1578">
        <v>3</v>
      </c>
    </row>
    <row r="1579" spans="1:3" x14ac:dyDescent="0.2">
      <c r="A1579" t="s">
        <v>15686</v>
      </c>
      <c r="B1579" t="s">
        <v>15687</v>
      </c>
      <c r="C1579">
        <v>3</v>
      </c>
    </row>
    <row r="1580" spans="1:3" x14ac:dyDescent="0.2">
      <c r="A1580" t="s">
        <v>15696</v>
      </c>
      <c r="B1580" t="s">
        <v>15697</v>
      </c>
      <c r="C1580">
        <v>3</v>
      </c>
    </row>
    <row r="1581" spans="1:3" x14ac:dyDescent="0.2">
      <c r="A1581" t="s">
        <v>15725</v>
      </c>
      <c r="B1581" t="s">
        <v>15726</v>
      </c>
      <c r="C1581">
        <v>3</v>
      </c>
    </row>
    <row r="1582" spans="1:3" x14ac:dyDescent="0.2">
      <c r="A1582" t="s">
        <v>15736</v>
      </c>
      <c r="B1582" t="s">
        <v>15737</v>
      </c>
      <c r="C1582">
        <v>3</v>
      </c>
    </row>
    <row r="1583" spans="1:3" x14ac:dyDescent="0.2">
      <c r="A1583" t="s">
        <v>15818</v>
      </c>
      <c r="B1583" t="s">
        <v>15819</v>
      </c>
      <c r="C1583">
        <v>3</v>
      </c>
    </row>
    <row r="1584" spans="1:3" x14ac:dyDescent="0.2">
      <c r="A1584" t="s">
        <v>15833</v>
      </c>
      <c r="B1584" t="s">
        <v>15834</v>
      </c>
      <c r="C1584">
        <v>3</v>
      </c>
    </row>
    <row r="1585" spans="1:3" x14ac:dyDescent="0.2">
      <c r="A1585" t="s">
        <v>15840</v>
      </c>
      <c r="B1585" t="s">
        <v>15841</v>
      </c>
      <c r="C1585">
        <v>3</v>
      </c>
    </row>
    <row r="1586" spans="1:3" x14ac:dyDescent="0.2">
      <c r="A1586" t="s">
        <v>15842</v>
      </c>
      <c r="B1586" t="s">
        <v>15843</v>
      </c>
      <c r="C1586">
        <v>3</v>
      </c>
    </row>
    <row r="1587" spans="1:3" x14ac:dyDescent="0.2">
      <c r="A1587" t="s">
        <v>15850</v>
      </c>
      <c r="B1587" t="s">
        <v>15851</v>
      </c>
      <c r="C1587">
        <v>3</v>
      </c>
    </row>
    <row r="1588" spans="1:3" x14ac:dyDescent="0.2">
      <c r="A1588" t="s">
        <v>15859</v>
      </c>
      <c r="B1588" t="s">
        <v>15860</v>
      </c>
      <c r="C1588">
        <v>3</v>
      </c>
    </row>
    <row r="1589" spans="1:3" x14ac:dyDescent="0.2">
      <c r="A1589" t="s">
        <v>15861</v>
      </c>
      <c r="B1589" t="s">
        <v>15862</v>
      </c>
      <c r="C1589">
        <v>3</v>
      </c>
    </row>
    <row r="1590" spans="1:3" x14ac:dyDescent="0.2">
      <c r="A1590" t="s">
        <v>15867</v>
      </c>
      <c r="B1590" t="s">
        <v>15868</v>
      </c>
      <c r="C1590">
        <v>3</v>
      </c>
    </row>
    <row r="1591" spans="1:3" x14ac:dyDescent="0.2">
      <c r="A1591" t="s">
        <v>15873</v>
      </c>
      <c r="B1591" t="s">
        <v>15874</v>
      </c>
      <c r="C1591">
        <v>3</v>
      </c>
    </row>
    <row r="1592" spans="1:3" x14ac:dyDescent="0.2">
      <c r="A1592" t="s">
        <v>15884</v>
      </c>
      <c r="B1592" t="s">
        <v>15885</v>
      </c>
      <c r="C1592">
        <v>3</v>
      </c>
    </row>
    <row r="1593" spans="1:3" x14ac:dyDescent="0.2">
      <c r="A1593" t="s">
        <v>15911</v>
      </c>
      <c r="B1593" t="s">
        <v>15912</v>
      </c>
      <c r="C1593">
        <v>3</v>
      </c>
    </row>
    <row r="1594" spans="1:3" x14ac:dyDescent="0.2">
      <c r="A1594" t="s">
        <v>15921</v>
      </c>
      <c r="B1594" t="s">
        <v>15922</v>
      </c>
      <c r="C1594">
        <v>3</v>
      </c>
    </row>
    <row r="1595" spans="1:3" x14ac:dyDescent="0.2">
      <c r="A1595" t="s">
        <v>15926</v>
      </c>
      <c r="B1595" t="s">
        <v>15927</v>
      </c>
      <c r="C1595">
        <v>3</v>
      </c>
    </row>
    <row r="1596" spans="1:3" x14ac:dyDescent="0.2">
      <c r="A1596" t="s">
        <v>15943</v>
      </c>
      <c r="B1596" t="s">
        <v>15944</v>
      </c>
      <c r="C1596">
        <v>3</v>
      </c>
    </row>
    <row r="1597" spans="1:3" x14ac:dyDescent="0.2">
      <c r="A1597" t="s">
        <v>15952</v>
      </c>
      <c r="B1597" t="s">
        <v>15953</v>
      </c>
      <c r="C1597">
        <v>3</v>
      </c>
    </row>
    <row r="1598" spans="1:3" x14ac:dyDescent="0.2">
      <c r="A1598" t="s">
        <v>15955</v>
      </c>
      <c r="B1598" t="s">
        <v>15956</v>
      </c>
      <c r="C1598">
        <v>3</v>
      </c>
    </row>
    <row r="1599" spans="1:3" x14ac:dyDescent="0.2">
      <c r="A1599" t="s">
        <v>15962</v>
      </c>
      <c r="B1599" t="s">
        <v>15963</v>
      </c>
      <c r="C1599">
        <v>3</v>
      </c>
    </row>
    <row r="1600" spans="1:3" x14ac:dyDescent="0.2">
      <c r="A1600" t="s">
        <v>15968</v>
      </c>
      <c r="B1600" t="s">
        <v>15969</v>
      </c>
      <c r="C1600">
        <v>3</v>
      </c>
    </row>
    <row r="1601" spans="1:3" x14ac:dyDescent="0.2">
      <c r="A1601" t="s">
        <v>15991</v>
      </c>
      <c r="B1601" t="s">
        <v>15992</v>
      </c>
      <c r="C1601">
        <v>3</v>
      </c>
    </row>
    <row r="1602" spans="1:3" x14ac:dyDescent="0.2">
      <c r="A1602" t="s">
        <v>16018</v>
      </c>
      <c r="B1602" t="s">
        <v>16019</v>
      </c>
      <c r="C1602">
        <v>3</v>
      </c>
    </row>
    <row r="1603" spans="1:3" x14ac:dyDescent="0.2">
      <c r="A1603" t="s">
        <v>16022</v>
      </c>
      <c r="B1603" t="s">
        <v>16023</v>
      </c>
      <c r="C1603">
        <v>3</v>
      </c>
    </row>
    <row r="1604" spans="1:3" x14ac:dyDescent="0.2">
      <c r="A1604" t="s">
        <v>16041</v>
      </c>
      <c r="B1604" t="s">
        <v>16042</v>
      </c>
      <c r="C1604">
        <v>3</v>
      </c>
    </row>
    <row r="1605" spans="1:3" x14ac:dyDescent="0.2">
      <c r="A1605" t="s">
        <v>16046</v>
      </c>
      <c r="B1605" t="s">
        <v>16047</v>
      </c>
      <c r="C1605">
        <v>3</v>
      </c>
    </row>
    <row r="1606" spans="1:3" x14ac:dyDescent="0.2">
      <c r="A1606" t="s">
        <v>16051</v>
      </c>
      <c r="B1606" t="s">
        <v>16052</v>
      </c>
      <c r="C1606">
        <v>3</v>
      </c>
    </row>
    <row r="1607" spans="1:3" x14ac:dyDescent="0.2">
      <c r="A1607" t="s">
        <v>16063</v>
      </c>
      <c r="B1607" t="s">
        <v>16064</v>
      </c>
      <c r="C1607">
        <v>3</v>
      </c>
    </row>
    <row r="1608" spans="1:3" x14ac:dyDescent="0.2">
      <c r="A1608" t="s">
        <v>16099</v>
      </c>
      <c r="B1608" t="s">
        <v>16100</v>
      </c>
      <c r="C1608">
        <v>3</v>
      </c>
    </row>
    <row r="1609" spans="1:3" x14ac:dyDescent="0.2">
      <c r="A1609" t="s">
        <v>16119</v>
      </c>
      <c r="B1609" t="s">
        <v>16120</v>
      </c>
      <c r="C1609">
        <v>3</v>
      </c>
    </row>
    <row r="1610" spans="1:3" x14ac:dyDescent="0.2">
      <c r="A1610" t="s">
        <v>16121</v>
      </c>
      <c r="B1610" t="s">
        <v>16122</v>
      </c>
      <c r="C1610">
        <v>3</v>
      </c>
    </row>
    <row r="1611" spans="1:3" x14ac:dyDescent="0.2">
      <c r="A1611" t="s">
        <v>16136</v>
      </c>
      <c r="B1611" t="s">
        <v>16137</v>
      </c>
      <c r="C1611">
        <v>3</v>
      </c>
    </row>
    <row r="1612" spans="1:3" x14ac:dyDescent="0.2">
      <c r="A1612" t="s">
        <v>16151</v>
      </c>
      <c r="B1612" t="s">
        <v>16152</v>
      </c>
      <c r="C1612">
        <v>3</v>
      </c>
    </row>
    <row r="1613" spans="1:3" x14ac:dyDescent="0.2">
      <c r="A1613" t="s">
        <v>16159</v>
      </c>
      <c r="B1613" t="s">
        <v>16160</v>
      </c>
      <c r="C1613">
        <v>3</v>
      </c>
    </row>
    <row r="1614" spans="1:3" x14ac:dyDescent="0.2">
      <c r="A1614" t="s">
        <v>16163</v>
      </c>
      <c r="B1614" t="s">
        <v>16164</v>
      </c>
      <c r="C1614">
        <v>3</v>
      </c>
    </row>
    <row r="1615" spans="1:3" x14ac:dyDescent="0.2">
      <c r="A1615" t="s">
        <v>16198</v>
      </c>
      <c r="B1615" t="s">
        <v>16199</v>
      </c>
      <c r="C1615">
        <v>3</v>
      </c>
    </row>
    <row r="1616" spans="1:3" x14ac:dyDescent="0.2">
      <c r="A1616" t="s">
        <v>16237</v>
      </c>
      <c r="B1616" t="s">
        <v>16238</v>
      </c>
      <c r="C1616">
        <v>3</v>
      </c>
    </row>
    <row r="1617" spans="1:3" x14ac:dyDescent="0.2">
      <c r="A1617" t="s">
        <v>16249</v>
      </c>
      <c r="B1617" t="s">
        <v>16250</v>
      </c>
      <c r="C1617">
        <v>3</v>
      </c>
    </row>
    <row r="1618" spans="1:3" x14ac:dyDescent="0.2">
      <c r="A1618" t="s">
        <v>16278</v>
      </c>
      <c r="B1618" t="s">
        <v>16279</v>
      </c>
      <c r="C1618">
        <v>3</v>
      </c>
    </row>
    <row r="1619" spans="1:3" x14ac:dyDescent="0.2">
      <c r="A1619" t="s">
        <v>16285</v>
      </c>
      <c r="B1619" t="s">
        <v>16286</v>
      </c>
      <c r="C1619">
        <v>3</v>
      </c>
    </row>
    <row r="1620" spans="1:3" x14ac:dyDescent="0.2">
      <c r="A1620" t="s">
        <v>16294</v>
      </c>
      <c r="B1620" t="s">
        <v>16295</v>
      </c>
      <c r="C1620">
        <v>3</v>
      </c>
    </row>
    <row r="1621" spans="1:3" x14ac:dyDescent="0.2">
      <c r="A1621" t="s">
        <v>16296</v>
      </c>
      <c r="B1621" t="s">
        <v>16297</v>
      </c>
      <c r="C1621">
        <v>3</v>
      </c>
    </row>
    <row r="1622" spans="1:3" x14ac:dyDescent="0.2">
      <c r="A1622" t="s">
        <v>16298</v>
      </c>
      <c r="B1622" t="s">
        <v>16299</v>
      </c>
      <c r="C1622">
        <v>3</v>
      </c>
    </row>
    <row r="1623" spans="1:3" x14ac:dyDescent="0.2">
      <c r="A1623" t="s">
        <v>16307</v>
      </c>
      <c r="B1623" t="s">
        <v>16308</v>
      </c>
      <c r="C1623">
        <v>3</v>
      </c>
    </row>
    <row r="1624" spans="1:3" x14ac:dyDescent="0.2">
      <c r="A1624" t="s">
        <v>16340</v>
      </c>
      <c r="B1624" t="s">
        <v>16341</v>
      </c>
      <c r="C1624">
        <v>3</v>
      </c>
    </row>
    <row r="1625" spans="1:3" x14ac:dyDescent="0.2">
      <c r="A1625" t="s">
        <v>16344</v>
      </c>
      <c r="B1625" t="s">
        <v>16345</v>
      </c>
      <c r="C1625">
        <v>3</v>
      </c>
    </row>
    <row r="1626" spans="1:3" x14ac:dyDescent="0.2">
      <c r="A1626" t="s">
        <v>16359</v>
      </c>
      <c r="B1626" t="s">
        <v>16360</v>
      </c>
      <c r="C1626">
        <v>3</v>
      </c>
    </row>
    <row r="1627" spans="1:3" x14ac:dyDescent="0.2">
      <c r="A1627" t="s">
        <v>16361</v>
      </c>
      <c r="B1627" t="s">
        <v>16362</v>
      </c>
      <c r="C1627">
        <v>3</v>
      </c>
    </row>
    <row r="1628" spans="1:3" x14ac:dyDescent="0.2">
      <c r="A1628" t="s">
        <v>16394</v>
      </c>
      <c r="B1628" t="s">
        <v>16395</v>
      </c>
      <c r="C1628">
        <v>3</v>
      </c>
    </row>
    <row r="1629" spans="1:3" x14ac:dyDescent="0.2">
      <c r="A1629" t="s">
        <v>16410</v>
      </c>
      <c r="B1629" t="s">
        <v>16411</v>
      </c>
      <c r="C1629">
        <v>3</v>
      </c>
    </row>
    <row r="1630" spans="1:3" x14ac:dyDescent="0.2">
      <c r="A1630" t="s">
        <v>16416</v>
      </c>
      <c r="B1630" t="s">
        <v>16417</v>
      </c>
      <c r="C1630">
        <v>3</v>
      </c>
    </row>
    <row r="1631" spans="1:3" x14ac:dyDescent="0.2">
      <c r="A1631" t="s">
        <v>16422</v>
      </c>
      <c r="B1631" t="s">
        <v>16423</v>
      </c>
      <c r="C1631">
        <v>3</v>
      </c>
    </row>
    <row r="1632" spans="1:3" x14ac:dyDescent="0.2">
      <c r="A1632" t="s">
        <v>16425</v>
      </c>
      <c r="B1632" t="s">
        <v>16426</v>
      </c>
      <c r="C1632">
        <v>3</v>
      </c>
    </row>
    <row r="1633" spans="1:3" x14ac:dyDescent="0.2">
      <c r="A1633" t="s">
        <v>16427</v>
      </c>
      <c r="B1633" t="s">
        <v>16428</v>
      </c>
      <c r="C1633">
        <v>3</v>
      </c>
    </row>
    <row r="1634" spans="1:3" x14ac:dyDescent="0.2">
      <c r="A1634" t="s">
        <v>16433</v>
      </c>
      <c r="B1634" t="s">
        <v>16434</v>
      </c>
      <c r="C1634">
        <v>3</v>
      </c>
    </row>
    <row r="1635" spans="1:3" x14ac:dyDescent="0.2">
      <c r="A1635" t="s">
        <v>16437</v>
      </c>
      <c r="B1635" t="s">
        <v>16438</v>
      </c>
      <c r="C1635">
        <v>3</v>
      </c>
    </row>
    <row r="1636" spans="1:3" x14ac:dyDescent="0.2">
      <c r="A1636" t="s">
        <v>16451</v>
      </c>
      <c r="B1636" t="s">
        <v>16452</v>
      </c>
      <c r="C1636">
        <v>3</v>
      </c>
    </row>
    <row r="1637" spans="1:3" x14ac:dyDescent="0.2">
      <c r="A1637" t="s">
        <v>16459</v>
      </c>
      <c r="B1637" t="s">
        <v>16460</v>
      </c>
      <c r="C1637">
        <v>3</v>
      </c>
    </row>
    <row r="1638" spans="1:3" x14ac:dyDescent="0.2">
      <c r="A1638" t="s">
        <v>16465</v>
      </c>
      <c r="B1638" t="s">
        <v>16466</v>
      </c>
      <c r="C1638">
        <v>3</v>
      </c>
    </row>
    <row r="1639" spans="1:3" x14ac:dyDescent="0.2">
      <c r="A1639" t="s">
        <v>16472</v>
      </c>
      <c r="B1639" t="s">
        <v>16473</v>
      </c>
      <c r="C1639">
        <v>3</v>
      </c>
    </row>
    <row r="1640" spans="1:3" x14ac:dyDescent="0.2">
      <c r="A1640" t="s">
        <v>16484</v>
      </c>
      <c r="B1640" t="s">
        <v>16485</v>
      </c>
      <c r="C1640">
        <v>3</v>
      </c>
    </row>
    <row r="1641" spans="1:3" x14ac:dyDescent="0.2">
      <c r="A1641" t="s">
        <v>16486</v>
      </c>
      <c r="B1641" t="s">
        <v>16487</v>
      </c>
      <c r="C1641">
        <v>3</v>
      </c>
    </row>
    <row r="1642" spans="1:3" x14ac:dyDescent="0.2">
      <c r="A1642" t="s">
        <v>16495</v>
      </c>
      <c r="B1642" t="s">
        <v>16496</v>
      </c>
      <c r="C1642">
        <v>3</v>
      </c>
    </row>
    <row r="1643" spans="1:3" x14ac:dyDescent="0.2">
      <c r="A1643" t="s">
        <v>16551</v>
      </c>
      <c r="B1643" t="s">
        <v>16552</v>
      </c>
      <c r="C1643">
        <v>3</v>
      </c>
    </row>
    <row r="1644" spans="1:3" x14ac:dyDescent="0.2">
      <c r="A1644" t="s">
        <v>16557</v>
      </c>
      <c r="B1644" t="s">
        <v>16558</v>
      </c>
      <c r="C1644">
        <v>3</v>
      </c>
    </row>
    <row r="1645" spans="1:3" x14ac:dyDescent="0.2">
      <c r="A1645" t="s">
        <v>16591</v>
      </c>
      <c r="B1645" t="s">
        <v>16592</v>
      </c>
      <c r="C1645">
        <v>3</v>
      </c>
    </row>
    <row r="1646" spans="1:3" x14ac:dyDescent="0.2">
      <c r="A1646" t="s">
        <v>16608</v>
      </c>
      <c r="B1646" t="s">
        <v>16609</v>
      </c>
      <c r="C1646">
        <v>3</v>
      </c>
    </row>
    <row r="1647" spans="1:3" x14ac:dyDescent="0.2">
      <c r="A1647" t="s">
        <v>16623</v>
      </c>
      <c r="B1647" t="s">
        <v>5810</v>
      </c>
      <c r="C1647">
        <v>3</v>
      </c>
    </row>
    <row r="1648" spans="1:3" x14ac:dyDescent="0.2">
      <c r="A1648" t="s">
        <v>16628</v>
      </c>
      <c r="B1648" t="s">
        <v>16629</v>
      </c>
      <c r="C1648">
        <v>3</v>
      </c>
    </row>
    <row r="1649" spans="1:3" x14ac:dyDescent="0.2">
      <c r="A1649" t="s">
        <v>16674</v>
      </c>
      <c r="B1649" t="s">
        <v>16675</v>
      </c>
      <c r="C1649">
        <v>3</v>
      </c>
    </row>
    <row r="1650" spans="1:3" x14ac:dyDescent="0.2">
      <c r="A1650" t="s">
        <v>16685</v>
      </c>
      <c r="B1650" t="s">
        <v>16686</v>
      </c>
      <c r="C1650">
        <v>3</v>
      </c>
    </row>
    <row r="1651" spans="1:3" x14ac:dyDescent="0.2">
      <c r="A1651" t="s">
        <v>16719</v>
      </c>
      <c r="B1651" t="s">
        <v>16720</v>
      </c>
      <c r="C1651">
        <v>3</v>
      </c>
    </row>
    <row r="1652" spans="1:3" x14ac:dyDescent="0.2">
      <c r="A1652" t="s">
        <v>16744</v>
      </c>
      <c r="B1652" t="s">
        <v>16745</v>
      </c>
      <c r="C1652">
        <v>3</v>
      </c>
    </row>
    <row r="1653" spans="1:3" x14ac:dyDescent="0.2">
      <c r="A1653" t="s">
        <v>16757</v>
      </c>
      <c r="B1653" t="s">
        <v>16758</v>
      </c>
      <c r="C1653">
        <v>3</v>
      </c>
    </row>
    <row r="1654" spans="1:3" x14ac:dyDescent="0.2">
      <c r="A1654" t="s">
        <v>16762</v>
      </c>
      <c r="B1654" t="s">
        <v>16763</v>
      </c>
      <c r="C1654">
        <v>3</v>
      </c>
    </row>
    <row r="1655" spans="1:3" x14ac:dyDescent="0.2">
      <c r="A1655" t="s">
        <v>16767</v>
      </c>
      <c r="B1655" t="s">
        <v>16768</v>
      </c>
      <c r="C1655">
        <v>3</v>
      </c>
    </row>
    <row r="1656" spans="1:3" x14ac:dyDescent="0.2">
      <c r="A1656" t="s">
        <v>16783</v>
      </c>
      <c r="B1656" t="s">
        <v>16784</v>
      </c>
      <c r="C1656">
        <v>3</v>
      </c>
    </row>
    <row r="1657" spans="1:3" x14ac:dyDescent="0.2">
      <c r="A1657" t="s">
        <v>16788</v>
      </c>
      <c r="B1657" t="s">
        <v>16789</v>
      </c>
      <c r="C1657">
        <v>3</v>
      </c>
    </row>
    <row r="1658" spans="1:3" x14ac:dyDescent="0.2">
      <c r="A1658" t="s">
        <v>16791</v>
      </c>
      <c r="B1658" t="s">
        <v>16792</v>
      </c>
      <c r="C1658">
        <v>3</v>
      </c>
    </row>
    <row r="1659" spans="1:3" x14ac:dyDescent="0.2">
      <c r="A1659" t="s">
        <v>16813</v>
      </c>
      <c r="B1659" t="s">
        <v>16814</v>
      </c>
      <c r="C1659">
        <v>3</v>
      </c>
    </row>
    <row r="1660" spans="1:3" x14ac:dyDescent="0.2">
      <c r="A1660" t="s">
        <v>16844</v>
      </c>
      <c r="B1660" t="s">
        <v>16845</v>
      </c>
      <c r="C1660">
        <v>3</v>
      </c>
    </row>
    <row r="1661" spans="1:3" x14ac:dyDescent="0.2">
      <c r="A1661" t="s">
        <v>16853</v>
      </c>
      <c r="B1661" t="s">
        <v>16854</v>
      </c>
      <c r="C1661">
        <v>3</v>
      </c>
    </row>
    <row r="1662" spans="1:3" x14ac:dyDescent="0.2">
      <c r="A1662" t="s">
        <v>16864</v>
      </c>
      <c r="B1662" t="s">
        <v>16865</v>
      </c>
      <c r="C1662">
        <v>3</v>
      </c>
    </row>
    <row r="1663" spans="1:3" x14ac:dyDescent="0.2">
      <c r="A1663" t="s">
        <v>16875</v>
      </c>
      <c r="B1663" t="s">
        <v>16876</v>
      </c>
      <c r="C1663">
        <v>3</v>
      </c>
    </row>
    <row r="1664" spans="1:3" x14ac:dyDescent="0.2">
      <c r="A1664" t="s">
        <v>16904</v>
      </c>
      <c r="B1664" t="s">
        <v>16905</v>
      </c>
      <c r="C1664">
        <v>3</v>
      </c>
    </row>
    <row r="1665" spans="1:3" x14ac:dyDescent="0.2">
      <c r="A1665" t="s">
        <v>16906</v>
      </c>
      <c r="B1665" t="s">
        <v>16907</v>
      </c>
      <c r="C1665">
        <v>3</v>
      </c>
    </row>
    <row r="1666" spans="1:3" x14ac:dyDescent="0.2">
      <c r="A1666" t="s">
        <v>16931</v>
      </c>
      <c r="B1666" t="s">
        <v>16932</v>
      </c>
      <c r="C1666">
        <v>3</v>
      </c>
    </row>
    <row r="1667" spans="1:3" x14ac:dyDescent="0.2">
      <c r="A1667" s="1" t="s">
        <v>16994</v>
      </c>
      <c r="B1667" t="s">
        <v>16995</v>
      </c>
      <c r="C1667">
        <v>3</v>
      </c>
    </row>
    <row r="1668" spans="1:3" x14ac:dyDescent="0.2">
      <c r="A1668" t="s">
        <v>17014</v>
      </c>
      <c r="B1668" t="s">
        <v>17015</v>
      </c>
      <c r="C1668">
        <v>3</v>
      </c>
    </row>
    <row r="1669" spans="1:3" x14ac:dyDescent="0.2">
      <c r="A1669" t="s">
        <v>17018</v>
      </c>
      <c r="B1669" t="s">
        <v>17019</v>
      </c>
      <c r="C1669">
        <v>3</v>
      </c>
    </row>
    <row r="1670" spans="1:3" x14ac:dyDescent="0.2">
      <c r="A1670" t="s">
        <v>17034</v>
      </c>
      <c r="B1670" t="s">
        <v>17035</v>
      </c>
      <c r="C1670">
        <v>3</v>
      </c>
    </row>
    <row r="1671" spans="1:3" x14ac:dyDescent="0.2">
      <c r="A1671" t="s">
        <v>17044</v>
      </c>
      <c r="B1671" t="s">
        <v>17045</v>
      </c>
      <c r="C1671">
        <v>3</v>
      </c>
    </row>
    <row r="1672" spans="1:3" x14ac:dyDescent="0.2">
      <c r="A1672" t="s">
        <v>17092</v>
      </c>
      <c r="B1672" t="s">
        <v>17093</v>
      </c>
      <c r="C1672">
        <v>3</v>
      </c>
    </row>
    <row r="1673" spans="1:3" x14ac:dyDescent="0.2">
      <c r="A1673" t="s">
        <v>17123</v>
      </c>
      <c r="B1673" t="s">
        <v>17124</v>
      </c>
      <c r="C1673">
        <v>3</v>
      </c>
    </row>
    <row r="1674" spans="1:3" x14ac:dyDescent="0.2">
      <c r="A1674" t="s">
        <v>17127</v>
      </c>
      <c r="B1674" t="s">
        <v>17128</v>
      </c>
      <c r="C1674">
        <v>3</v>
      </c>
    </row>
    <row r="1675" spans="1:3" x14ac:dyDescent="0.2">
      <c r="A1675" t="s">
        <v>17147</v>
      </c>
      <c r="B1675" t="s">
        <v>17148</v>
      </c>
      <c r="C1675">
        <v>3</v>
      </c>
    </row>
    <row r="1676" spans="1:3" x14ac:dyDescent="0.2">
      <c r="A1676" t="s">
        <v>17161</v>
      </c>
      <c r="B1676" t="s">
        <v>17162</v>
      </c>
      <c r="C1676">
        <v>3</v>
      </c>
    </row>
    <row r="1677" spans="1:3" x14ac:dyDescent="0.2">
      <c r="A1677" t="s">
        <v>17172</v>
      </c>
      <c r="B1677" t="s">
        <v>17173</v>
      </c>
      <c r="C1677">
        <v>3</v>
      </c>
    </row>
    <row r="1678" spans="1:3" x14ac:dyDescent="0.2">
      <c r="A1678" t="s">
        <v>17180</v>
      </c>
      <c r="B1678" t="s">
        <v>17181</v>
      </c>
      <c r="C1678">
        <v>3</v>
      </c>
    </row>
    <row r="1679" spans="1:3" x14ac:dyDescent="0.2">
      <c r="A1679" t="s">
        <v>17183</v>
      </c>
      <c r="B1679" t="s">
        <v>17184</v>
      </c>
      <c r="C1679">
        <v>3</v>
      </c>
    </row>
    <row r="1680" spans="1:3" x14ac:dyDescent="0.2">
      <c r="A1680" t="s">
        <v>17207</v>
      </c>
      <c r="B1680" t="s">
        <v>17208</v>
      </c>
      <c r="C1680">
        <v>3</v>
      </c>
    </row>
    <row r="1681" spans="1:3" x14ac:dyDescent="0.2">
      <c r="A1681" t="s">
        <v>17211</v>
      </c>
      <c r="B1681" t="s">
        <v>17212</v>
      </c>
      <c r="C1681">
        <v>3</v>
      </c>
    </row>
    <row r="1682" spans="1:3" x14ac:dyDescent="0.2">
      <c r="A1682" t="s">
        <v>17230</v>
      </c>
      <c r="B1682" t="s">
        <v>17231</v>
      </c>
      <c r="C1682">
        <v>3</v>
      </c>
    </row>
    <row r="1683" spans="1:3" x14ac:dyDescent="0.2">
      <c r="A1683" t="s">
        <v>17265</v>
      </c>
      <c r="B1683" t="s">
        <v>17266</v>
      </c>
      <c r="C1683">
        <v>3</v>
      </c>
    </row>
    <row r="1684" spans="1:3" x14ac:dyDescent="0.2">
      <c r="A1684" t="s">
        <v>17273</v>
      </c>
      <c r="B1684" t="s">
        <v>17274</v>
      </c>
      <c r="C1684">
        <v>3</v>
      </c>
    </row>
    <row r="1685" spans="1:3" x14ac:dyDescent="0.2">
      <c r="A1685" t="s">
        <v>17281</v>
      </c>
      <c r="B1685" t="s">
        <v>17282</v>
      </c>
      <c r="C1685">
        <v>3</v>
      </c>
    </row>
    <row r="1686" spans="1:3" x14ac:dyDescent="0.2">
      <c r="A1686" t="s">
        <v>17292</v>
      </c>
      <c r="B1686" t="s">
        <v>17293</v>
      </c>
      <c r="C1686">
        <v>3</v>
      </c>
    </row>
    <row r="1687" spans="1:3" x14ac:dyDescent="0.2">
      <c r="A1687" t="s">
        <v>17327</v>
      </c>
      <c r="B1687" t="s">
        <v>17328</v>
      </c>
      <c r="C1687">
        <v>3</v>
      </c>
    </row>
    <row r="1688" spans="1:3" x14ac:dyDescent="0.2">
      <c r="A1688" t="s">
        <v>17330</v>
      </c>
      <c r="B1688" t="s">
        <v>17331</v>
      </c>
      <c r="C1688">
        <v>3</v>
      </c>
    </row>
    <row r="1689" spans="1:3" x14ac:dyDescent="0.2">
      <c r="A1689" t="s">
        <v>17340</v>
      </c>
      <c r="B1689" t="s">
        <v>17341</v>
      </c>
      <c r="C1689">
        <v>3</v>
      </c>
    </row>
    <row r="1690" spans="1:3" x14ac:dyDescent="0.2">
      <c r="A1690" t="s">
        <v>17351</v>
      </c>
      <c r="B1690" t="s">
        <v>17352</v>
      </c>
      <c r="C1690">
        <v>3</v>
      </c>
    </row>
    <row r="1691" spans="1:3" x14ac:dyDescent="0.2">
      <c r="A1691" t="s">
        <v>17360</v>
      </c>
      <c r="B1691" t="s">
        <v>17361</v>
      </c>
      <c r="C1691">
        <v>3</v>
      </c>
    </row>
    <row r="1692" spans="1:3" x14ac:dyDescent="0.2">
      <c r="A1692" t="s">
        <v>17374</v>
      </c>
      <c r="B1692" t="s">
        <v>17352</v>
      </c>
      <c r="C1692">
        <v>3</v>
      </c>
    </row>
    <row r="1693" spans="1:3" x14ac:dyDescent="0.2">
      <c r="A1693" t="s">
        <v>17377</v>
      </c>
      <c r="B1693" t="s">
        <v>17378</v>
      </c>
      <c r="C1693">
        <v>3</v>
      </c>
    </row>
    <row r="1694" spans="1:3" x14ac:dyDescent="0.2">
      <c r="A1694" t="s">
        <v>17447</v>
      </c>
      <c r="B1694" t="s">
        <v>17448</v>
      </c>
      <c r="C1694">
        <v>3</v>
      </c>
    </row>
    <row r="1695" spans="1:3" x14ac:dyDescent="0.2">
      <c r="A1695" t="s">
        <v>17468</v>
      </c>
      <c r="B1695" t="s">
        <v>17469</v>
      </c>
      <c r="C1695">
        <v>3</v>
      </c>
    </row>
    <row r="1696" spans="1:3" x14ac:dyDescent="0.2">
      <c r="A1696" t="s">
        <v>17495</v>
      </c>
      <c r="B1696" t="s">
        <v>17496</v>
      </c>
      <c r="C1696">
        <v>3</v>
      </c>
    </row>
    <row r="1697" spans="1:3" x14ac:dyDescent="0.2">
      <c r="A1697" t="s">
        <v>17512</v>
      </c>
      <c r="B1697" t="s">
        <v>17513</v>
      </c>
      <c r="C1697">
        <v>3</v>
      </c>
    </row>
    <row r="1698" spans="1:3" x14ac:dyDescent="0.2">
      <c r="A1698" t="s">
        <v>17545</v>
      </c>
      <c r="B1698" t="s">
        <v>17546</v>
      </c>
      <c r="C1698">
        <v>3</v>
      </c>
    </row>
    <row r="1699" spans="1:3" x14ac:dyDescent="0.2">
      <c r="A1699" t="s">
        <v>17559</v>
      </c>
      <c r="B1699" t="s">
        <v>17560</v>
      </c>
      <c r="C1699">
        <v>3</v>
      </c>
    </row>
    <row r="1700" spans="1:3" x14ac:dyDescent="0.2">
      <c r="A1700" t="s">
        <v>17568</v>
      </c>
      <c r="B1700" t="s">
        <v>17569</v>
      </c>
      <c r="C1700">
        <v>3</v>
      </c>
    </row>
    <row r="1701" spans="1:3" x14ac:dyDescent="0.2">
      <c r="A1701" t="s">
        <v>17585</v>
      </c>
      <c r="B1701" t="s">
        <v>17586</v>
      </c>
      <c r="C1701">
        <v>3</v>
      </c>
    </row>
    <row r="1702" spans="1:3" x14ac:dyDescent="0.2">
      <c r="A1702" t="s">
        <v>17587</v>
      </c>
      <c r="B1702" t="s">
        <v>17588</v>
      </c>
      <c r="C1702">
        <v>3</v>
      </c>
    </row>
    <row r="1703" spans="1:3" x14ac:dyDescent="0.2">
      <c r="A1703" t="s">
        <v>17594</v>
      </c>
      <c r="B1703" t="s">
        <v>17595</v>
      </c>
      <c r="C1703">
        <v>3</v>
      </c>
    </row>
    <row r="1704" spans="1:3" x14ac:dyDescent="0.2">
      <c r="A1704" t="s">
        <v>17613</v>
      </c>
      <c r="B1704" t="s">
        <v>17614</v>
      </c>
      <c r="C1704">
        <v>3</v>
      </c>
    </row>
    <row r="1705" spans="1:3" x14ac:dyDescent="0.2">
      <c r="A1705" t="s">
        <v>17625</v>
      </c>
      <c r="B1705" t="s">
        <v>7273</v>
      </c>
      <c r="C1705">
        <v>3</v>
      </c>
    </row>
    <row r="1706" spans="1:3" x14ac:dyDescent="0.2">
      <c r="A1706" t="s">
        <v>17628</v>
      </c>
      <c r="B1706" t="s">
        <v>17629</v>
      </c>
      <c r="C1706">
        <v>3</v>
      </c>
    </row>
    <row r="1707" spans="1:3" x14ac:dyDescent="0.2">
      <c r="A1707" t="s">
        <v>17661</v>
      </c>
      <c r="B1707" t="s">
        <v>17662</v>
      </c>
      <c r="C1707">
        <v>3</v>
      </c>
    </row>
    <row r="1708" spans="1:3" x14ac:dyDescent="0.2">
      <c r="A1708" t="s">
        <v>17666</v>
      </c>
      <c r="B1708" t="s">
        <v>17667</v>
      </c>
      <c r="C1708">
        <v>3</v>
      </c>
    </row>
    <row r="1709" spans="1:3" x14ac:dyDescent="0.2">
      <c r="A1709" t="s">
        <v>17706</v>
      </c>
      <c r="B1709" t="s">
        <v>17707</v>
      </c>
      <c r="C1709">
        <v>3</v>
      </c>
    </row>
    <row r="1710" spans="1:3" x14ac:dyDescent="0.2">
      <c r="A1710" t="s">
        <v>17708</v>
      </c>
      <c r="B1710" t="s">
        <v>17709</v>
      </c>
      <c r="C1710">
        <v>3</v>
      </c>
    </row>
    <row r="1711" spans="1:3" x14ac:dyDescent="0.2">
      <c r="A1711" t="s">
        <v>17730</v>
      </c>
      <c r="B1711" t="s">
        <v>17731</v>
      </c>
      <c r="C1711">
        <v>3</v>
      </c>
    </row>
    <row r="1712" spans="1:3" x14ac:dyDescent="0.2">
      <c r="A1712" t="s">
        <v>17753</v>
      </c>
      <c r="B1712" t="s">
        <v>17754</v>
      </c>
      <c r="C1712">
        <v>3</v>
      </c>
    </row>
    <row r="1713" spans="1:3" x14ac:dyDescent="0.2">
      <c r="A1713" t="s">
        <v>17756</v>
      </c>
      <c r="B1713" t="s">
        <v>17757</v>
      </c>
      <c r="C1713">
        <v>3</v>
      </c>
    </row>
    <row r="1714" spans="1:3" x14ac:dyDescent="0.2">
      <c r="A1714" t="s">
        <v>17761</v>
      </c>
      <c r="B1714" t="s">
        <v>17762</v>
      </c>
      <c r="C1714">
        <v>3</v>
      </c>
    </row>
    <row r="1715" spans="1:3" x14ac:dyDescent="0.2">
      <c r="A1715" t="s">
        <v>17802</v>
      </c>
      <c r="B1715" t="s">
        <v>17803</v>
      </c>
      <c r="C1715">
        <v>3</v>
      </c>
    </row>
    <row r="1716" spans="1:3" x14ac:dyDescent="0.2">
      <c r="A1716" t="s">
        <v>17883</v>
      </c>
      <c r="B1716" t="s">
        <v>17884</v>
      </c>
      <c r="C1716">
        <v>3</v>
      </c>
    </row>
    <row r="1717" spans="1:3" x14ac:dyDescent="0.2">
      <c r="A1717" t="s">
        <v>17885</v>
      </c>
      <c r="B1717" t="s">
        <v>17886</v>
      </c>
      <c r="C1717">
        <v>3</v>
      </c>
    </row>
    <row r="1718" spans="1:3" x14ac:dyDescent="0.2">
      <c r="A1718" t="s">
        <v>17892</v>
      </c>
      <c r="B1718" t="s">
        <v>17893</v>
      </c>
      <c r="C1718">
        <v>3</v>
      </c>
    </row>
    <row r="1719" spans="1:3" x14ac:dyDescent="0.2">
      <c r="A1719" t="s">
        <v>17900</v>
      </c>
      <c r="B1719" t="s">
        <v>17901</v>
      </c>
      <c r="C1719">
        <v>3</v>
      </c>
    </row>
    <row r="1720" spans="1:3" x14ac:dyDescent="0.2">
      <c r="A1720" t="s">
        <v>17908</v>
      </c>
      <c r="B1720" t="s">
        <v>17909</v>
      </c>
      <c r="C1720">
        <v>3</v>
      </c>
    </row>
    <row r="1721" spans="1:3" x14ac:dyDescent="0.2">
      <c r="A1721" t="s">
        <v>17954</v>
      </c>
      <c r="B1721" t="s">
        <v>17955</v>
      </c>
      <c r="C1721">
        <v>3</v>
      </c>
    </row>
    <row r="1722" spans="1:3" x14ac:dyDescent="0.2">
      <c r="A1722" t="s">
        <v>17962</v>
      </c>
      <c r="B1722" t="s">
        <v>17963</v>
      </c>
      <c r="C1722">
        <v>3</v>
      </c>
    </row>
    <row r="1723" spans="1:3" x14ac:dyDescent="0.2">
      <c r="A1723" t="s">
        <v>17969</v>
      </c>
      <c r="B1723" t="s">
        <v>17970</v>
      </c>
      <c r="C1723">
        <v>3</v>
      </c>
    </row>
    <row r="1724" spans="1:3" x14ac:dyDescent="0.2">
      <c r="A1724" t="s">
        <v>17972</v>
      </c>
      <c r="B1724" t="s">
        <v>17973</v>
      </c>
      <c r="C1724">
        <v>3</v>
      </c>
    </row>
    <row r="1725" spans="1:3" x14ac:dyDescent="0.2">
      <c r="A1725" t="s">
        <v>18015</v>
      </c>
      <c r="B1725" t="s">
        <v>18016</v>
      </c>
      <c r="C1725">
        <v>3</v>
      </c>
    </row>
    <row r="1726" spans="1:3" x14ac:dyDescent="0.2">
      <c r="A1726" t="s">
        <v>18017</v>
      </c>
      <c r="B1726" t="s">
        <v>18018</v>
      </c>
      <c r="C1726">
        <v>3</v>
      </c>
    </row>
    <row r="1727" spans="1:3" x14ac:dyDescent="0.2">
      <c r="A1727" t="s">
        <v>18037</v>
      </c>
      <c r="B1727" t="s">
        <v>18038</v>
      </c>
      <c r="C1727">
        <v>3</v>
      </c>
    </row>
    <row r="1728" spans="1:3" x14ac:dyDescent="0.2">
      <c r="A1728" t="s">
        <v>18069</v>
      </c>
      <c r="B1728" t="s">
        <v>18070</v>
      </c>
      <c r="C1728">
        <v>3</v>
      </c>
    </row>
    <row r="1729" spans="1:3" x14ac:dyDescent="0.2">
      <c r="A1729" t="s">
        <v>18071</v>
      </c>
      <c r="B1729" t="s">
        <v>18072</v>
      </c>
      <c r="C1729">
        <v>3</v>
      </c>
    </row>
    <row r="1730" spans="1:3" x14ac:dyDescent="0.2">
      <c r="A1730" t="s">
        <v>18078</v>
      </c>
      <c r="B1730" t="s">
        <v>18079</v>
      </c>
      <c r="C1730">
        <v>3</v>
      </c>
    </row>
    <row r="1731" spans="1:3" x14ac:dyDescent="0.2">
      <c r="A1731" t="s">
        <v>18102</v>
      </c>
      <c r="B1731" t="s">
        <v>18103</v>
      </c>
      <c r="C1731">
        <v>3</v>
      </c>
    </row>
    <row r="1732" spans="1:3" x14ac:dyDescent="0.2">
      <c r="A1732" t="s">
        <v>18113</v>
      </c>
      <c r="B1732" t="s">
        <v>18114</v>
      </c>
      <c r="C1732">
        <v>3</v>
      </c>
    </row>
    <row r="1733" spans="1:3" x14ac:dyDescent="0.2">
      <c r="A1733" t="s">
        <v>18132</v>
      </c>
      <c r="B1733" t="s">
        <v>18133</v>
      </c>
      <c r="C1733">
        <v>3</v>
      </c>
    </row>
    <row r="1734" spans="1:3" x14ac:dyDescent="0.2">
      <c r="A1734" t="s">
        <v>18147</v>
      </c>
      <c r="B1734" t="s">
        <v>18148</v>
      </c>
      <c r="C1734">
        <v>3</v>
      </c>
    </row>
    <row r="1735" spans="1:3" x14ac:dyDescent="0.2">
      <c r="A1735" t="s">
        <v>18163</v>
      </c>
      <c r="B1735" t="s">
        <v>18164</v>
      </c>
      <c r="C1735">
        <v>3</v>
      </c>
    </row>
    <row r="1736" spans="1:3" x14ac:dyDescent="0.2">
      <c r="A1736" t="s">
        <v>18177</v>
      </c>
      <c r="B1736" t="s">
        <v>18178</v>
      </c>
      <c r="C1736">
        <v>3</v>
      </c>
    </row>
    <row r="1737" spans="1:3" x14ac:dyDescent="0.2">
      <c r="A1737" t="s">
        <v>18181</v>
      </c>
      <c r="B1737" t="s">
        <v>18182</v>
      </c>
      <c r="C1737">
        <v>3</v>
      </c>
    </row>
    <row r="1738" spans="1:3" x14ac:dyDescent="0.2">
      <c r="A1738" t="s">
        <v>18232</v>
      </c>
      <c r="B1738" t="s">
        <v>18233</v>
      </c>
      <c r="C1738">
        <v>3</v>
      </c>
    </row>
    <row r="1739" spans="1:3" x14ac:dyDescent="0.2">
      <c r="A1739" t="s">
        <v>18237</v>
      </c>
      <c r="B1739" t="s">
        <v>18238</v>
      </c>
      <c r="C1739">
        <v>3</v>
      </c>
    </row>
    <row r="1740" spans="1:3" x14ac:dyDescent="0.2">
      <c r="A1740" t="s">
        <v>18248</v>
      </c>
      <c r="B1740" t="s">
        <v>18249</v>
      </c>
      <c r="C1740">
        <v>3</v>
      </c>
    </row>
    <row r="1741" spans="1:3" x14ac:dyDescent="0.2">
      <c r="A1741" t="s">
        <v>18257</v>
      </c>
      <c r="B1741" t="s">
        <v>18258</v>
      </c>
      <c r="C1741">
        <v>3</v>
      </c>
    </row>
    <row r="1742" spans="1:3" x14ac:dyDescent="0.2">
      <c r="A1742" t="s">
        <v>18261</v>
      </c>
      <c r="B1742" t="s">
        <v>18262</v>
      </c>
      <c r="C1742">
        <v>3</v>
      </c>
    </row>
    <row r="1743" spans="1:3" x14ac:dyDescent="0.2">
      <c r="A1743" t="s">
        <v>18271</v>
      </c>
      <c r="B1743" t="s">
        <v>18272</v>
      </c>
      <c r="C1743">
        <v>3</v>
      </c>
    </row>
    <row r="1744" spans="1:3" x14ac:dyDescent="0.2">
      <c r="A1744" t="s">
        <v>18273</v>
      </c>
      <c r="B1744" t="s">
        <v>18274</v>
      </c>
      <c r="C1744">
        <v>3</v>
      </c>
    </row>
    <row r="1745" spans="1:3" x14ac:dyDescent="0.2">
      <c r="A1745" t="s">
        <v>18287</v>
      </c>
      <c r="B1745" t="s">
        <v>18288</v>
      </c>
      <c r="C1745">
        <v>3</v>
      </c>
    </row>
    <row r="1746" spans="1:3" x14ac:dyDescent="0.2">
      <c r="A1746" t="s">
        <v>18308</v>
      </c>
      <c r="B1746" t="s">
        <v>18309</v>
      </c>
      <c r="C1746">
        <v>3</v>
      </c>
    </row>
    <row r="1747" spans="1:3" x14ac:dyDescent="0.2">
      <c r="A1747" t="s">
        <v>18356</v>
      </c>
      <c r="B1747" t="s">
        <v>18357</v>
      </c>
      <c r="C1747">
        <v>3</v>
      </c>
    </row>
    <row r="1748" spans="1:3" x14ac:dyDescent="0.2">
      <c r="A1748" t="s">
        <v>18367</v>
      </c>
      <c r="B1748" t="s">
        <v>18368</v>
      </c>
      <c r="C1748">
        <v>3</v>
      </c>
    </row>
    <row r="1749" spans="1:3" x14ac:dyDescent="0.2">
      <c r="A1749" t="s">
        <v>18403</v>
      </c>
      <c r="B1749" t="s">
        <v>18404</v>
      </c>
      <c r="C1749">
        <v>3</v>
      </c>
    </row>
    <row r="1750" spans="1:3" x14ac:dyDescent="0.2">
      <c r="A1750" t="s">
        <v>18413</v>
      </c>
      <c r="B1750" t="s">
        <v>18414</v>
      </c>
      <c r="C1750">
        <v>3</v>
      </c>
    </row>
    <row r="1751" spans="1:3" x14ac:dyDescent="0.2">
      <c r="A1751" t="s">
        <v>18423</v>
      </c>
      <c r="B1751" t="s">
        <v>18424</v>
      </c>
      <c r="C1751">
        <v>3</v>
      </c>
    </row>
    <row r="1752" spans="1:3" x14ac:dyDescent="0.2">
      <c r="A1752" t="s">
        <v>18428</v>
      </c>
      <c r="B1752" t="s">
        <v>18429</v>
      </c>
      <c r="C1752">
        <v>3</v>
      </c>
    </row>
    <row r="1753" spans="1:3" x14ac:dyDescent="0.2">
      <c r="A1753" t="s">
        <v>18460</v>
      </c>
      <c r="B1753" t="s">
        <v>18461</v>
      </c>
      <c r="C1753">
        <v>3</v>
      </c>
    </row>
    <row r="1754" spans="1:3" x14ac:dyDescent="0.2">
      <c r="A1754" t="s">
        <v>18462</v>
      </c>
      <c r="B1754" t="s">
        <v>18463</v>
      </c>
      <c r="C1754">
        <v>3</v>
      </c>
    </row>
    <row r="1755" spans="1:3" x14ac:dyDescent="0.2">
      <c r="A1755" t="s">
        <v>18479</v>
      </c>
      <c r="B1755" t="s">
        <v>18480</v>
      </c>
      <c r="C1755">
        <v>3</v>
      </c>
    </row>
    <row r="1756" spans="1:3" x14ac:dyDescent="0.2">
      <c r="A1756" t="s">
        <v>18481</v>
      </c>
      <c r="B1756" t="s">
        <v>18482</v>
      </c>
      <c r="C1756">
        <v>3</v>
      </c>
    </row>
    <row r="1757" spans="1:3" x14ac:dyDescent="0.2">
      <c r="A1757" t="s">
        <v>18497</v>
      </c>
      <c r="B1757" t="s">
        <v>18498</v>
      </c>
      <c r="C1757">
        <v>3</v>
      </c>
    </row>
    <row r="1758" spans="1:3" x14ac:dyDescent="0.2">
      <c r="A1758" t="s">
        <v>18499</v>
      </c>
      <c r="B1758" t="s">
        <v>18500</v>
      </c>
      <c r="C1758">
        <v>3</v>
      </c>
    </row>
    <row r="1759" spans="1:3" x14ac:dyDescent="0.2">
      <c r="A1759" t="s">
        <v>18515</v>
      </c>
      <c r="B1759" t="s">
        <v>18516</v>
      </c>
      <c r="C1759">
        <v>3</v>
      </c>
    </row>
    <row r="1760" spans="1:3" x14ac:dyDescent="0.2">
      <c r="A1760" t="s">
        <v>18519</v>
      </c>
      <c r="B1760" t="s">
        <v>18520</v>
      </c>
      <c r="C1760">
        <v>3</v>
      </c>
    </row>
    <row r="1761" spans="1:3" x14ac:dyDescent="0.2">
      <c r="A1761" t="s">
        <v>18523</v>
      </c>
      <c r="B1761" t="s">
        <v>18524</v>
      </c>
      <c r="C1761">
        <v>3</v>
      </c>
    </row>
    <row r="1762" spans="1:3" x14ac:dyDescent="0.2">
      <c r="A1762" t="s">
        <v>18530</v>
      </c>
      <c r="B1762" t="s">
        <v>18531</v>
      </c>
      <c r="C1762">
        <v>3</v>
      </c>
    </row>
    <row r="1763" spans="1:3" x14ac:dyDescent="0.2">
      <c r="A1763" t="s">
        <v>18545</v>
      </c>
      <c r="B1763" t="s">
        <v>18546</v>
      </c>
      <c r="C1763">
        <v>3</v>
      </c>
    </row>
    <row r="1764" spans="1:3" x14ac:dyDescent="0.2">
      <c r="A1764" t="s">
        <v>18649</v>
      </c>
      <c r="B1764" t="s">
        <v>18650</v>
      </c>
      <c r="C1764">
        <v>3</v>
      </c>
    </row>
    <row r="1765" spans="1:3" x14ac:dyDescent="0.2">
      <c r="A1765" t="s">
        <v>18676</v>
      </c>
      <c r="B1765" t="s">
        <v>18677</v>
      </c>
      <c r="C1765">
        <v>3</v>
      </c>
    </row>
    <row r="1766" spans="1:3" x14ac:dyDescent="0.2">
      <c r="A1766" t="s">
        <v>18678</v>
      </c>
      <c r="B1766" t="s">
        <v>18679</v>
      </c>
      <c r="C1766">
        <v>3</v>
      </c>
    </row>
    <row r="1767" spans="1:3" x14ac:dyDescent="0.2">
      <c r="A1767" t="s">
        <v>18695</v>
      </c>
      <c r="B1767" t="s">
        <v>18696</v>
      </c>
      <c r="C1767">
        <v>3</v>
      </c>
    </row>
    <row r="1768" spans="1:3" x14ac:dyDescent="0.2">
      <c r="A1768" t="s">
        <v>18697</v>
      </c>
      <c r="B1768" t="s">
        <v>4812</v>
      </c>
      <c r="C1768">
        <v>3</v>
      </c>
    </row>
    <row r="1769" spans="1:3" x14ac:dyDescent="0.2">
      <c r="A1769" t="s">
        <v>18719</v>
      </c>
      <c r="B1769" t="s">
        <v>18720</v>
      </c>
      <c r="C1769">
        <v>3</v>
      </c>
    </row>
    <row r="1770" spans="1:3" x14ac:dyDescent="0.2">
      <c r="A1770" t="s">
        <v>18721</v>
      </c>
      <c r="B1770" t="s">
        <v>18722</v>
      </c>
      <c r="C1770">
        <v>3</v>
      </c>
    </row>
    <row r="1771" spans="1:3" x14ac:dyDescent="0.2">
      <c r="A1771" t="s">
        <v>18726</v>
      </c>
      <c r="B1771" t="s">
        <v>18727</v>
      </c>
      <c r="C1771">
        <v>3</v>
      </c>
    </row>
    <row r="1772" spans="1:3" x14ac:dyDescent="0.2">
      <c r="A1772" t="s">
        <v>18735</v>
      </c>
      <c r="B1772" t="s">
        <v>18736</v>
      </c>
      <c r="C1772">
        <v>3</v>
      </c>
    </row>
    <row r="1773" spans="1:3" x14ac:dyDescent="0.2">
      <c r="A1773" t="s">
        <v>18742</v>
      </c>
      <c r="B1773" t="s">
        <v>18743</v>
      </c>
      <c r="C1773">
        <v>3</v>
      </c>
    </row>
    <row r="1774" spans="1:3" x14ac:dyDescent="0.2">
      <c r="A1774" t="s">
        <v>18779</v>
      </c>
      <c r="B1774" t="s">
        <v>18780</v>
      </c>
      <c r="C1774">
        <v>3</v>
      </c>
    </row>
    <row r="1775" spans="1:3" x14ac:dyDescent="0.2">
      <c r="A1775" t="s">
        <v>18798</v>
      </c>
      <c r="B1775" t="s">
        <v>18799</v>
      </c>
      <c r="C1775">
        <v>3</v>
      </c>
    </row>
    <row r="1776" spans="1:3" x14ac:dyDescent="0.2">
      <c r="A1776" t="s">
        <v>18806</v>
      </c>
      <c r="B1776" t="s">
        <v>18807</v>
      </c>
      <c r="C1776">
        <v>3</v>
      </c>
    </row>
    <row r="1777" spans="1:3" x14ac:dyDescent="0.2">
      <c r="A1777" t="s">
        <v>18821</v>
      </c>
      <c r="B1777" t="s">
        <v>18822</v>
      </c>
      <c r="C1777">
        <v>3</v>
      </c>
    </row>
    <row r="1778" spans="1:3" x14ac:dyDescent="0.2">
      <c r="A1778" t="s">
        <v>18849</v>
      </c>
      <c r="B1778" t="s">
        <v>18850</v>
      </c>
      <c r="C1778">
        <v>3</v>
      </c>
    </row>
    <row r="1779" spans="1:3" x14ac:dyDescent="0.2">
      <c r="A1779" t="s">
        <v>18859</v>
      </c>
      <c r="B1779" t="s">
        <v>18860</v>
      </c>
      <c r="C1779">
        <v>3</v>
      </c>
    </row>
    <row r="1780" spans="1:3" x14ac:dyDescent="0.2">
      <c r="A1780" t="s">
        <v>18869</v>
      </c>
      <c r="B1780" t="s">
        <v>18870</v>
      </c>
      <c r="C1780">
        <v>3</v>
      </c>
    </row>
    <row r="1781" spans="1:3" x14ac:dyDescent="0.2">
      <c r="A1781" t="s">
        <v>18881</v>
      </c>
      <c r="B1781" t="s">
        <v>18882</v>
      </c>
      <c r="C1781">
        <v>3</v>
      </c>
    </row>
    <row r="1782" spans="1:3" x14ac:dyDescent="0.2">
      <c r="A1782" t="s">
        <v>18885</v>
      </c>
      <c r="B1782" t="s">
        <v>18886</v>
      </c>
      <c r="C1782">
        <v>3</v>
      </c>
    </row>
    <row r="1783" spans="1:3" x14ac:dyDescent="0.2">
      <c r="A1783" t="s">
        <v>18890</v>
      </c>
      <c r="B1783" t="s">
        <v>18891</v>
      </c>
      <c r="C1783">
        <v>3</v>
      </c>
    </row>
    <row r="1784" spans="1:3" x14ac:dyDescent="0.2">
      <c r="A1784" t="s">
        <v>18892</v>
      </c>
      <c r="B1784" t="s">
        <v>18893</v>
      </c>
      <c r="C1784">
        <v>3</v>
      </c>
    </row>
    <row r="1785" spans="1:3" x14ac:dyDescent="0.2">
      <c r="A1785" t="s">
        <v>18896</v>
      </c>
      <c r="B1785" t="s">
        <v>18897</v>
      </c>
      <c r="C1785">
        <v>3</v>
      </c>
    </row>
    <row r="1786" spans="1:3" x14ac:dyDescent="0.2">
      <c r="A1786" t="s">
        <v>18908</v>
      </c>
      <c r="B1786" t="s">
        <v>18909</v>
      </c>
      <c r="C1786">
        <v>3</v>
      </c>
    </row>
    <row r="1787" spans="1:3" x14ac:dyDescent="0.2">
      <c r="A1787" t="s">
        <v>18953</v>
      </c>
      <c r="B1787" t="s">
        <v>6677</v>
      </c>
      <c r="C1787">
        <v>3</v>
      </c>
    </row>
    <row r="1788" spans="1:3" x14ac:dyDescent="0.2">
      <c r="A1788" t="s">
        <v>18956</v>
      </c>
      <c r="B1788" t="s">
        <v>18957</v>
      </c>
      <c r="C1788">
        <v>3</v>
      </c>
    </row>
    <row r="1789" spans="1:3" x14ac:dyDescent="0.2">
      <c r="A1789" t="s">
        <v>18991</v>
      </c>
      <c r="B1789" t="s">
        <v>18992</v>
      </c>
      <c r="C1789">
        <v>3</v>
      </c>
    </row>
    <row r="1790" spans="1:3" x14ac:dyDescent="0.2">
      <c r="A1790" t="s">
        <v>19046</v>
      </c>
      <c r="B1790" t="s">
        <v>19047</v>
      </c>
      <c r="C1790">
        <v>3</v>
      </c>
    </row>
    <row r="1791" spans="1:3" x14ac:dyDescent="0.2">
      <c r="A1791" t="s">
        <v>19068</v>
      </c>
      <c r="B1791" t="s">
        <v>19069</v>
      </c>
      <c r="C1791">
        <v>3</v>
      </c>
    </row>
    <row r="1792" spans="1:3" x14ac:dyDescent="0.2">
      <c r="A1792" t="s">
        <v>19072</v>
      </c>
      <c r="B1792" t="s">
        <v>19073</v>
      </c>
      <c r="C1792">
        <v>3</v>
      </c>
    </row>
    <row r="1793" spans="1:3" x14ac:dyDescent="0.2">
      <c r="A1793" t="s">
        <v>19074</v>
      </c>
      <c r="B1793" t="s">
        <v>19075</v>
      </c>
      <c r="C1793">
        <v>3</v>
      </c>
    </row>
    <row r="1794" spans="1:3" x14ac:dyDescent="0.2">
      <c r="A1794" t="s">
        <v>19093</v>
      </c>
      <c r="B1794" t="s">
        <v>19094</v>
      </c>
      <c r="C1794">
        <v>3</v>
      </c>
    </row>
    <row r="1795" spans="1:3" x14ac:dyDescent="0.2">
      <c r="A1795" t="s">
        <v>19103</v>
      </c>
      <c r="B1795" t="s">
        <v>19104</v>
      </c>
      <c r="C1795">
        <v>3</v>
      </c>
    </row>
    <row r="1796" spans="1:3" x14ac:dyDescent="0.2">
      <c r="A1796" t="s">
        <v>19123</v>
      </c>
      <c r="B1796" t="s">
        <v>19124</v>
      </c>
      <c r="C1796">
        <v>3</v>
      </c>
    </row>
    <row r="1797" spans="1:3" x14ac:dyDescent="0.2">
      <c r="A1797" t="s">
        <v>19129</v>
      </c>
      <c r="B1797" t="s">
        <v>19130</v>
      </c>
      <c r="C1797">
        <v>3</v>
      </c>
    </row>
    <row r="1798" spans="1:3" x14ac:dyDescent="0.2">
      <c r="A1798" t="s">
        <v>19134</v>
      </c>
      <c r="B1798" t="s">
        <v>19135</v>
      </c>
      <c r="C1798">
        <v>3</v>
      </c>
    </row>
    <row r="1799" spans="1:3" x14ac:dyDescent="0.2">
      <c r="A1799" t="s">
        <v>19156</v>
      </c>
      <c r="B1799" t="s">
        <v>19157</v>
      </c>
      <c r="C1799">
        <v>3</v>
      </c>
    </row>
    <row r="1800" spans="1:3" x14ac:dyDescent="0.2">
      <c r="A1800" t="s">
        <v>19214</v>
      </c>
      <c r="B1800" t="s">
        <v>19215</v>
      </c>
      <c r="C1800">
        <v>3</v>
      </c>
    </row>
    <row r="1801" spans="1:3" x14ac:dyDescent="0.2">
      <c r="A1801" t="s">
        <v>19238</v>
      </c>
      <c r="B1801" t="s">
        <v>19239</v>
      </c>
      <c r="C1801">
        <v>3</v>
      </c>
    </row>
    <row r="1802" spans="1:3" x14ac:dyDescent="0.2">
      <c r="A1802" t="s">
        <v>19242</v>
      </c>
      <c r="B1802" t="s">
        <v>19243</v>
      </c>
      <c r="C1802">
        <v>3</v>
      </c>
    </row>
    <row r="1803" spans="1:3" x14ac:dyDescent="0.2">
      <c r="A1803" t="s">
        <v>19258</v>
      </c>
      <c r="B1803" t="s">
        <v>19259</v>
      </c>
      <c r="C1803">
        <v>3</v>
      </c>
    </row>
    <row r="1804" spans="1:3" x14ac:dyDescent="0.2">
      <c r="A1804" t="s">
        <v>19263</v>
      </c>
      <c r="B1804" t="s">
        <v>19264</v>
      </c>
      <c r="C1804">
        <v>3</v>
      </c>
    </row>
    <row r="1805" spans="1:3" x14ac:dyDescent="0.2">
      <c r="A1805" t="s">
        <v>19271</v>
      </c>
      <c r="B1805" t="s">
        <v>19272</v>
      </c>
      <c r="C1805">
        <v>3</v>
      </c>
    </row>
    <row r="1806" spans="1:3" x14ac:dyDescent="0.2">
      <c r="A1806" t="s">
        <v>19282</v>
      </c>
      <c r="B1806" t="s">
        <v>19283</v>
      </c>
      <c r="C1806">
        <v>3</v>
      </c>
    </row>
    <row r="1807" spans="1:3" x14ac:dyDescent="0.2">
      <c r="A1807" t="s">
        <v>19285</v>
      </c>
      <c r="B1807" t="s">
        <v>19286</v>
      </c>
      <c r="C1807">
        <v>3</v>
      </c>
    </row>
    <row r="1808" spans="1:3" x14ac:dyDescent="0.2">
      <c r="A1808" t="s">
        <v>19305</v>
      </c>
      <c r="B1808" t="s">
        <v>19306</v>
      </c>
      <c r="C1808">
        <v>3</v>
      </c>
    </row>
    <row r="1809" spans="1:3" x14ac:dyDescent="0.2">
      <c r="A1809" t="s">
        <v>19324</v>
      </c>
      <c r="B1809" t="s">
        <v>19325</v>
      </c>
      <c r="C1809">
        <v>3</v>
      </c>
    </row>
    <row r="1810" spans="1:3" x14ac:dyDescent="0.2">
      <c r="A1810" t="s">
        <v>19356</v>
      </c>
      <c r="B1810" t="s">
        <v>19357</v>
      </c>
      <c r="C1810">
        <v>3</v>
      </c>
    </row>
    <row r="1811" spans="1:3" x14ac:dyDescent="0.2">
      <c r="A1811" t="s">
        <v>19359</v>
      </c>
      <c r="B1811" t="s">
        <v>19360</v>
      </c>
      <c r="C1811">
        <v>3</v>
      </c>
    </row>
    <row r="1812" spans="1:3" x14ac:dyDescent="0.2">
      <c r="A1812" t="s">
        <v>19370</v>
      </c>
      <c r="B1812" t="s">
        <v>19371</v>
      </c>
      <c r="C1812">
        <v>3</v>
      </c>
    </row>
    <row r="1813" spans="1:3" x14ac:dyDescent="0.2">
      <c r="A1813" t="s">
        <v>19389</v>
      </c>
      <c r="B1813" t="s">
        <v>19390</v>
      </c>
      <c r="C1813">
        <v>3</v>
      </c>
    </row>
    <row r="1814" spans="1:3" x14ac:dyDescent="0.2">
      <c r="A1814" t="s">
        <v>19394</v>
      </c>
      <c r="B1814" t="s">
        <v>19395</v>
      </c>
      <c r="C1814">
        <v>3</v>
      </c>
    </row>
    <row r="1815" spans="1:3" x14ac:dyDescent="0.2">
      <c r="A1815" t="s">
        <v>19407</v>
      </c>
      <c r="B1815" t="s">
        <v>19408</v>
      </c>
      <c r="C1815">
        <v>3</v>
      </c>
    </row>
    <row r="1816" spans="1:3" x14ac:dyDescent="0.2">
      <c r="A1816" t="s">
        <v>19413</v>
      </c>
      <c r="B1816" t="s">
        <v>19414</v>
      </c>
      <c r="C1816">
        <v>3</v>
      </c>
    </row>
    <row r="1817" spans="1:3" x14ac:dyDescent="0.2">
      <c r="A1817" t="s">
        <v>19417</v>
      </c>
      <c r="B1817" t="s">
        <v>19418</v>
      </c>
      <c r="C1817">
        <v>3</v>
      </c>
    </row>
    <row r="1818" spans="1:3" x14ac:dyDescent="0.2">
      <c r="A1818" t="s">
        <v>19442</v>
      </c>
      <c r="B1818" t="s">
        <v>19443</v>
      </c>
      <c r="C1818">
        <v>3</v>
      </c>
    </row>
    <row r="1819" spans="1:3" x14ac:dyDescent="0.2">
      <c r="A1819" t="s">
        <v>19449</v>
      </c>
      <c r="B1819" t="s">
        <v>19450</v>
      </c>
      <c r="C1819">
        <v>3</v>
      </c>
    </row>
    <row r="1820" spans="1:3" x14ac:dyDescent="0.2">
      <c r="A1820" t="s">
        <v>19464</v>
      </c>
      <c r="B1820" t="s">
        <v>19465</v>
      </c>
      <c r="C1820">
        <v>3</v>
      </c>
    </row>
    <row r="1821" spans="1:3" x14ac:dyDescent="0.2">
      <c r="A1821" t="s">
        <v>19484</v>
      </c>
      <c r="B1821" t="s">
        <v>19485</v>
      </c>
      <c r="C1821">
        <v>3</v>
      </c>
    </row>
    <row r="1822" spans="1:3" x14ac:dyDescent="0.2">
      <c r="A1822" t="s">
        <v>19491</v>
      </c>
      <c r="B1822" t="s">
        <v>19492</v>
      </c>
      <c r="C1822">
        <v>3</v>
      </c>
    </row>
    <row r="1823" spans="1:3" x14ac:dyDescent="0.2">
      <c r="A1823" t="s">
        <v>19504</v>
      </c>
      <c r="B1823" t="s">
        <v>19505</v>
      </c>
      <c r="C1823">
        <v>3</v>
      </c>
    </row>
    <row r="1824" spans="1:3" x14ac:dyDescent="0.2">
      <c r="A1824" t="s">
        <v>19562</v>
      </c>
      <c r="B1824" t="s">
        <v>19563</v>
      </c>
      <c r="C1824">
        <v>3</v>
      </c>
    </row>
    <row r="1825" spans="1:3" x14ac:dyDescent="0.2">
      <c r="A1825" t="s">
        <v>19564</v>
      </c>
      <c r="B1825" t="s">
        <v>19565</v>
      </c>
      <c r="C1825">
        <v>3</v>
      </c>
    </row>
    <row r="1826" spans="1:3" x14ac:dyDescent="0.2">
      <c r="A1826" t="s">
        <v>19601</v>
      </c>
      <c r="B1826" t="s">
        <v>19602</v>
      </c>
      <c r="C1826">
        <v>3</v>
      </c>
    </row>
    <row r="1827" spans="1:3" x14ac:dyDescent="0.2">
      <c r="A1827" t="s">
        <v>19639</v>
      </c>
      <c r="B1827" t="s">
        <v>19640</v>
      </c>
      <c r="C1827">
        <v>3</v>
      </c>
    </row>
    <row r="1828" spans="1:3" x14ac:dyDescent="0.2">
      <c r="A1828" t="s">
        <v>19642</v>
      </c>
      <c r="B1828" t="s">
        <v>19643</v>
      </c>
      <c r="C1828">
        <v>3</v>
      </c>
    </row>
    <row r="1829" spans="1:3" x14ac:dyDescent="0.2">
      <c r="A1829" t="s">
        <v>19650</v>
      </c>
      <c r="B1829" t="s">
        <v>19651</v>
      </c>
      <c r="C1829">
        <v>3</v>
      </c>
    </row>
    <row r="1830" spans="1:3" x14ac:dyDescent="0.2">
      <c r="A1830" t="s">
        <v>19669</v>
      </c>
      <c r="B1830" t="s">
        <v>19670</v>
      </c>
      <c r="C1830">
        <v>3</v>
      </c>
    </row>
    <row r="1831" spans="1:3" x14ac:dyDescent="0.2">
      <c r="A1831" t="s">
        <v>19682</v>
      </c>
      <c r="B1831" t="s">
        <v>19683</v>
      </c>
      <c r="C1831">
        <v>3</v>
      </c>
    </row>
    <row r="1832" spans="1:3" x14ac:dyDescent="0.2">
      <c r="A1832" t="s">
        <v>19708</v>
      </c>
      <c r="B1832" t="s">
        <v>19709</v>
      </c>
      <c r="C1832">
        <v>3</v>
      </c>
    </row>
    <row r="1833" spans="1:3" x14ac:dyDescent="0.2">
      <c r="A1833" t="s">
        <v>19725</v>
      </c>
      <c r="B1833" t="s">
        <v>19726</v>
      </c>
      <c r="C1833">
        <v>3</v>
      </c>
    </row>
    <row r="1834" spans="1:3" x14ac:dyDescent="0.2">
      <c r="A1834" t="s">
        <v>19734</v>
      </c>
      <c r="B1834" t="s">
        <v>19735</v>
      </c>
      <c r="C1834">
        <v>3</v>
      </c>
    </row>
    <row r="1835" spans="1:3" x14ac:dyDescent="0.2">
      <c r="A1835" t="s">
        <v>19736</v>
      </c>
      <c r="B1835" t="s">
        <v>19737</v>
      </c>
      <c r="C1835">
        <v>3</v>
      </c>
    </row>
    <row r="1836" spans="1:3" x14ac:dyDescent="0.2">
      <c r="A1836" t="s">
        <v>19762</v>
      </c>
      <c r="B1836" t="s">
        <v>19763</v>
      </c>
      <c r="C1836">
        <v>3</v>
      </c>
    </row>
    <row r="1837" spans="1:3" x14ac:dyDescent="0.2">
      <c r="A1837" t="s">
        <v>19766</v>
      </c>
      <c r="B1837" t="s">
        <v>19767</v>
      </c>
      <c r="C1837">
        <v>3</v>
      </c>
    </row>
    <row r="1838" spans="1:3" x14ac:dyDescent="0.2">
      <c r="A1838" t="s">
        <v>19768</v>
      </c>
      <c r="B1838" t="s">
        <v>19769</v>
      </c>
      <c r="C1838">
        <v>3</v>
      </c>
    </row>
    <row r="1839" spans="1:3" x14ac:dyDescent="0.2">
      <c r="A1839" t="s">
        <v>19786</v>
      </c>
      <c r="B1839" t="s">
        <v>19787</v>
      </c>
      <c r="C1839">
        <v>3</v>
      </c>
    </row>
    <row r="1840" spans="1:3" x14ac:dyDescent="0.2">
      <c r="A1840" t="s">
        <v>19793</v>
      </c>
      <c r="B1840" t="s">
        <v>19794</v>
      </c>
      <c r="C1840">
        <v>3</v>
      </c>
    </row>
    <row r="1841" spans="1:3" x14ac:dyDescent="0.2">
      <c r="A1841" t="s">
        <v>19834</v>
      </c>
      <c r="B1841" t="s">
        <v>19835</v>
      </c>
      <c r="C1841">
        <v>3</v>
      </c>
    </row>
    <row r="1842" spans="1:3" x14ac:dyDescent="0.2">
      <c r="A1842" t="s">
        <v>19843</v>
      </c>
      <c r="B1842" t="s">
        <v>19844</v>
      </c>
      <c r="C1842">
        <v>3</v>
      </c>
    </row>
    <row r="1843" spans="1:3" x14ac:dyDescent="0.2">
      <c r="A1843" t="s">
        <v>19888</v>
      </c>
      <c r="B1843" t="s">
        <v>19889</v>
      </c>
      <c r="C1843">
        <v>3</v>
      </c>
    </row>
    <row r="1844" spans="1:3" x14ac:dyDescent="0.2">
      <c r="A1844" t="s">
        <v>19914</v>
      </c>
      <c r="B1844" t="s">
        <v>19915</v>
      </c>
      <c r="C1844">
        <v>3</v>
      </c>
    </row>
    <row r="1845" spans="1:3" x14ac:dyDescent="0.2">
      <c r="A1845" t="s">
        <v>19916</v>
      </c>
      <c r="B1845" t="s">
        <v>19917</v>
      </c>
      <c r="C1845">
        <v>3</v>
      </c>
    </row>
    <row r="1846" spans="1:3" x14ac:dyDescent="0.2">
      <c r="A1846" t="s">
        <v>19921</v>
      </c>
      <c r="B1846" t="s">
        <v>19922</v>
      </c>
      <c r="C1846">
        <v>3</v>
      </c>
    </row>
    <row r="1847" spans="1:3" x14ac:dyDescent="0.2">
      <c r="A1847" t="s">
        <v>19926</v>
      </c>
      <c r="B1847" t="s">
        <v>19927</v>
      </c>
      <c r="C1847">
        <v>3</v>
      </c>
    </row>
    <row r="1848" spans="1:3" x14ac:dyDescent="0.2">
      <c r="A1848" t="s">
        <v>19931</v>
      </c>
      <c r="B1848" t="s">
        <v>19932</v>
      </c>
      <c r="C1848">
        <v>3</v>
      </c>
    </row>
    <row r="1849" spans="1:3" x14ac:dyDescent="0.2">
      <c r="A1849" t="s">
        <v>19936</v>
      </c>
      <c r="B1849" t="s">
        <v>19937</v>
      </c>
      <c r="C1849">
        <v>3</v>
      </c>
    </row>
    <row r="1850" spans="1:3" x14ac:dyDescent="0.2">
      <c r="A1850" t="s">
        <v>19942</v>
      </c>
      <c r="B1850" t="s">
        <v>19943</v>
      </c>
      <c r="C1850">
        <v>3</v>
      </c>
    </row>
    <row r="1851" spans="1:3" x14ac:dyDescent="0.2">
      <c r="A1851" t="s">
        <v>19944</v>
      </c>
      <c r="B1851" t="s">
        <v>19945</v>
      </c>
      <c r="C1851">
        <v>3</v>
      </c>
    </row>
    <row r="1852" spans="1:3" x14ac:dyDescent="0.2">
      <c r="A1852" t="s">
        <v>19950</v>
      </c>
      <c r="B1852" t="s">
        <v>19951</v>
      </c>
      <c r="C1852">
        <v>3</v>
      </c>
    </row>
    <row r="1853" spans="1:3" x14ac:dyDescent="0.2">
      <c r="A1853" t="s">
        <v>20001</v>
      </c>
      <c r="B1853" t="s">
        <v>20002</v>
      </c>
      <c r="C1853">
        <v>3</v>
      </c>
    </row>
    <row r="1854" spans="1:3" x14ac:dyDescent="0.2">
      <c r="A1854" t="s">
        <v>20005</v>
      </c>
      <c r="B1854" t="s">
        <v>20006</v>
      </c>
      <c r="C1854">
        <v>3</v>
      </c>
    </row>
    <row r="1855" spans="1:3" x14ac:dyDescent="0.2">
      <c r="A1855" t="s">
        <v>20013</v>
      </c>
      <c r="B1855" t="s">
        <v>20014</v>
      </c>
      <c r="C1855">
        <v>3</v>
      </c>
    </row>
    <row r="1856" spans="1:3" x14ac:dyDescent="0.2">
      <c r="A1856" t="s">
        <v>20016</v>
      </c>
      <c r="B1856" t="s">
        <v>20017</v>
      </c>
      <c r="C1856">
        <v>3</v>
      </c>
    </row>
    <row r="1857" spans="1:3" x14ac:dyDescent="0.2">
      <c r="A1857" t="s">
        <v>20058</v>
      </c>
      <c r="B1857" t="s">
        <v>20059</v>
      </c>
      <c r="C1857">
        <v>3</v>
      </c>
    </row>
    <row r="1858" spans="1:3" x14ac:dyDescent="0.2">
      <c r="A1858" t="s">
        <v>20072</v>
      </c>
      <c r="B1858" t="s">
        <v>20073</v>
      </c>
      <c r="C1858">
        <v>3</v>
      </c>
    </row>
    <row r="1859" spans="1:3" x14ac:dyDescent="0.2">
      <c r="A1859" t="s">
        <v>20114</v>
      </c>
      <c r="B1859" t="s">
        <v>20115</v>
      </c>
      <c r="C1859">
        <v>3</v>
      </c>
    </row>
    <row r="1860" spans="1:3" x14ac:dyDescent="0.2">
      <c r="A1860" t="s">
        <v>20121</v>
      </c>
      <c r="B1860" t="s">
        <v>20122</v>
      </c>
      <c r="C1860">
        <v>3</v>
      </c>
    </row>
    <row r="1861" spans="1:3" x14ac:dyDescent="0.2">
      <c r="A1861" t="s">
        <v>20126</v>
      </c>
      <c r="B1861" t="s">
        <v>20127</v>
      </c>
      <c r="C1861">
        <v>3</v>
      </c>
    </row>
    <row r="1862" spans="1:3" x14ac:dyDescent="0.2">
      <c r="A1862" t="s">
        <v>20130</v>
      </c>
      <c r="B1862" t="s">
        <v>20131</v>
      </c>
      <c r="C1862">
        <v>3</v>
      </c>
    </row>
    <row r="1863" spans="1:3" x14ac:dyDescent="0.2">
      <c r="A1863" t="s">
        <v>20163</v>
      </c>
      <c r="B1863" t="s">
        <v>20164</v>
      </c>
      <c r="C1863">
        <v>3</v>
      </c>
    </row>
    <row r="1864" spans="1:3" x14ac:dyDescent="0.2">
      <c r="A1864" t="s">
        <v>20167</v>
      </c>
      <c r="B1864" t="s">
        <v>20168</v>
      </c>
      <c r="C1864">
        <v>3</v>
      </c>
    </row>
    <row r="1865" spans="1:3" x14ac:dyDescent="0.2">
      <c r="A1865" t="s">
        <v>20185</v>
      </c>
      <c r="B1865" t="s">
        <v>20186</v>
      </c>
      <c r="C1865">
        <v>3</v>
      </c>
    </row>
    <row r="1866" spans="1:3" x14ac:dyDescent="0.2">
      <c r="A1866" t="s">
        <v>20225</v>
      </c>
      <c r="B1866" t="s">
        <v>20226</v>
      </c>
      <c r="C1866">
        <v>3</v>
      </c>
    </row>
    <row r="1867" spans="1:3" x14ac:dyDescent="0.2">
      <c r="A1867" t="s">
        <v>20232</v>
      </c>
      <c r="B1867" t="s">
        <v>20233</v>
      </c>
      <c r="C1867">
        <v>3</v>
      </c>
    </row>
    <row r="1868" spans="1:3" x14ac:dyDescent="0.2">
      <c r="A1868" t="s">
        <v>20256</v>
      </c>
      <c r="B1868" t="s">
        <v>20257</v>
      </c>
      <c r="C1868">
        <v>3</v>
      </c>
    </row>
    <row r="1869" spans="1:3" x14ac:dyDescent="0.2">
      <c r="A1869" t="s">
        <v>20261</v>
      </c>
      <c r="B1869" t="s">
        <v>20262</v>
      </c>
      <c r="C1869">
        <v>3</v>
      </c>
    </row>
    <row r="1870" spans="1:3" x14ac:dyDescent="0.2">
      <c r="A1870" t="s">
        <v>20293</v>
      </c>
      <c r="B1870" t="s">
        <v>20294</v>
      </c>
      <c r="C1870">
        <v>3</v>
      </c>
    </row>
    <row r="1871" spans="1:3" x14ac:dyDescent="0.2">
      <c r="A1871" t="s">
        <v>20295</v>
      </c>
      <c r="B1871" t="s">
        <v>20296</v>
      </c>
      <c r="C1871">
        <v>3</v>
      </c>
    </row>
    <row r="1872" spans="1:3" x14ac:dyDescent="0.2">
      <c r="A1872" t="s">
        <v>20304</v>
      </c>
      <c r="B1872" t="s">
        <v>20305</v>
      </c>
      <c r="C1872">
        <v>3</v>
      </c>
    </row>
    <row r="1873" spans="1:3" x14ac:dyDescent="0.2">
      <c r="A1873" t="s">
        <v>20318</v>
      </c>
      <c r="B1873" t="s">
        <v>20319</v>
      </c>
      <c r="C1873">
        <v>3</v>
      </c>
    </row>
    <row r="1874" spans="1:3" x14ac:dyDescent="0.2">
      <c r="A1874" t="s">
        <v>20321</v>
      </c>
      <c r="B1874" t="s">
        <v>20322</v>
      </c>
      <c r="C1874">
        <v>3</v>
      </c>
    </row>
    <row r="1875" spans="1:3" x14ac:dyDescent="0.2">
      <c r="A1875" t="s">
        <v>20325</v>
      </c>
      <c r="B1875" t="s">
        <v>20326</v>
      </c>
      <c r="C1875">
        <v>3</v>
      </c>
    </row>
    <row r="1876" spans="1:3" x14ac:dyDescent="0.2">
      <c r="A1876" t="s">
        <v>20373</v>
      </c>
      <c r="B1876" t="s">
        <v>20374</v>
      </c>
      <c r="C1876">
        <v>3</v>
      </c>
    </row>
    <row r="1877" spans="1:3" x14ac:dyDescent="0.2">
      <c r="A1877" t="s">
        <v>20434</v>
      </c>
      <c r="B1877" t="s">
        <v>20435</v>
      </c>
      <c r="C1877">
        <v>3</v>
      </c>
    </row>
    <row r="1878" spans="1:3" x14ac:dyDescent="0.2">
      <c r="A1878" t="s">
        <v>20436</v>
      </c>
      <c r="B1878" t="s">
        <v>20437</v>
      </c>
      <c r="C1878">
        <v>3</v>
      </c>
    </row>
    <row r="1879" spans="1:3" x14ac:dyDescent="0.2">
      <c r="A1879" t="s">
        <v>20469</v>
      </c>
      <c r="B1879" t="s">
        <v>20470</v>
      </c>
      <c r="C1879">
        <v>3</v>
      </c>
    </row>
    <row r="1880" spans="1:3" x14ac:dyDescent="0.2">
      <c r="A1880" t="s">
        <v>20481</v>
      </c>
      <c r="B1880" t="s">
        <v>20482</v>
      </c>
      <c r="C1880">
        <v>3</v>
      </c>
    </row>
    <row r="1881" spans="1:3" x14ac:dyDescent="0.2">
      <c r="A1881" t="s">
        <v>20517</v>
      </c>
      <c r="B1881" t="s">
        <v>20518</v>
      </c>
      <c r="C1881">
        <v>3</v>
      </c>
    </row>
    <row r="1882" spans="1:3" x14ac:dyDescent="0.2">
      <c r="A1882" t="s">
        <v>20525</v>
      </c>
      <c r="B1882" t="s">
        <v>20526</v>
      </c>
      <c r="C1882">
        <v>3</v>
      </c>
    </row>
    <row r="1883" spans="1:3" x14ac:dyDescent="0.2">
      <c r="A1883" t="s">
        <v>20534</v>
      </c>
      <c r="B1883" t="s">
        <v>20535</v>
      </c>
      <c r="C1883">
        <v>3</v>
      </c>
    </row>
    <row r="1884" spans="1:3" x14ac:dyDescent="0.2">
      <c r="A1884" t="s">
        <v>20537</v>
      </c>
      <c r="B1884" t="s">
        <v>20538</v>
      </c>
      <c r="C1884">
        <v>3</v>
      </c>
    </row>
    <row r="1885" spans="1:3" x14ac:dyDescent="0.2">
      <c r="A1885" t="s">
        <v>20553</v>
      </c>
      <c r="B1885" t="s">
        <v>20554</v>
      </c>
      <c r="C1885">
        <v>3</v>
      </c>
    </row>
    <row r="1886" spans="1:3" x14ac:dyDescent="0.2">
      <c r="A1886" t="s">
        <v>20561</v>
      </c>
      <c r="B1886" t="s">
        <v>20562</v>
      </c>
      <c r="C1886">
        <v>3</v>
      </c>
    </row>
    <row r="1887" spans="1:3" x14ac:dyDescent="0.2">
      <c r="A1887" t="s">
        <v>20563</v>
      </c>
      <c r="B1887" t="s">
        <v>20564</v>
      </c>
      <c r="C1887">
        <v>3</v>
      </c>
    </row>
    <row r="1888" spans="1:3" x14ac:dyDescent="0.2">
      <c r="A1888" t="s">
        <v>20568</v>
      </c>
      <c r="B1888" t="s">
        <v>20569</v>
      </c>
      <c r="C1888">
        <v>3</v>
      </c>
    </row>
    <row r="1889" spans="1:3" x14ac:dyDescent="0.2">
      <c r="A1889" t="s">
        <v>20578</v>
      </c>
      <c r="B1889" t="s">
        <v>20579</v>
      </c>
      <c r="C1889">
        <v>3</v>
      </c>
    </row>
    <row r="1890" spans="1:3" x14ac:dyDescent="0.2">
      <c r="A1890" t="s">
        <v>20593</v>
      </c>
      <c r="B1890" t="s">
        <v>20594</v>
      </c>
      <c r="C1890">
        <v>3</v>
      </c>
    </row>
    <row r="1891" spans="1:3" x14ac:dyDescent="0.2">
      <c r="A1891" t="s">
        <v>20630</v>
      </c>
      <c r="B1891" t="s">
        <v>20631</v>
      </c>
      <c r="C1891">
        <v>3</v>
      </c>
    </row>
    <row r="1892" spans="1:3" x14ac:dyDescent="0.2">
      <c r="A1892" t="s">
        <v>20645</v>
      </c>
      <c r="B1892" t="s">
        <v>20646</v>
      </c>
      <c r="C1892">
        <v>3</v>
      </c>
    </row>
    <row r="1893" spans="1:3" x14ac:dyDescent="0.2">
      <c r="A1893" t="s">
        <v>20652</v>
      </c>
      <c r="B1893" t="s">
        <v>20653</v>
      </c>
      <c r="C1893">
        <v>3</v>
      </c>
    </row>
    <row r="1894" spans="1:3" x14ac:dyDescent="0.2">
      <c r="A1894" t="s">
        <v>20654</v>
      </c>
      <c r="B1894" t="s">
        <v>20655</v>
      </c>
      <c r="C1894">
        <v>3</v>
      </c>
    </row>
    <row r="1895" spans="1:3" x14ac:dyDescent="0.2">
      <c r="A1895" t="s">
        <v>20663</v>
      </c>
      <c r="B1895" t="s">
        <v>20664</v>
      </c>
      <c r="C1895">
        <v>3</v>
      </c>
    </row>
    <row r="1896" spans="1:3" x14ac:dyDescent="0.2">
      <c r="A1896" t="s">
        <v>20670</v>
      </c>
      <c r="B1896" t="s">
        <v>20671</v>
      </c>
      <c r="C1896">
        <v>3</v>
      </c>
    </row>
    <row r="1897" spans="1:3" x14ac:dyDescent="0.2">
      <c r="A1897" t="s">
        <v>20687</v>
      </c>
      <c r="B1897" t="s">
        <v>20688</v>
      </c>
      <c r="C1897">
        <v>3</v>
      </c>
    </row>
    <row r="1898" spans="1:3" x14ac:dyDescent="0.2">
      <c r="A1898" t="s">
        <v>20748</v>
      </c>
      <c r="B1898" t="s">
        <v>20749</v>
      </c>
      <c r="C1898">
        <v>3</v>
      </c>
    </row>
    <row r="1899" spans="1:3" x14ac:dyDescent="0.2">
      <c r="A1899" t="s">
        <v>20751</v>
      </c>
      <c r="B1899" t="s">
        <v>20752</v>
      </c>
      <c r="C1899">
        <v>3</v>
      </c>
    </row>
    <row r="1900" spans="1:3" x14ac:dyDescent="0.2">
      <c r="A1900" t="s">
        <v>20759</v>
      </c>
      <c r="B1900" t="s">
        <v>20760</v>
      </c>
      <c r="C1900">
        <v>3</v>
      </c>
    </row>
    <row r="1901" spans="1:3" x14ac:dyDescent="0.2">
      <c r="A1901" t="s">
        <v>20761</v>
      </c>
      <c r="B1901" t="s">
        <v>20762</v>
      </c>
      <c r="C1901">
        <v>3</v>
      </c>
    </row>
    <row r="1902" spans="1:3" x14ac:dyDescent="0.2">
      <c r="A1902" t="s">
        <v>20769</v>
      </c>
      <c r="B1902" t="s">
        <v>20770</v>
      </c>
      <c r="C1902">
        <v>3</v>
      </c>
    </row>
    <row r="1903" spans="1:3" x14ac:dyDescent="0.2">
      <c r="A1903" t="s">
        <v>20779</v>
      </c>
      <c r="B1903" t="s">
        <v>20780</v>
      </c>
      <c r="C1903">
        <v>3</v>
      </c>
    </row>
    <row r="1904" spans="1:3" x14ac:dyDescent="0.2">
      <c r="A1904" t="s">
        <v>20782</v>
      </c>
      <c r="B1904" t="s">
        <v>20783</v>
      </c>
      <c r="C1904">
        <v>3</v>
      </c>
    </row>
    <row r="1905" spans="1:3" x14ac:dyDescent="0.2">
      <c r="A1905" t="s">
        <v>20805</v>
      </c>
      <c r="B1905" t="s">
        <v>20806</v>
      </c>
      <c r="C1905">
        <v>3</v>
      </c>
    </row>
    <row r="1906" spans="1:3" x14ac:dyDescent="0.2">
      <c r="A1906" t="s">
        <v>20808</v>
      </c>
      <c r="B1906" t="s">
        <v>20809</v>
      </c>
      <c r="C1906">
        <v>3</v>
      </c>
    </row>
    <row r="1907" spans="1:3" x14ac:dyDescent="0.2">
      <c r="A1907" t="s">
        <v>20816</v>
      </c>
      <c r="B1907" t="s">
        <v>20817</v>
      </c>
      <c r="C1907">
        <v>3</v>
      </c>
    </row>
    <row r="1908" spans="1:3" x14ac:dyDescent="0.2">
      <c r="A1908" t="s">
        <v>20839</v>
      </c>
      <c r="B1908" t="s">
        <v>20840</v>
      </c>
      <c r="C1908">
        <v>3</v>
      </c>
    </row>
    <row r="1909" spans="1:3" x14ac:dyDescent="0.2">
      <c r="A1909" t="s">
        <v>20855</v>
      </c>
      <c r="B1909" t="s">
        <v>5254</v>
      </c>
      <c r="C1909">
        <v>3</v>
      </c>
    </row>
    <row r="1910" spans="1:3" x14ac:dyDescent="0.2">
      <c r="A1910" t="s">
        <v>20859</v>
      </c>
      <c r="B1910" t="s">
        <v>20860</v>
      </c>
      <c r="C1910">
        <v>3</v>
      </c>
    </row>
    <row r="1911" spans="1:3" x14ac:dyDescent="0.2">
      <c r="A1911" t="s">
        <v>20907</v>
      </c>
      <c r="B1911" t="s">
        <v>20908</v>
      </c>
      <c r="C1911">
        <v>3</v>
      </c>
    </row>
    <row r="1912" spans="1:3" x14ac:dyDescent="0.2">
      <c r="A1912" t="s">
        <v>20925</v>
      </c>
      <c r="B1912" t="s">
        <v>20926</v>
      </c>
      <c r="C1912">
        <v>3</v>
      </c>
    </row>
    <row r="1913" spans="1:3" x14ac:dyDescent="0.2">
      <c r="A1913" t="s">
        <v>20946</v>
      </c>
      <c r="B1913" t="s">
        <v>20947</v>
      </c>
      <c r="C1913">
        <v>3</v>
      </c>
    </row>
    <row r="1914" spans="1:3" x14ac:dyDescent="0.2">
      <c r="A1914" t="s">
        <v>20954</v>
      </c>
      <c r="B1914" t="s">
        <v>20955</v>
      </c>
      <c r="C1914">
        <v>3</v>
      </c>
    </row>
    <row r="1915" spans="1:3" x14ac:dyDescent="0.2">
      <c r="A1915" t="s">
        <v>20966</v>
      </c>
      <c r="B1915" t="s">
        <v>20967</v>
      </c>
      <c r="C1915">
        <v>3</v>
      </c>
    </row>
    <row r="1916" spans="1:3" x14ac:dyDescent="0.2">
      <c r="A1916" t="s">
        <v>20972</v>
      </c>
      <c r="B1916" t="s">
        <v>20973</v>
      </c>
      <c r="C1916">
        <v>3</v>
      </c>
    </row>
    <row r="1917" spans="1:3" x14ac:dyDescent="0.2">
      <c r="A1917" t="s">
        <v>20980</v>
      </c>
      <c r="B1917" t="s">
        <v>20981</v>
      </c>
      <c r="C1917">
        <v>3</v>
      </c>
    </row>
    <row r="1918" spans="1:3" x14ac:dyDescent="0.2">
      <c r="A1918" t="s">
        <v>20984</v>
      </c>
      <c r="B1918" t="s">
        <v>20985</v>
      </c>
      <c r="C1918">
        <v>3</v>
      </c>
    </row>
    <row r="1919" spans="1:3" x14ac:dyDescent="0.2">
      <c r="A1919" t="s">
        <v>20989</v>
      </c>
      <c r="B1919" t="s">
        <v>20990</v>
      </c>
      <c r="C1919">
        <v>3</v>
      </c>
    </row>
    <row r="1920" spans="1:3" x14ac:dyDescent="0.2">
      <c r="A1920" t="s">
        <v>20993</v>
      </c>
      <c r="B1920" t="s">
        <v>20994</v>
      </c>
      <c r="C1920">
        <v>3</v>
      </c>
    </row>
    <row r="1921" spans="1:3" x14ac:dyDescent="0.2">
      <c r="A1921" t="s">
        <v>21005</v>
      </c>
      <c r="B1921" t="s">
        <v>10517</v>
      </c>
      <c r="C1921">
        <v>3</v>
      </c>
    </row>
    <row r="1922" spans="1:3" x14ac:dyDescent="0.2">
      <c r="A1922" t="s">
        <v>21021</v>
      </c>
      <c r="B1922" t="s">
        <v>21022</v>
      </c>
      <c r="C1922">
        <v>3</v>
      </c>
    </row>
    <row r="1923" spans="1:3" x14ac:dyDescent="0.2">
      <c r="A1923" t="s">
        <v>21031</v>
      </c>
      <c r="B1923" t="s">
        <v>21032</v>
      </c>
      <c r="C1923">
        <v>3</v>
      </c>
    </row>
    <row r="1924" spans="1:3" x14ac:dyDescent="0.2">
      <c r="A1924" t="s">
        <v>21054</v>
      </c>
      <c r="B1924" t="s">
        <v>21055</v>
      </c>
      <c r="C1924">
        <v>3</v>
      </c>
    </row>
    <row r="1925" spans="1:3" x14ac:dyDescent="0.2">
      <c r="A1925" t="s">
        <v>21058</v>
      </c>
      <c r="B1925" t="s">
        <v>21059</v>
      </c>
      <c r="C1925">
        <v>3</v>
      </c>
    </row>
    <row r="1926" spans="1:3" x14ac:dyDescent="0.2">
      <c r="A1926" t="s">
        <v>21065</v>
      </c>
      <c r="B1926" t="s">
        <v>21066</v>
      </c>
      <c r="C1926">
        <v>3</v>
      </c>
    </row>
    <row r="1927" spans="1:3" x14ac:dyDescent="0.2">
      <c r="A1927" t="s">
        <v>21071</v>
      </c>
      <c r="B1927" t="s">
        <v>21072</v>
      </c>
      <c r="C1927">
        <v>3</v>
      </c>
    </row>
    <row r="1928" spans="1:3" x14ac:dyDescent="0.2">
      <c r="A1928" t="s">
        <v>21078</v>
      </c>
      <c r="B1928" t="s">
        <v>21079</v>
      </c>
      <c r="C1928">
        <v>3</v>
      </c>
    </row>
    <row r="1929" spans="1:3" x14ac:dyDescent="0.2">
      <c r="A1929" t="s">
        <v>21080</v>
      </c>
      <c r="B1929" t="s">
        <v>21081</v>
      </c>
      <c r="C1929">
        <v>3</v>
      </c>
    </row>
    <row r="1930" spans="1:3" x14ac:dyDescent="0.2">
      <c r="A1930" t="s">
        <v>21098</v>
      </c>
      <c r="B1930" t="s">
        <v>21099</v>
      </c>
      <c r="C1930">
        <v>3</v>
      </c>
    </row>
    <row r="1931" spans="1:3" x14ac:dyDescent="0.2">
      <c r="A1931" t="s">
        <v>21107</v>
      </c>
      <c r="B1931" t="s">
        <v>21108</v>
      </c>
      <c r="C1931">
        <v>3</v>
      </c>
    </row>
    <row r="1932" spans="1:3" x14ac:dyDescent="0.2">
      <c r="A1932" t="s">
        <v>21109</v>
      </c>
      <c r="B1932" t="s">
        <v>21110</v>
      </c>
      <c r="C1932">
        <v>3</v>
      </c>
    </row>
    <row r="1933" spans="1:3" x14ac:dyDescent="0.2">
      <c r="A1933" t="s">
        <v>21136</v>
      </c>
      <c r="B1933" t="s">
        <v>21137</v>
      </c>
      <c r="C1933">
        <v>3</v>
      </c>
    </row>
    <row r="1934" spans="1:3" x14ac:dyDescent="0.2">
      <c r="A1934" t="s">
        <v>21138</v>
      </c>
      <c r="B1934" t="s">
        <v>21139</v>
      </c>
      <c r="C1934">
        <v>3</v>
      </c>
    </row>
    <row r="1935" spans="1:3" x14ac:dyDescent="0.2">
      <c r="A1935" t="s">
        <v>21188</v>
      </c>
      <c r="B1935" t="s">
        <v>21189</v>
      </c>
      <c r="C1935">
        <v>3</v>
      </c>
    </row>
    <row r="1936" spans="1:3" x14ac:dyDescent="0.2">
      <c r="A1936" t="s">
        <v>21204</v>
      </c>
      <c r="B1936" t="s">
        <v>21205</v>
      </c>
      <c r="C1936">
        <v>3</v>
      </c>
    </row>
    <row r="1937" spans="1:3" x14ac:dyDescent="0.2">
      <c r="A1937" t="s">
        <v>21216</v>
      </c>
      <c r="B1937" t="s">
        <v>21217</v>
      </c>
      <c r="C1937">
        <v>3</v>
      </c>
    </row>
    <row r="1938" spans="1:3" x14ac:dyDescent="0.2">
      <c r="A1938" t="s">
        <v>21227</v>
      </c>
      <c r="B1938" t="s">
        <v>21228</v>
      </c>
      <c r="C1938">
        <v>3</v>
      </c>
    </row>
    <row r="1939" spans="1:3" x14ac:dyDescent="0.2">
      <c r="A1939" t="s">
        <v>21235</v>
      </c>
      <c r="B1939" t="s">
        <v>21236</v>
      </c>
      <c r="C1939">
        <v>3</v>
      </c>
    </row>
    <row r="1940" spans="1:3" x14ac:dyDescent="0.2">
      <c r="A1940" t="s">
        <v>21237</v>
      </c>
      <c r="B1940" t="s">
        <v>21238</v>
      </c>
      <c r="C1940">
        <v>3</v>
      </c>
    </row>
    <row r="1941" spans="1:3" x14ac:dyDescent="0.2">
      <c r="A1941" t="s">
        <v>21248</v>
      </c>
      <c r="B1941" t="s">
        <v>21249</v>
      </c>
      <c r="C1941">
        <v>3</v>
      </c>
    </row>
    <row r="1942" spans="1:3" x14ac:dyDescent="0.2">
      <c r="A1942" t="s">
        <v>21265</v>
      </c>
      <c r="B1942" t="s">
        <v>21266</v>
      </c>
      <c r="C1942">
        <v>3</v>
      </c>
    </row>
    <row r="1943" spans="1:3" x14ac:dyDescent="0.2">
      <c r="A1943" t="s">
        <v>21291</v>
      </c>
      <c r="B1943" t="s">
        <v>21292</v>
      </c>
      <c r="C1943">
        <v>3</v>
      </c>
    </row>
    <row r="1944" spans="1:3" x14ac:dyDescent="0.2">
      <c r="A1944" t="s">
        <v>21293</v>
      </c>
      <c r="B1944" t="s">
        <v>21294</v>
      </c>
      <c r="C1944">
        <v>3</v>
      </c>
    </row>
    <row r="1945" spans="1:3" x14ac:dyDescent="0.2">
      <c r="A1945" t="s">
        <v>21302</v>
      </c>
      <c r="B1945" t="s">
        <v>21303</v>
      </c>
      <c r="C1945">
        <v>3</v>
      </c>
    </row>
    <row r="1946" spans="1:3" x14ac:dyDescent="0.2">
      <c r="A1946" t="s">
        <v>21307</v>
      </c>
      <c r="B1946" t="s">
        <v>21308</v>
      </c>
      <c r="C1946">
        <v>3</v>
      </c>
    </row>
    <row r="1947" spans="1:3" x14ac:dyDescent="0.2">
      <c r="A1947" t="s">
        <v>21346</v>
      </c>
      <c r="B1947" t="s">
        <v>21347</v>
      </c>
      <c r="C1947">
        <v>3</v>
      </c>
    </row>
    <row r="1948" spans="1:3" x14ac:dyDescent="0.2">
      <c r="A1948" t="s">
        <v>21355</v>
      </c>
      <c r="B1948" t="s">
        <v>21356</v>
      </c>
      <c r="C1948">
        <v>3</v>
      </c>
    </row>
    <row r="1949" spans="1:3" x14ac:dyDescent="0.2">
      <c r="A1949" t="s">
        <v>21392</v>
      </c>
      <c r="B1949" t="s">
        <v>21393</v>
      </c>
      <c r="C1949">
        <v>3</v>
      </c>
    </row>
    <row r="1950" spans="1:3" x14ac:dyDescent="0.2">
      <c r="A1950" t="s">
        <v>21401</v>
      </c>
      <c r="B1950" t="s">
        <v>21402</v>
      </c>
      <c r="C1950">
        <v>3</v>
      </c>
    </row>
    <row r="1951" spans="1:3" x14ac:dyDescent="0.2">
      <c r="A1951" t="s">
        <v>21433</v>
      </c>
      <c r="B1951" t="s">
        <v>21434</v>
      </c>
      <c r="C1951">
        <v>3</v>
      </c>
    </row>
    <row r="1952" spans="1:3" x14ac:dyDescent="0.2">
      <c r="A1952" t="s">
        <v>21454</v>
      </c>
      <c r="B1952" t="s">
        <v>21455</v>
      </c>
      <c r="C1952">
        <v>3</v>
      </c>
    </row>
    <row r="1953" spans="1:3" x14ac:dyDescent="0.2">
      <c r="A1953" t="s">
        <v>21464</v>
      </c>
      <c r="B1953" t="s">
        <v>21465</v>
      </c>
      <c r="C1953">
        <v>3</v>
      </c>
    </row>
    <row r="1954" spans="1:3" x14ac:dyDescent="0.2">
      <c r="A1954" t="s">
        <v>21488</v>
      </c>
      <c r="B1954" t="s">
        <v>21489</v>
      </c>
      <c r="C1954">
        <v>3</v>
      </c>
    </row>
    <row r="1955" spans="1:3" x14ac:dyDescent="0.2">
      <c r="A1955" t="s">
        <v>21503</v>
      </c>
      <c r="B1955" t="s">
        <v>21504</v>
      </c>
      <c r="C1955">
        <v>3</v>
      </c>
    </row>
    <row r="1956" spans="1:3" x14ac:dyDescent="0.2">
      <c r="A1956" t="s">
        <v>21515</v>
      </c>
      <c r="B1956" t="s">
        <v>21516</v>
      </c>
      <c r="C1956">
        <v>3</v>
      </c>
    </row>
    <row r="1957" spans="1:3" x14ac:dyDescent="0.2">
      <c r="A1957" t="s">
        <v>21527</v>
      </c>
      <c r="B1957" t="s">
        <v>21528</v>
      </c>
      <c r="C1957">
        <v>3</v>
      </c>
    </row>
    <row r="1958" spans="1:3" x14ac:dyDescent="0.2">
      <c r="A1958" t="s">
        <v>21541</v>
      </c>
      <c r="B1958" t="s">
        <v>21542</v>
      </c>
      <c r="C1958">
        <v>3</v>
      </c>
    </row>
    <row r="1959" spans="1:3" x14ac:dyDescent="0.2">
      <c r="A1959" t="s">
        <v>21555</v>
      </c>
      <c r="B1959" t="s">
        <v>21556</v>
      </c>
      <c r="C1959">
        <v>3</v>
      </c>
    </row>
    <row r="1960" spans="1:3" x14ac:dyDescent="0.2">
      <c r="A1960" t="s">
        <v>21596</v>
      </c>
      <c r="B1960" t="s">
        <v>21597</v>
      </c>
      <c r="C1960">
        <v>3</v>
      </c>
    </row>
    <row r="1961" spans="1:3" x14ac:dyDescent="0.2">
      <c r="A1961" t="s">
        <v>21607</v>
      </c>
      <c r="B1961" t="s">
        <v>21608</v>
      </c>
      <c r="C1961">
        <v>3</v>
      </c>
    </row>
    <row r="1962" spans="1:3" x14ac:dyDescent="0.2">
      <c r="A1962" t="s">
        <v>21620</v>
      </c>
      <c r="B1962" t="s">
        <v>21621</v>
      </c>
      <c r="C1962">
        <v>3</v>
      </c>
    </row>
    <row r="1963" spans="1:3" x14ac:dyDescent="0.2">
      <c r="A1963" t="s">
        <v>21638</v>
      </c>
      <c r="B1963" t="s">
        <v>21639</v>
      </c>
      <c r="C1963">
        <v>3</v>
      </c>
    </row>
    <row r="1964" spans="1:3" x14ac:dyDescent="0.2">
      <c r="A1964" t="s">
        <v>21646</v>
      </c>
      <c r="B1964" t="s">
        <v>21647</v>
      </c>
      <c r="C1964">
        <v>3</v>
      </c>
    </row>
    <row r="1965" spans="1:3" x14ac:dyDescent="0.2">
      <c r="A1965" t="s">
        <v>21652</v>
      </c>
      <c r="B1965" t="s">
        <v>21653</v>
      </c>
      <c r="C1965">
        <v>3</v>
      </c>
    </row>
    <row r="1966" spans="1:3" x14ac:dyDescent="0.2">
      <c r="A1966" t="s">
        <v>21670</v>
      </c>
      <c r="B1966" t="s">
        <v>21671</v>
      </c>
      <c r="C1966">
        <v>3</v>
      </c>
    </row>
    <row r="1967" spans="1:3" x14ac:dyDescent="0.2">
      <c r="A1967" t="s">
        <v>21677</v>
      </c>
      <c r="B1967" t="s">
        <v>21678</v>
      </c>
      <c r="C1967">
        <v>3</v>
      </c>
    </row>
    <row r="1968" spans="1:3" x14ac:dyDescent="0.2">
      <c r="A1968" t="s">
        <v>21709</v>
      </c>
      <c r="B1968" t="s">
        <v>21710</v>
      </c>
      <c r="C1968">
        <v>3</v>
      </c>
    </row>
    <row r="1969" spans="1:3" x14ac:dyDescent="0.2">
      <c r="A1969" t="s">
        <v>21727</v>
      </c>
      <c r="B1969" t="s">
        <v>21728</v>
      </c>
      <c r="C1969">
        <v>3</v>
      </c>
    </row>
    <row r="1970" spans="1:3" x14ac:dyDescent="0.2">
      <c r="A1970" t="s">
        <v>21736</v>
      </c>
      <c r="B1970" t="s">
        <v>21737</v>
      </c>
      <c r="C1970">
        <v>3</v>
      </c>
    </row>
    <row r="1971" spans="1:3" x14ac:dyDescent="0.2">
      <c r="A1971" t="s">
        <v>21742</v>
      </c>
      <c r="B1971" t="s">
        <v>21743</v>
      </c>
      <c r="C1971">
        <v>3</v>
      </c>
    </row>
    <row r="1972" spans="1:3" x14ac:dyDescent="0.2">
      <c r="A1972" t="s">
        <v>21761</v>
      </c>
      <c r="B1972" t="s">
        <v>21762</v>
      </c>
      <c r="C1972">
        <v>3</v>
      </c>
    </row>
    <row r="1973" spans="1:3" x14ac:dyDescent="0.2">
      <c r="A1973" t="s">
        <v>21766</v>
      </c>
      <c r="B1973" t="s">
        <v>21767</v>
      </c>
      <c r="C1973">
        <v>3</v>
      </c>
    </row>
    <row r="1974" spans="1:3" x14ac:dyDescent="0.2">
      <c r="A1974" t="s">
        <v>21772</v>
      </c>
      <c r="B1974" t="s">
        <v>21773</v>
      </c>
      <c r="C1974">
        <v>3</v>
      </c>
    </row>
    <row r="1975" spans="1:3" x14ac:dyDescent="0.2">
      <c r="A1975" t="s">
        <v>21784</v>
      </c>
      <c r="B1975" t="s">
        <v>21785</v>
      </c>
      <c r="C1975">
        <v>3</v>
      </c>
    </row>
    <row r="1976" spans="1:3" x14ac:dyDescent="0.2">
      <c r="A1976" t="s">
        <v>21817</v>
      </c>
      <c r="B1976" t="s">
        <v>21818</v>
      </c>
      <c r="C1976">
        <v>3</v>
      </c>
    </row>
    <row r="1977" spans="1:3" x14ac:dyDescent="0.2">
      <c r="A1977" t="s">
        <v>21821</v>
      </c>
      <c r="B1977" t="s">
        <v>21822</v>
      </c>
      <c r="C1977">
        <v>3</v>
      </c>
    </row>
    <row r="1978" spans="1:3" x14ac:dyDescent="0.2">
      <c r="A1978" t="s">
        <v>21870</v>
      </c>
      <c r="B1978" t="s">
        <v>21871</v>
      </c>
      <c r="C1978">
        <v>3</v>
      </c>
    </row>
    <row r="1979" spans="1:3" x14ac:dyDescent="0.2">
      <c r="A1979" t="s">
        <v>21874</v>
      </c>
      <c r="B1979" t="s">
        <v>21875</v>
      </c>
      <c r="C1979">
        <v>3</v>
      </c>
    </row>
    <row r="1980" spans="1:3" x14ac:dyDescent="0.2">
      <c r="A1980" t="s">
        <v>21878</v>
      </c>
      <c r="B1980" t="s">
        <v>21879</v>
      </c>
      <c r="C1980">
        <v>3</v>
      </c>
    </row>
    <row r="1981" spans="1:3" x14ac:dyDescent="0.2">
      <c r="A1981" t="s">
        <v>21894</v>
      </c>
      <c r="B1981" t="s">
        <v>21895</v>
      </c>
      <c r="C1981">
        <v>3</v>
      </c>
    </row>
    <row r="1982" spans="1:3" x14ac:dyDescent="0.2">
      <c r="A1982" t="s">
        <v>21900</v>
      </c>
      <c r="B1982" t="s">
        <v>21055</v>
      </c>
      <c r="C1982">
        <v>3</v>
      </c>
    </row>
    <row r="1983" spans="1:3" x14ac:dyDescent="0.2">
      <c r="A1983" t="s">
        <v>21902</v>
      </c>
      <c r="B1983" t="s">
        <v>21903</v>
      </c>
      <c r="C1983">
        <v>3</v>
      </c>
    </row>
    <row r="1984" spans="1:3" x14ac:dyDescent="0.2">
      <c r="A1984" t="s">
        <v>21925</v>
      </c>
      <c r="B1984" t="s">
        <v>21926</v>
      </c>
      <c r="C1984">
        <v>3</v>
      </c>
    </row>
    <row r="1985" spans="1:3" x14ac:dyDescent="0.2">
      <c r="A1985" t="s">
        <v>21948</v>
      </c>
      <c r="B1985" t="s">
        <v>21949</v>
      </c>
      <c r="C1985">
        <v>3</v>
      </c>
    </row>
    <row r="1986" spans="1:3" x14ac:dyDescent="0.2">
      <c r="A1986" t="s">
        <v>21972</v>
      </c>
      <c r="B1986" t="s">
        <v>21973</v>
      </c>
      <c r="C1986">
        <v>3</v>
      </c>
    </row>
    <row r="1987" spans="1:3" x14ac:dyDescent="0.2">
      <c r="A1987" t="s">
        <v>21978</v>
      </c>
      <c r="B1987" t="s">
        <v>21979</v>
      </c>
      <c r="C1987">
        <v>3</v>
      </c>
    </row>
    <row r="1988" spans="1:3" x14ac:dyDescent="0.2">
      <c r="A1988" t="s">
        <v>22026</v>
      </c>
      <c r="B1988" t="s">
        <v>22027</v>
      </c>
      <c r="C1988">
        <v>3</v>
      </c>
    </row>
    <row r="1989" spans="1:3" x14ac:dyDescent="0.2">
      <c r="A1989" t="s">
        <v>22045</v>
      </c>
      <c r="B1989" t="s">
        <v>22046</v>
      </c>
      <c r="C1989">
        <v>3</v>
      </c>
    </row>
    <row r="1990" spans="1:3" x14ac:dyDescent="0.2">
      <c r="A1990" t="s">
        <v>22049</v>
      </c>
      <c r="B1990" t="s">
        <v>22050</v>
      </c>
      <c r="C1990">
        <v>3</v>
      </c>
    </row>
    <row r="1991" spans="1:3" x14ac:dyDescent="0.2">
      <c r="A1991" t="s">
        <v>22055</v>
      </c>
      <c r="B1991" t="s">
        <v>22056</v>
      </c>
      <c r="C1991">
        <v>3</v>
      </c>
    </row>
    <row r="1992" spans="1:3" x14ac:dyDescent="0.2">
      <c r="A1992" t="s">
        <v>22078</v>
      </c>
      <c r="B1992" t="s">
        <v>22079</v>
      </c>
      <c r="C1992">
        <v>3</v>
      </c>
    </row>
    <row r="1993" spans="1:3" x14ac:dyDescent="0.2">
      <c r="A1993" t="s">
        <v>22086</v>
      </c>
      <c r="B1993" t="s">
        <v>22087</v>
      </c>
      <c r="C1993">
        <v>3</v>
      </c>
    </row>
    <row r="1994" spans="1:3" x14ac:dyDescent="0.2">
      <c r="A1994" t="s">
        <v>22107</v>
      </c>
      <c r="B1994" t="s">
        <v>22108</v>
      </c>
      <c r="C1994">
        <v>3</v>
      </c>
    </row>
    <row r="1995" spans="1:3" x14ac:dyDescent="0.2">
      <c r="A1995" t="s">
        <v>22110</v>
      </c>
      <c r="B1995" t="s">
        <v>22111</v>
      </c>
      <c r="C1995">
        <v>3</v>
      </c>
    </row>
    <row r="1996" spans="1:3" x14ac:dyDescent="0.2">
      <c r="A1996" t="s">
        <v>22124</v>
      </c>
      <c r="B1996" t="s">
        <v>22125</v>
      </c>
      <c r="C1996">
        <v>3</v>
      </c>
    </row>
    <row r="1997" spans="1:3" x14ac:dyDescent="0.2">
      <c r="A1997" t="s">
        <v>22126</v>
      </c>
      <c r="B1997" t="s">
        <v>22127</v>
      </c>
      <c r="C1997">
        <v>3</v>
      </c>
    </row>
    <row r="1998" spans="1:3" x14ac:dyDescent="0.2">
      <c r="A1998" t="s">
        <v>22128</v>
      </c>
      <c r="B1998" t="s">
        <v>22129</v>
      </c>
      <c r="C1998">
        <v>3</v>
      </c>
    </row>
    <row r="1999" spans="1:3" x14ac:dyDescent="0.2">
      <c r="A1999" t="s">
        <v>22144</v>
      </c>
      <c r="B1999" t="s">
        <v>22145</v>
      </c>
      <c r="C1999">
        <v>3</v>
      </c>
    </row>
    <row r="2000" spans="1:3" x14ac:dyDescent="0.2">
      <c r="A2000" t="s">
        <v>22160</v>
      </c>
      <c r="B2000" t="s">
        <v>22161</v>
      </c>
      <c r="C2000">
        <v>3</v>
      </c>
    </row>
    <row r="2001" spans="1:3" x14ac:dyDescent="0.2">
      <c r="A2001" t="s">
        <v>22200</v>
      </c>
      <c r="B2001" t="s">
        <v>22201</v>
      </c>
      <c r="C2001">
        <v>3</v>
      </c>
    </row>
    <row r="2002" spans="1:3" x14ac:dyDescent="0.2">
      <c r="A2002" t="s">
        <v>22207</v>
      </c>
      <c r="B2002" t="s">
        <v>22208</v>
      </c>
      <c r="C2002">
        <v>3</v>
      </c>
    </row>
    <row r="2003" spans="1:3" x14ac:dyDescent="0.2">
      <c r="A2003" t="s">
        <v>22212</v>
      </c>
      <c r="B2003" t="s">
        <v>22213</v>
      </c>
      <c r="C2003">
        <v>3</v>
      </c>
    </row>
    <row r="2004" spans="1:3" x14ac:dyDescent="0.2">
      <c r="A2004" t="s">
        <v>22230</v>
      </c>
      <c r="B2004" t="s">
        <v>22231</v>
      </c>
      <c r="C2004">
        <v>3</v>
      </c>
    </row>
    <row r="2005" spans="1:3" x14ac:dyDescent="0.2">
      <c r="A2005" t="s">
        <v>22237</v>
      </c>
      <c r="B2005" t="s">
        <v>22238</v>
      </c>
      <c r="C2005">
        <v>3</v>
      </c>
    </row>
    <row r="2006" spans="1:3" x14ac:dyDescent="0.2">
      <c r="A2006" t="s">
        <v>22253</v>
      </c>
      <c r="B2006" t="s">
        <v>22254</v>
      </c>
      <c r="C2006">
        <v>3</v>
      </c>
    </row>
    <row r="2007" spans="1:3" x14ac:dyDescent="0.2">
      <c r="A2007" t="s">
        <v>22255</v>
      </c>
      <c r="B2007" t="s">
        <v>22256</v>
      </c>
      <c r="C2007">
        <v>3</v>
      </c>
    </row>
    <row r="2008" spans="1:3" x14ac:dyDescent="0.2">
      <c r="A2008" t="s">
        <v>22275</v>
      </c>
      <c r="B2008" t="s">
        <v>22276</v>
      </c>
      <c r="C2008">
        <v>3</v>
      </c>
    </row>
    <row r="2009" spans="1:3" x14ac:dyDescent="0.2">
      <c r="A2009" t="s">
        <v>22279</v>
      </c>
      <c r="B2009" t="s">
        <v>22280</v>
      </c>
      <c r="C2009">
        <v>3</v>
      </c>
    </row>
    <row r="2010" spans="1:3" x14ac:dyDescent="0.2">
      <c r="A2010" t="s">
        <v>22316</v>
      </c>
      <c r="B2010" t="s">
        <v>22317</v>
      </c>
      <c r="C2010">
        <v>3</v>
      </c>
    </row>
    <row r="2011" spans="1:3" x14ac:dyDescent="0.2">
      <c r="A2011" t="s">
        <v>22325</v>
      </c>
      <c r="B2011" t="s">
        <v>22326</v>
      </c>
      <c r="C2011">
        <v>3</v>
      </c>
    </row>
    <row r="2012" spans="1:3" x14ac:dyDescent="0.2">
      <c r="A2012" t="s">
        <v>22327</v>
      </c>
      <c r="B2012" t="s">
        <v>22328</v>
      </c>
      <c r="C2012">
        <v>3</v>
      </c>
    </row>
    <row r="2013" spans="1:3" x14ac:dyDescent="0.2">
      <c r="A2013" t="s">
        <v>22348</v>
      </c>
      <c r="B2013" t="s">
        <v>22349</v>
      </c>
      <c r="C2013">
        <v>3</v>
      </c>
    </row>
    <row r="2014" spans="1:3" x14ac:dyDescent="0.2">
      <c r="A2014" t="s">
        <v>22357</v>
      </c>
      <c r="B2014" t="s">
        <v>22358</v>
      </c>
      <c r="C2014">
        <v>3</v>
      </c>
    </row>
    <row r="2015" spans="1:3" x14ac:dyDescent="0.2">
      <c r="A2015" t="s">
        <v>22370</v>
      </c>
      <c r="B2015" t="s">
        <v>22371</v>
      </c>
      <c r="C2015">
        <v>3</v>
      </c>
    </row>
    <row r="2016" spans="1:3" x14ac:dyDescent="0.2">
      <c r="A2016" t="s">
        <v>22374</v>
      </c>
      <c r="B2016" t="s">
        <v>22375</v>
      </c>
      <c r="C2016">
        <v>3</v>
      </c>
    </row>
    <row r="2017" spans="1:3" x14ac:dyDescent="0.2">
      <c r="A2017" t="s">
        <v>22419</v>
      </c>
      <c r="B2017" t="s">
        <v>22420</v>
      </c>
      <c r="C2017">
        <v>3</v>
      </c>
    </row>
    <row r="2018" spans="1:3" x14ac:dyDescent="0.2">
      <c r="A2018" t="s">
        <v>22429</v>
      </c>
      <c r="B2018" t="s">
        <v>22430</v>
      </c>
      <c r="C2018">
        <v>3</v>
      </c>
    </row>
    <row r="2019" spans="1:3" x14ac:dyDescent="0.2">
      <c r="A2019" t="s">
        <v>22451</v>
      </c>
      <c r="B2019" t="s">
        <v>468</v>
      </c>
      <c r="C2019">
        <v>3</v>
      </c>
    </row>
    <row r="2020" spans="1:3" x14ac:dyDescent="0.2">
      <c r="A2020" t="s">
        <v>22454</v>
      </c>
      <c r="B2020" t="s">
        <v>3577</v>
      </c>
      <c r="C2020">
        <v>3</v>
      </c>
    </row>
    <row r="2021" spans="1:3" x14ac:dyDescent="0.2">
      <c r="A2021" t="s">
        <v>22455</v>
      </c>
      <c r="B2021" t="s">
        <v>22456</v>
      </c>
      <c r="C2021">
        <v>3</v>
      </c>
    </row>
    <row r="2022" spans="1:3" x14ac:dyDescent="0.2">
      <c r="A2022" t="s">
        <v>22492</v>
      </c>
      <c r="B2022" t="s">
        <v>22493</v>
      </c>
      <c r="C2022">
        <v>3</v>
      </c>
    </row>
    <row r="2023" spans="1:3" x14ac:dyDescent="0.2">
      <c r="A2023" t="s">
        <v>22521</v>
      </c>
      <c r="B2023" t="s">
        <v>22522</v>
      </c>
      <c r="C2023">
        <v>3</v>
      </c>
    </row>
    <row r="2024" spans="1:3" x14ac:dyDescent="0.2">
      <c r="A2024" t="s">
        <v>22528</v>
      </c>
      <c r="B2024" t="s">
        <v>22529</v>
      </c>
      <c r="C2024">
        <v>3</v>
      </c>
    </row>
    <row r="2025" spans="1:3" x14ac:dyDescent="0.2">
      <c r="A2025" t="s">
        <v>22565</v>
      </c>
      <c r="B2025" t="s">
        <v>22566</v>
      </c>
      <c r="C2025">
        <v>3</v>
      </c>
    </row>
    <row r="2026" spans="1:3" x14ac:dyDescent="0.2">
      <c r="A2026" t="s">
        <v>22574</v>
      </c>
      <c r="B2026" t="s">
        <v>22575</v>
      </c>
      <c r="C2026">
        <v>3</v>
      </c>
    </row>
    <row r="2027" spans="1:3" x14ac:dyDescent="0.2">
      <c r="A2027" t="s">
        <v>22583</v>
      </c>
      <c r="B2027" t="s">
        <v>22584</v>
      </c>
      <c r="C2027">
        <v>3</v>
      </c>
    </row>
    <row r="2028" spans="1:3" x14ac:dyDescent="0.2">
      <c r="A2028" t="s">
        <v>22589</v>
      </c>
      <c r="B2028" t="s">
        <v>22590</v>
      </c>
      <c r="C2028">
        <v>3</v>
      </c>
    </row>
    <row r="2029" spans="1:3" x14ac:dyDescent="0.2">
      <c r="A2029" t="s">
        <v>22593</v>
      </c>
      <c r="B2029" t="s">
        <v>22594</v>
      </c>
      <c r="C2029">
        <v>3</v>
      </c>
    </row>
    <row r="2030" spans="1:3" x14ac:dyDescent="0.2">
      <c r="A2030" t="s">
        <v>22652</v>
      </c>
      <c r="B2030" t="s">
        <v>22653</v>
      </c>
      <c r="C2030">
        <v>3</v>
      </c>
    </row>
    <row r="2031" spans="1:3" x14ac:dyDescent="0.2">
      <c r="A2031" t="s">
        <v>22657</v>
      </c>
      <c r="B2031" t="s">
        <v>22658</v>
      </c>
      <c r="C2031">
        <v>3</v>
      </c>
    </row>
    <row r="2032" spans="1:3" x14ac:dyDescent="0.2">
      <c r="A2032" t="s">
        <v>22665</v>
      </c>
      <c r="B2032" t="s">
        <v>22666</v>
      </c>
      <c r="C2032">
        <v>3</v>
      </c>
    </row>
    <row r="2033" spans="1:3" x14ac:dyDescent="0.2">
      <c r="A2033" t="s">
        <v>22677</v>
      </c>
      <c r="B2033" t="s">
        <v>22678</v>
      </c>
      <c r="C2033">
        <v>3</v>
      </c>
    </row>
    <row r="2034" spans="1:3" x14ac:dyDescent="0.2">
      <c r="A2034" t="s">
        <v>22682</v>
      </c>
      <c r="B2034" t="s">
        <v>22683</v>
      </c>
      <c r="C2034">
        <v>3</v>
      </c>
    </row>
    <row r="2035" spans="1:3" x14ac:dyDescent="0.2">
      <c r="A2035" t="s">
        <v>22725</v>
      </c>
      <c r="B2035" t="s">
        <v>22726</v>
      </c>
      <c r="C2035">
        <v>3</v>
      </c>
    </row>
    <row r="2036" spans="1:3" x14ac:dyDescent="0.2">
      <c r="A2036" t="s">
        <v>22729</v>
      </c>
      <c r="B2036" t="s">
        <v>22730</v>
      </c>
      <c r="C2036">
        <v>3</v>
      </c>
    </row>
    <row r="2037" spans="1:3" x14ac:dyDescent="0.2">
      <c r="A2037" t="s">
        <v>22737</v>
      </c>
      <c r="B2037" t="s">
        <v>22738</v>
      </c>
      <c r="C2037">
        <v>3</v>
      </c>
    </row>
    <row r="2038" spans="1:3" x14ac:dyDescent="0.2">
      <c r="A2038" t="s">
        <v>22741</v>
      </c>
      <c r="B2038" t="s">
        <v>22742</v>
      </c>
      <c r="C2038">
        <v>3</v>
      </c>
    </row>
    <row r="2039" spans="1:3" x14ac:dyDescent="0.2">
      <c r="A2039" t="s">
        <v>22764</v>
      </c>
      <c r="B2039" t="s">
        <v>22765</v>
      </c>
      <c r="C2039">
        <v>3</v>
      </c>
    </row>
    <row r="2040" spans="1:3" x14ac:dyDescent="0.2">
      <c r="A2040" t="s">
        <v>22786</v>
      </c>
      <c r="B2040" t="s">
        <v>22787</v>
      </c>
      <c r="C2040">
        <v>3</v>
      </c>
    </row>
    <row r="2041" spans="1:3" x14ac:dyDescent="0.2">
      <c r="A2041" t="s">
        <v>22795</v>
      </c>
      <c r="B2041" t="s">
        <v>22796</v>
      </c>
      <c r="C2041">
        <v>3</v>
      </c>
    </row>
    <row r="2042" spans="1:3" x14ac:dyDescent="0.2">
      <c r="A2042" t="s">
        <v>22801</v>
      </c>
      <c r="B2042" t="s">
        <v>17754</v>
      </c>
      <c r="C2042">
        <v>3</v>
      </c>
    </row>
    <row r="2043" spans="1:3" x14ac:dyDescent="0.2">
      <c r="A2043" t="s">
        <v>22826</v>
      </c>
      <c r="B2043" t="s">
        <v>22827</v>
      </c>
      <c r="C2043">
        <v>3</v>
      </c>
    </row>
    <row r="2044" spans="1:3" x14ac:dyDescent="0.2">
      <c r="A2044" t="s">
        <v>22833</v>
      </c>
      <c r="B2044" t="s">
        <v>22834</v>
      </c>
      <c r="C2044">
        <v>3</v>
      </c>
    </row>
    <row r="2045" spans="1:3" x14ac:dyDescent="0.2">
      <c r="A2045" t="s">
        <v>22855</v>
      </c>
      <c r="B2045" t="s">
        <v>22856</v>
      </c>
      <c r="C2045">
        <v>3</v>
      </c>
    </row>
    <row r="2046" spans="1:3" x14ac:dyDescent="0.2">
      <c r="A2046" t="s">
        <v>22904</v>
      </c>
      <c r="B2046" t="s">
        <v>22905</v>
      </c>
      <c r="C2046">
        <v>3</v>
      </c>
    </row>
    <row r="2047" spans="1:3" x14ac:dyDescent="0.2">
      <c r="A2047" t="s">
        <v>22926</v>
      </c>
      <c r="B2047" t="s">
        <v>22927</v>
      </c>
      <c r="C2047">
        <v>3</v>
      </c>
    </row>
    <row r="2048" spans="1:3" x14ac:dyDescent="0.2">
      <c r="A2048" t="s">
        <v>22928</v>
      </c>
      <c r="B2048" t="s">
        <v>22929</v>
      </c>
      <c r="C2048">
        <v>3</v>
      </c>
    </row>
    <row r="2049" spans="1:3" x14ac:dyDescent="0.2">
      <c r="A2049" t="s">
        <v>22935</v>
      </c>
      <c r="B2049" t="s">
        <v>22936</v>
      </c>
      <c r="C2049">
        <v>3</v>
      </c>
    </row>
    <row r="2050" spans="1:3" x14ac:dyDescent="0.2">
      <c r="A2050" t="s">
        <v>22952</v>
      </c>
      <c r="B2050" t="s">
        <v>22953</v>
      </c>
      <c r="C2050">
        <v>3</v>
      </c>
    </row>
    <row r="2051" spans="1:3" x14ac:dyDescent="0.2">
      <c r="A2051" t="s">
        <v>22962</v>
      </c>
      <c r="B2051" t="s">
        <v>22963</v>
      </c>
      <c r="C2051">
        <v>3</v>
      </c>
    </row>
    <row r="2052" spans="1:3" x14ac:dyDescent="0.2">
      <c r="A2052" t="s">
        <v>22976</v>
      </c>
      <c r="B2052" t="s">
        <v>22977</v>
      </c>
      <c r="C2052">
        <v>3</v>
      </c>
    </row>
    <row r="2053" spans="1:3" x14ac:dyDescent="0.2">
      <c r="A2053" t="s">
        <v>22995</v>
      </c>
      <c r="B2053" t="s">
        <v>22996</v>
      </c>
      <c r="C2053">
        <v>3</v>
      </c>
    </row>
    <row r="2054" spans="1:3" x14ac:dyDescent="0.2">
      <c r="A2054" t="s">
        <v>23004</v>
      </c>
      <c r="B2054" t="s">
        <v>23005</v>
      </c>
      <c r="C2054">
        <v>3</v>
      </c>
    </row>
    <row r="2055" spans="1:3" x14ac:dyDescent="0.2">
      <c r="A2055" t="s">
        <v>23006</v>
      </c>
      <c r="B2055" t="s">
        <v>23007</v>
      </c>
      <c r="C2055">
        <v>3</v>
      </c>
    </row>
    <row r="2056" spans="1:3" x14ac:dyDescent="0.2">
      <c r="A2056" t="s">
        <v>23044</v>
      </c>
      <c r="B2056" t="s">
        <v>23045</v>
      </c>
      <c r="C2056">
        <v>3</v>
      </c>
    </row>
    <row r="2057" spans="1:3" x14ac:dyDescent="0.2">
      <c r="A2057" t="s">
        <v>23084</v>
      </c>
      <c r="B2057" t="s">
        <v>23085</v>
      </c>
      <c r="C2057">
        <v>3</v>
      </c>
    </row>
    <row r="2058" spans="1:3" x14ac:dyDescent="0.2">
      <c r="A2058" t="s">
        <v>23102</v>
      </c>
      <c r="B2058" t="s">
        <v>23103</v>
      </c>
      <c r="C2058">
        <v>3</v>
      </c>
    </row>
    <row r="2059" spans="1:3" x14ac:dyDescent="0.2">
      <c r="A2059" t="s">
        <v>23104</v>
      </c>
      <c r="B2059" t="s">
        <v>23105</v>
      </c>
      <c r="C2059">
        <v>3</v>
      </c>
    </row>
    <row r="2060" spans="1:3" x14ac:dyDescent="0.2">
      <c r="A2060" t="s">
        <v>23106</v>
      </c>
      <c r="B2060" t="s">
        <v>23107</v>
      </c>
      <c r="C2060">
        <v>3</v>
      </c>
    </row>
    <row r="2061" spans="1:3" x14ac:dyDescent="0.2">
      <c r="A2061" t="s">
        <v>23120</v>
      </c>
      <c r="B2061" t="s">
        <v>23121</v>
      </c>
      <c r="C2061">
        <v>3</v>
      </c>
    </row>
    <row r="2062" spans="1:3" x14ac:dyDescent="0.2">
      <c r="A2062" t="s">
        <v>23159</v>
      </c>
      <c r="B2062" t="s">
        <v>23160</v>
      </c>
      <c r="C2062">
        <v>3</v>
      </c>
    </row>
    <row r="2063" spans="1:3" x14ac:dyDescent="0.2">
      <c r="A2063" t="s">
        <v>23170</v>
      </c>
      <c r="B2063" t="s">
        <v>23171</v>
      </c>
      <c r="C2063">
        <v>3</v>
      </c>
    </row>
    <row r="2064" spans="1:3" x14ac:dyDescent="0.2">
      <c r="A2064" t="s">
        <v>23208</v>
      </c>
      <c r="B2064" t="s">
        <v>23209</v>
      </c>
      <c r="C2064">
        <v>3</v>
      </c>
    </row>
    <row r="2065" spans="1:3" x14ac:dyDescent="0.2">
      <c r="A2065" t="s">
        <v>23217</v>
      </c>
      <c r="B2065" t="s">
        <v>23218</v>
      </c>
      <c r="C2065">
        <v>3</v>
      </c>
    </row>
    <row r="2066" spans="1:3" x14ac:dyDescent="0.2">
      <c r="A2066" t="s">
        <v>23231</v>
      </c>
      <c r="B2066" t="s">
        <v>23232</v>
      </c>
      <c r="C2066">
        <v>3</v>
      </c>
    </row>
    <row r="2067" spans="1:3" x14ac:dyDescent="0.2">
      <c r="A2067" t="s">
        <v>23239</v>
      </c>
      <c r="B2067" t="s">
        <v>23240</v>
      </c>
      <c r="C2067">
        <v>3</v>
      </c>
    </row>
    <row r="2068" spans="1:3" x14ac:dyDescent="0.2">
      <c r="A2068" t="s">
        <v>23249</v>
      </c>
      <c r="B2068" t="s">
        <v>23250</v>
      </c>
      <c r="C2068">
        <v>3</v>
      </c>
    </row>
    <row r="2069" spans="1:3" x14ac:dyDescent="0.2">
      <c r="A2069" t="s">
        <v>23251</v>
      </c>
      <c r="B2069" t="s">
        <v>23252</v>
      </c>
      <c r="C2069">
        <v>3</v>
      </c>
    </row>
    <row r="2070" spans="1:3" x14ac:dyDescent="0.2">
      <c r="A2070" t="s">
        <v>23253</v>
      </c>
      <c r="B2070" t="s">
        <v>23254</v>
      </c>
      <c r="C2070">
        <v>3</v>
      </c>
    </row>
    <row r="2071" spans="1:3" x14ac:dyDescent="0.2">
      <c r="A2071" t="s">
        <v>23265</v>
      </c>
      <c r="B2071" t="s">
        <v>23266</v>
      </c>
      <c r="C2071">
        <v>3</v>
      </c>
    </row>
    <row r="2072" spans="1:3" x14ac:dyDescent="0.2">
      <c r="A2072" t="s">
        <v>23268</v>
      </c>
      <c r="B2072" t="s">
        <v>23269</v>
      </c>
      <c r="C2072">
        <v>3</v>
      </c>
    </row>
    <row r="2073" spans="1:3" x14ac:dyDescent="0.2">
      <c r="A2073" t="s">
        <v>23271</v>
      </c>
      <c r="B2073" t="s">
        <v>23272</v>
      </c>
      <c r="C2073">
        <v>3</v>
      </c>
    </row>
    <row r="2074" spans="1:3" x14ac:dyDescent="0.2">
      <c r="A2074" t="s">
        <v>23281</v>
      </c>
      <c r="B2074" t="s">
        <v>23282</v>
      </c>
      <c r="C2074">
        <v>3</v>
      </c>
    </row>
    <row r="2075" spans="1:3" x14ac:dyDescent="0.2">
      <c r="A2075" t="s">
        <v>23283</v>
      </c>
      <c r="B2075" t="s">
        <v>23284</v>
      </c>
      <c r="C2075">
        <v>3</v>
      </c>
    </row>
    <row r="2076" spans="1:3" x14ac:dyDescent="0.2">
      <c r="A2076" t="s">
        <v>23311</v>
      </c>
      <c r="B2076" t="s">
        <v>23312</v>
      </c>
      <c r="C2076">
        <v>3</v>
      </c>
    </row>
    <row r="2077" spans="1:3" x14ac:dyDescent="0.2">
      <c r="A2077" t="s">
        <v>23367</v>
      </c>
      <c r="B2077" t="s">
        <v>23368</v>
      </c>
      <c r="C2077">
        <v>3</v>
      </c>
    </row>
    <row r="2078" spans="1:3" x14ac:dyDescent="0.2">
      <c r="A2078" t="s">
        <v>23381</v>
      </c>
      <c r="B2078" t="s">
        <v>23382</v>
      </c>
      <c r="C2078">
        <v>3</v>
      </c>
    </row>
    <row r="2079" spans="1:3" x14ac:dyDescent="0.2">
      <c r="A2079" t="s">
        <v>23390</v>
      </c>
      <c r="B2079" t="s">
        <v>23391</v>
      </c>
      <c r="C2079">
        <v>3</v>
      </c>
    </row>
    <row r="2080" spans="1:3" x14ac:dyDescent="0.2">
      <c r="A2080" t="s">
        <v>23408</v>
      </c>
      <c r="B2080" t="s">
        <v>23409</v>
      </c>
      <c r="C2080">
        <v>3</v>
      </c>
    </row>
    <row r="2081" spans="1:3" x14ac:dyDescent="0.2">
      <c r="A2081" t="s">
        <v>23424</v>
      </c>
      <c r="B2081" t="s">
        <v>23425</v>
      </c>
      <c r="C2081">
        <v>3</v>
      </c>
    </row>
    <row r="2082" spans="1:3" x14ac:dyDescent="0.2">
      <c r="A2082" t="s">
        <v>23427</v>
      </c>
      <c r="B2082" t="s">
        <v>23428</v>
      </c>
      <c r="C2082">
        <v>3</v>
      </c>
    </row>
    <row r="2083" spans="1:3" x14ac:dyDescent="0.2">
      <c r="A2083" t="s">
        <v>23440</v>
      </c>
      <c r="B2083" t="s">
        <v>23441</v>
      </c>
      <c r="C2083">
        <v>3</v>
      </c>
    </row>
    <row r="2084" spans="1:3" x14ac:dyDescent="0.2">
      <c r="A2084" t="s">
        <v>23454</v>
      </c>
      <c r="B2084" t="s">
        <v>23455</v>
      </c>
      <c r="C2084">
        <v>3</v>
      </c>
    </row>
    <row r="2085" spans="1:3" x14ac:dyDescent="0.2">
      <c r="A2085" t="s">
        <v>23480</v>
      </c>
      <c r="B2085" t="s">
        <v>23481</v>
      </c>
      <c r="C2085">
        <v>3</v>
      </c>
    </row>
    <row r="2086" spans="1:3" x14ac:dyDescent="0.2">
      <c r="A2086" t="s">
        <v>23492</v>
      </c>
      <c r="B2086" t="s">
        <v>23493</v>
      </c>
      <c r="C2086">
        <v>3</v>
      </c>
    </row>
    <row r="2087" spans="1:3" x14ac:dyDescent="0.2">
      <c r="A2087" t="s">
        <v>23533</v>
      </c>
      <c r="B2087" t="s">
        <v>23534</v>
      </c>
      <c r="C2087">
        <v>3</v>
      </c>
    </row>
    <row r="2088" spans="1:3" x14ac:dyDescent="0.2">
      <c r="A2088" t="s">
        <v>23541</v>
      </c>
      <c r="B2088" t="s">
        <v>23542</v>
      </c>
      <c r="C2088">
        <v>3</v>
      </c>
    </row>
    <row r="2089" spans="1:3" x14ac:dyDescent="0.2">
      <c r="A2089" t="s">
        <v>23546</v>
      </c>
      <c r="B2089" t="s">
        <v>23547</v>
      </c>
      <c r="C2089">
        <v>3</v>
      </c>
    </row>
    <row r="2090" spans="1:3" x14ac:dyDescent="0.2">
      <c r="A2090" t="s">
        <v>23548</v>
      </c>
      <c r="B2090" t="s">
        <v>23549</v>
      </c>
      <c r="C2090">
        <v>3</v>
      </c>
    </row>
    <row r="2091" spans="1:3" x14ac:dyDescent="0.2">
      <c r="A2091" t="s">
        <v>23563</v>
      </c>
      <c r="B2091" t="s">
        <v>23564</v>
      </c>
      <c r="C2091">
        <v>3</v>
      </c>
    </row>
    <row r="2092" spans="1:3" x14ac:dyDescent="0.2">
      <c r="A2092" t="s">
        <v>23572</v>
      </c>
      <c r="B2092" t="s">
        <v>23573</v>
      </c>
      <c r="C2092">
        <v>3</v>
      </c>
    </row>
    <row r="2093" spans="1:3" x14ac:dyDescent="0.2">
      <c r="A2093" t="s">
        <v>23610</v>
      </c>
      <c r="B2093" t="s">
        <v>23611</v>
      </c>
      <c r="C2093">
        <v>3</v>
      </c>
    </row>
    <row r="2094" spans="1:3" x14ac:dyDescent="0.2">
      <c r="A2094" t="s">
        <v>23616</v>
      </c>
      <c r="B2094" t="s">
        <v>23617</v>
      </c>
      <c r="C2094">
        <v>3</v>
      </c>
    </row>
    <row r="2095" spans="1:3" x14ac:dyDescent="0.2">
      <c r="A2095" t="s">
        <v>23622</v>
      </c>
      <c r="B2095" t="s">
        <v>23623</v>
      </c>
      <c r="C2095">
        <v>3</v>
      </c>
    </row>
    <row r="2096" spans="1:3" x14ac:dyDescent="0.2">
      <c r="A2096" t="s">
        <v>23638</v>
      </c>
      <c r="B2096" t="s">
        <v>23639</v>
      </c>
      <c r="C2096">
        <v>3</v>
      </c>
    </row>
    <row r="2097" spans="1:3" x14ac:dyDescent="0.2">
      <c r="A2097" t="s">
        <v>23718</v>
      </c>
      <c r="B2097" t="s">
        <v>23719</v>
      </c>
      <c r="C2097">
        <v>3</v>
      </c>
    </row>
    <row r="2098" spans="1:3" x14ac:dyDescent="0.2">
      <c r="A2098" t="s">
        <v>23733</v>
      </c>
      <c r="B2098" t="s">
        <v>23734</v>
      </c>
      <c r="C2098">
        <v>3</v>
      </c>
    </row>
    <row r="2099" spans="1:3" x14ac:dyDescent="0.2">
      <c r="A2099" t="s">
        <v>23746</v>
      </c>
      <c r="B2099" t="s">
        <v>23747</v>
      </c>
      <c r="C2099">
        <v>3</v>
      </c>
    </row>
    <row r="2100" spans="1:3" x14ac:dyDescent="0.2">
      <c r="A2100" t="s">
        <v>23777</v>
      </c>
      <c r="B2100" t="s">
        <v>23778</v>
      </c>
      <c r="C2100">
        <v>3</v>
      </c>
    </row>
    <row r="2101" spans="1:3" x14ac:dyDescent="0.2">
      <c r="A2101" t="s">
        <v>23790</v>
      </c>
      <c r="B2101" t="s">
        <v>23791</v>
      </c>
      <c r="C2101">
        <v>3</v>
      </c>
    </row>
    <row r="2102" spans="1:3" x14ac:dyDescent="0.2">
      <c r="A2102" t="s">
        <v>23812</v>
      </c>
      <c r="B2102" t="s">
        <v>23813</v>
      </c>
      <c r="C2102">
        <v>3</v>
      </c>
    </row>
    <row r="2103" spans="1:3" x14ac:dyDescent="0.2">
      <c r="A2103" t="s">
        <v>23818</v>
      </c>
      <c r="B2103" t="s">
        <v>23819</v>
      </c>
      <c r="C2103">
        <v>3</v>
      </c>
    </row>
    <row r="2104" spans="1:3" x14ac:dyDescent="0.2">
      <c r="A2104" t="s">
        <v>23832</v>
      </c>
      <c r="B2104" t="s">
        <v>23833</v>
      </c>
      <c r="C2104">
        <v>3</v>
      </c>
    </row>
    <row r="2105" spans="1:3" x14ac:dyDescent="0.2">
      <c r="A2105" t="s">
        <v>23855</v>
      </c>
      <c r="B2105" t="s">
        <v>23856</v>
      </c>
      <c r="C2105">
        <v>3</v>
      </c>
    </row>
    <row r="2106" spans="1:3" x14ac:dyDescent="0.2">
      <c r="A2106" t="s">
        <v>23908</v>
      </c>
      <c r="B2106" t="s">
        <v>23909</v>
      </c>
      <c r="C2106">
        <v>3</v>
      </c>
    </row>
    <row r="2107" spans="1:3" x14ac:dyDescent="0.2">
      <c r="A2107" t="s">
        <v>23926</v>
      </c>
      <c r="B2107" t="s">
        <v>23927</v>
      </c>
      <c r="C2107">
        <v>3</v>
      </c>
    </row>
    <row r="2108" spans="1:3" x14ac:dyDescent="0.2">
      <c r="A2108" t="s">
        <v>23931</v>
      </c>
      <c r="B2108" t="s">
        <v>23932</v>
      </c>
      <c r="C2108">
        <v>3</v>
      </c>
    </row>
    <row r="2109" spans="1:3" x14ac:dyDescent="0.2">
      <c r="A2109" t="s">
        <v>23948</v>
      </c>
      <c r="B2109" t="s">
        <v>23949</v>
      </c>
      <c r="C2109">
        <v>3</v>
      </c>
    </row>
    <row r="2110" spans="1:3" x14ac:dyDescent="0.2">
      <c r="A2110" t="s">
        <v>23950</v>
      </c>
      <c r="B2110" t="s">
        <v>23951</v>
      </c>
      <c r="C2110">
        <v>3</v>
      </c>
    </row>
    <row r="2111" spans="1:3" x14ac:dyDescent="0.2">
      <c r="A2111" t="s">
        <v>23972</v>
      </c>
      <c r="B2111" t="s">
        <v>23973</v>
      </c>
      <c r="C2111">
        <v>3</v>
      </c>
    </row>
    <row r="2112" spans="1:3" x14ac:dyDescent="0.2">
      <c r="A2112" t="s">
        <v>23982</v>
      </c>
      <c r="B2112" t="s">
        <v>23983</v>
      </c>
      <c r="C2112">
        <v>3</v>
      </c>
    </row>
    <row r="2113" spans="1:3" x14ac:dyDescent="0.2">
      <c r="A2113" t="s">
        <v>23989</v>
      </c>
      <c r="B2113" t="s">
        <v>23990</v>
      </c>
      <c r="C2113">
        <v>3</v>
      </c>
    </row>
    <row r="2114" spans="1:3" x14ac:dyDescent="0.2">
      <c r="A2114" t="s">
        <v>24000</v>
      </c>
      <c r="B2114" t="s">
        <v>24001</v>
      </c>
      <c r="C2114">
        <v>3</v>
      </c>
    </row>
    <row r="2115" spans="1:3" x14ac:dyDescent="0.2">
      <c r="A2115" t="s">
        <v>24003</v>
      </c>
      <c r="B2115" t="s">
        <v>24004</v>
      </c>
      <c r="C2115">
        <v>3</v>
      </c>
    </row>
    <row r="2116" spans="1:3" x14ac:dyDescent="0.2">
      <c r="A2116" t="s">
        <v>24007</v>
      </c>
      <c r="B2116" t="s">
        <v>24008</v>
      </c>
      <c r="C2116">
        <v>3</v>
      </c>
    </row>
    <row r="2117" spans="1:3" x14ac:dyDescent="0.2">
      <c r="A2117" t="s">
        <v>24029</v>
      </c>
      <c r="B2117" t="s">
        <v>24030</v>
      </c>
      <c r="C2117">
        <v>3</v>
      </c>
    </row>
    <row r="2118" spans="1:3" x14ac:dyDescent="0.2">
      <c r="A2118" t="s">
        <v>24036</v>
      </c>
      <c r="B2118" t="s">
        <v>24037</v>
      </c>
      <c r="C2118">
        <v>3</v>
      </c>
    </row>
    <row r="2119" spans="1:3" x14ac:dyDescent="0.2">
      <c r="A2119" t="s">
        <v>24044</v>
      </c>
      <c r="B2119" t="s">
        <v>24045</v>
      </c>
      <c r="C2119">
        <v>3</v>
      </c>
    </row>
    <row r="2120" spans="1:3" x14ac:dyDescent="0.2">
      <c r="A2120" t="s">
        <v>24055</v>
      </c>
      <c r="B2120" t="s">
        <v>24056</v>
      </c>
      <c r="C2120">
        <v>3</v>
      </c>
    </row>
    <row r="2121" spans="1:3" x14ac:dyDescent="0.2">
      <c r="A2121" t="s">
        <v>24057</v>
      </c>
      <c r="B2121" t="s">
        <v>24058</v>
      </c>
      <c r="C2121">
        <v>3</v>
      </c>
    </row>
    <row r="2122" spans="1:3" x14ac:dyDescent="0.2">
      <c r="A2122" t="s">
        <v>24063</v>
      </c>
      <c r="B2122" t="s">
        <v>24064</v>
      </c>
      <c r="C2122">
        <v>3</v>
      </c>
    </row>
    <row r="2123" spans="1:3" x14ac:dyDescent="0.2">
      <c r="A2123" t="s">
        <v>24075</v>
      </c>
      <c r="B2123" t="s">
        <v>24076</v>
      </c>
      <c r="C2123">
        <v>3</v>
      </c>
    </row>
    <row r="2124" spans="1:3" x14ac:dyDescent="0.2">
      <c r="A2124" t="s">
        <v>24114</v>
      </c>
      <c r="B2124" t="s">
        <v>24115</v>
      </c>
      <c r="C2124">
        <v>3</v>
      </c>
    </row>
    <row r="2125" spans="1:3" x14ac:dyDescent="0.2">
      <c r="A2125" t="s">
        <v>24116</v>
      </c>
      <c r="B2125" t="s">
        <v>24117</v>
      </c>
      <c r="C2125">
        <v>3</v>
      </c>
    </row>
    <row r="2126" spans="1:3" x14ac:dyDescent="0.2">
      <c r="A2126" t="s">
        <v>24130</v>
      </c>
      <c r="B2126" t="s">
        <v>24131</v>
      </c>
      <c r="C2126">
        <v>3</v>
      </c>
    </row>
    <row r="2127" spans="1:3" x14ac:dyDescent="0.2">
      <c r="A2127" t="s">
        <v>24164</v>
      </c>
      <c r="B2127" t="s">
        <v>24165</v>
      </c>
      <c r="C2127">
        <v>3</v>
      </c>
    </row>
    <row r="2128" spans="1:3" x14ac:dyDescent="0.2">
      <c r="A2128" t="s">
        <v>24191</v>
      </c>
      <c r="B2128" t="s">
        <v>24192</v>
      </c>
      <c r="C2128">
        <v>3</v>
      </c>
    </row>
    <row r="2129" spans="1:3" x14ac:dyDescent="0.2">
      <c r="A2129" t="s">
        <v>24208</v>
      </c>
      <c r="B2129" t="s">
        <v>24209</v>
      </c>
      <c r="C2129">
        <v>3</v>
      </c>
    </row>
    <row r="2130" spans="1:3" x14ac:dyDescent="0.2">
      <c r="A2130" t="s">
        <v>24216</v>
      </c>
      <c r="B2130" t="s">
        <v>24217</v>
      </c>
      <c r="C2130">
        <v>3</v>
      </c>
    </row>
    <row r="2131" spans="1:3" x14ac:dyDescent="0.2">
      <c r="A2131" t="s">
        <v>24218</v>
      </c>
      <c r="B2131" t="s">
        <v>24219</v>
      </c>
      <c r="C2131">
        <v>3</v>
      </c>
    </row>
    <row r="2132" spans="1:3" x14ac:dyDescent="0.2">
      <c r="A2132" t="s">
        <v>24227</v>
      </c>
      <c r="B2132" t="s">
        <v>24228</v>
      </c>
      <c r="C2132">
        <v>3</v>
      </c>
    </row>
    <row r="2133" spans="1:3" x14ac:dyDescent="0.2">
      <c r="A2133" t="s">
        <v>24254</v>
      </c>
      <c r="B2133" t="s">
        <v>24255</v>
      </c>
      <c r="C2133">
        <v>3</v>
      </c>
    </row>
    <row r="2134" spans="1:3" x14ac:dyDescent="0.2">
      <c r="A2134" t="s">
        <v>24260</v>
      </c>
      <c r="B2134" t="s">
        <v>24261</v>
      </c>
      <c r="C2134">
        <v>3</v>
      </c>
    </row>
    <row r="2135" spans="1:3" x14ac:dyDescent="0.2">
      <c r="A2135" t="s">
        <v>24274</v>
      </c>
      <c r="B2135" t="s">
        <v>24275</v>
      </c>
      <c r="C2135">
        <v>3</v>
      </c>
    </row>
    <row r="2136" spans="1:3" x14ac:dyDescent="0.2">
      <c r="A2136" t="s">
        <v>24277</v>
      </c>
      <c r="B2136" t="s">
        <v>24278</v>
      </c>
      <c r="C2136">
        <v>3</v>
      </c>
    </row>
    <row r="2137" spans="1:3" x14ac:dyDescent="0.2">
      <c r="A2137" t="s">
        <v>24279</v>
      </c>
      <c r="B2137" t="s">
        <v>24280</v>
      </c>
      <c r="C2137">
        <v>3</v>
      </c>
    </row>
    <row r="2138" spans="1:3" x14ac:dyDescent="0.2">
      <c r="A2138" t="s">
        <v>24281</v>
      </c>
      <c r="B2138" t="s">
        <v>24282</v>
      </c>
      <c r="C2138">
        <v>3</v>
      </c>
    </row>
    <row r="2139" spans="1:3" x14ac:dyDescent="0.2">
      <c r="A2139" t="s">
        <v>24307</v>
      </c>
      <c r="B2139" t="s">
        <v>24308</v>
      </c>
      <c r="C2139">
        <v>3</v>
      </c>
    </row>
    <row r="2140" spans="1:3" x14ac:dyDescent="0.2">
      <c r="A2140" t="s">
        <v>24324</v>
      </c>
      <c r="B2140" t="s">
        <v>24325</v>
      </c>
      <c r="C2140">
        <v>3</v>
      </c>
    </row>
    <row r="2141" spans="1:3" x14ac:dyDescent="0.2">
      <c r="A2141" t="s">
        <v>24361</v>
      </c>
      <c r="B2141" t="s">
        <v>24362</v>
      </c>
      <c r="C2141">
        <v>3</v>
      </c>
    </row>
    <row r="2142" spans="1:3" x14ac:dyDescent="0.2">
      <c r="A2142" t="s">
        <v>24375</v>
      </c>
      <c r="B2142" t="s">
        <v>24376</v>
      </c>
      <c r="C2142">
        <v>3</v>
      </c>
    </row>
    <row r="2143" spans="1:3" x14ac:dyDescent="0.2">
      <c r="A2143" t="s">
        <v>24411</v>
      </c>
      <c r="B2143" t="s">
        <v>24412</v>
      </c>
      <c r="C2143">
        <v>3</v>
      </c>
    </row>
    <row r="2144" spans="1:3" x14ac:dyDescent="0.2">
      <c r="A2144" t="s">
        <v>24456</v>
      </c>
      <c r="B2144" t="s">
        <v>24457</v>
      </c>
      <c r="C2144">
        <v>3</v>
      </c>
    </row>
    <row r="2145" spans="1:3" x14ac:dyDescent="0.2">
      <c r="A2145" t="s">
        <v>24459</v>
      </c>
      <c r="B2145" t="s">
        <v>24460</v>
      </c>
      <c r="C2145">
        <v>3</v>
      </c>
    </row>
    <row r="2146" spans="1:3" x14ac:dyDescent="0.2">
      <c r="A2146" t="s">
        <v>24469</v>
      </c>
      <c r="B2146" t="s">
        <v>24470</v>
      </c>
      <c r="C2146">
        <v>3</v>
      </c>
    </row>
    <row r="2147" spans="1:3" x14ac:dyDescent="0.2">
      <c r="A2147" t="s">
        <v>24471</v>
      </c>
      <c r="B2147" t="s">
        <v>24472</v>
      </c>
      <c r="C2147">
        <v>3</v>
      </c>
    </row>
    <row r="2148" spans="1:3" x14ac:dyDescent="0.2">
      <c r="A2148" t="s">
        <v>24475</v>
      </c>
      <c r="B2148" t="s">
        <v>24476</v>
      </c>
      <c r="C2148">
        <v>3</v>
      </c>
    </row>
    <row r="2149" spans="1:3" x14ac:dyDescent="0.2">
      <c r="A2149" t="s">
        <v>24479</v>
      </c>
      <c r="B2149" t="s">
        <v>24480</v>
      </c>
      <c r="C2149">
        <v>3</v>
      </c>
    </row>
    <row r="2150" spans="1:3" x14ac:dyDescent="0.2">
      <c r="A2150" t="s">
        <v>24517</v>
      </c>
      <c r="B2150" t="s">
        <v>24518</v>
      </c>
      <c r="C2150">
        <v>3</v>
      </c>
    </row>
    <row r="2151" spans="1:3" x14ac:dyDescent="0.2">
      <c r="A2151" t="s">
        <v>24561</v>
      </c>
      <c r="B2151" t="s">
        <v>24562</v>
      </c>
      <c r="C2151">
        <v>3</v>
      </c>
    </row>
    <row r="2152" spans="1:3" x14ac:dyDescent="0.2">
      <c r="A2152" t="s">
        <v>24571</v>
      </c>
      <c r="B2152" t="s">
        <v>24572</v>
      </c>
      <c r="C2152">
        <v>3</v>
      </c>
    </row>
    <row r="2153" spans="1:3" x14ac:dyDescent="0.2">
      <c r="A2153" t="s">
        <v>24573</v>
      </c>
      <c r="B2153" t="s">
        <v>24574</v>
      </c>
      <c r="C2153">
        <v>3</v>
      </c>
    </row>
    <row r="2154" spans="1:3" x14ac:dyDescent="0.2">
      <c r="A2154" t="s">
        <v>24607</v>
      </c>
      <c r="B2154" t="s">
        <v>24608</v>
      </c>
      <c r="C2154">
        <v>3</v>
      </c>
    </row>
    <row r="2155" spans="1:3" x14ac:dyDescent="0.2">
      <c r="A2155" t="s">
        <v>24630</v>
      </c>
      <c r="B2155" t="s">
        <v>24631</v>
      </c>
      <c r="C2155">
        <v>3</v>
      </c>
    </row>
    <row r="2156" spans="1:3" x14ac:dyDescent="0.2">
      <c r="A2156" t="s">
        <v>24639</v>
      </c>
      <c r="B2156" t="s">
        <v>24640</v>
      </c>
      <c r="C2156">
        <v>3</v>
      </c>
    </row>
    <row r="2157" spans="1:3" x14ac:dyDescent="0.2">
      <c r="A2157" t="s">
        <v>24646</v>
      </c>
      <c r="B2157" t="s">
        <v>24647</v>
      </c>
      <c r="C2157">
        <v>3</v>
      </c>
    </row>
    <row r="2158" spans="1:3" x14ac:dyDescent="0.2">
      <c r="A2158" t="s">
        <v>24720</v>
      </c>
      <c r="B2158" t="s">
        <v>24721</v>
      </c>
      <c r="C2158">
        <v>3</v>
      </c>
    </row>
    <row r="2159" spans="1:3" x14ac:dyDescent="0.2">
      <c r="A2159" t="s">
        <v>24742</v>
      </c>
      <c r="B2159" t="s">
        <v>24743</v>
      </c>
      <c r="C2159">
        <v>3</v>
      </c>
    </row>
    <row r="2160" spans="1:3" x14ac:dyDescent="0.2">
      <c r="A2160" t="s">
        <v>24767</v>
      </c>
      <c r="B2160" t="s">
        <v>24768</v>
      </c>
      <c r="C2160">
        <v>3</v>
      </c>
    </row>
    <row r="2161" spans="1:3" x14ac:dyDescent="0.2">
      <c r="A2161" t="s">
        <v>24792</v>
      </c>
      <c r="B2161" t="s">
        <v>24793</v>
      </c>
      <c r="C2161">
        <v>3</v>
      </c>
    </row>
    <row r="2162" spans="1:3" x14ac:dyDescent="0.2">
      <c r="A2162" t="s">
        <v>24818</v>
      </c>
      <c r="B2162" t="s">
        <v>24819</v>
      </c>
      <c r="C2162">
        <v>3</v>
      </c>
    </row>
    <row r="2163" spans="1:3" x14ac:dyDescent="0.2">
      <c r="A2163" t="s">
        <v>24833</v>
      </c>
      <c r="B2163" t="s">
        <v>24834</v>
      </c>
      <c r="C2163">
        <v>3</v>
      </c>
    </row>
    <row r="2164" spans="1:3" x14ac:dyDescent="0.2">
      <c r="A2164" t="s">
        <v>24838</v>
      </c>
      <c r="B2164" t="s">
        <v>24839</v>
      </c>
      <c r="C2164">
        <v>3</v>
      </c>
    </row>
    <row r="2165" spans="1:3" x14ac:dyDescent="0.2">
      <c r="A2165" t="s">
        <v>24874</v>
      </c>
      <c r="B2165" t="s">
        <v>24875</v>
      </c>
      <c r="C2165">
        <v>3</v>
      </c>
    </row>
    <row r="2166" spans="1:3" x14ac:dyDescent="0.2">
      <c r="A2166" t="s">
        <v>24892</v>
      </c>
      <c r="B2166" t="s">
        <v>24893</v>
      </c>
      <c r="C2166">
        <v>3</v>
      </c>
    </row>
    <row r="2167" spans="1:3" x14ac:dyDescent="0.2">
      <c r="A2167" t="s">
        <v>24926</v>
      </c>
      <c r="B2167" t="s">
        <v>24927</v>
      </c>
      <c r="C2167">
        <v>3</v>
      </c>
    </row>
    <row r="2168" spans="1:3" x14ac:dyDescent="0.2">
      <c r="A2168" t="s">
        <v>24942</v>
      </c>
      <c r="B2168" t="s">
        <v>24943</v>
      </c>
      <c r="C2168">
        <v>3</v>
      </c>
    </row>
    <row r="2169" spans="1:3" x14ac:dyDescent="0.2">
      <c r="A2169" t="s">
        <v>24978</v>
      </c>
      <c r="B2169" t="s">
        <v>24979</v>
      </c>
      <c r="C2169">
        <v>3</v>
      </c>
    </row>
    <row r="2170" spans="1:3" x14ac:dyDescent="0.2">
      <c r="A2170" t="s">
        <v>24981</v>
      </c>
      <c r="B2170" t="s">
        <v>24982</v>
      </c>
      <c r="C2170">
        <v>3</v>
      </c>
    </row>
    <row r="2171" spans="1:3" x14ac:dyDescent="0.2">
      <c r="A2171" t="s">
        <v>24993</v>
      </c>
      <c r="B2171" t="s">
        <v>5254</v>
      </c>
      <c r="C2171">
        <v>3</v>
      </c>
    </row>
    <row r="2172" spans="1:3" x14ac:dyDescent="0.2">
      <c r="A2172" t="s">
        <v>25010</v>
      </c>
      <c r="B2172" t="s">
        <v>25011</v>
      </c>
      <c r="C2172">
        <v>3</v>
      </c>
    </row>
    <row r="2173" spans="1:3" x14ac:dyDescent="0.2">
      <c r="A2173" t="s">
        <v>25056</v>
      </c>
      <c r="B2173" t="s">
        <v>25057</v>
      </c>
      <c r="C2173">
        <v>3</v>
      </c>
    </row>
    <row r="2174" spans="1:3" x14ac:dyDescent="0.2">
      <c r="A2174" t="s">
        <v>25078</v>
      </c>
      <c r="B2174" t="s">
        <v>25079</v>
      </c>
      <c r="C2174">
        <v>3</v>
      </c>
    </row>
    <row r="2175" spans="1:3" x14ac:dyDescent="0.2">
      <c r="A2175" t="s">
        <v>25112</v>
      </c>
      <c r="B2175" t="s">
        <v>25113</v>
      </c>
      <c r="C2175">
        <v>3</v>
      </c>
    </row>
    <row r="2176" spans="1:3" x14ac:dyDescent="0.2">
      <c r="A2176" t="s">
        <v>25151</v>
      </c>
      <c r="B2176" t="s">
        <v>25152</v>
      </c>
      <c r="C2176">
        <v>3</v>
      </c>
    </row>
    <row r="2177" spans="1:3" x14ac:dyDescent="0.2">
      <c r="A2177" t="s">
        <v>25187</v>
      </c>
      <c r="B2177" t="s">
        <v>25188</v>
      </c>
      <c r="C2177">
        <v>3</v>
      </c>
    </row>
    <row r="2178" spans="1:3" x14ac:dyDescent="0.2">
      <c r="A2178" t="s">
        <v>25205</v>
      </c>
      <c r="B2178" t="s">
        <v>25206</v>
      </c>
      <c r="C2178">
        <v>3</v>
      </c>
    </row>
    <row r="2179" spans="1:3" x14ac:dyDescent="0.2">
      <c r="A2179" t="s">
        <v>25230</v>
      </c>
      <c r="B2179" t="s">
        <v>25231</v>
      </c>
      <c r="C2179">
        <v>3</v>
      </c>
    </row>
    <row r="2180" spans="1:3" x14ac:dyDescent="0.2">
      <c r="A2180" t="s">
        <v>25237</v>
      </c>
      <c r="B2180" t="s">
        <v>25238</v>
      </c>
      <c r="C2180">
        <v>3</v>
      </c>
    </row>
    <row r="2181" spans="1:3" x14ac:dyDescent="0.2">
      <c r="A2181" t="s">
        <v>25262</v>
      </c>
      <c r="B2181" t="s">
        <v>25263</v>
      </c>
      <c r="C2181">
        <v>3</v>
      </c>
    </row>
    <row r="2182" spans="1:3" x14ac:dyDescent="0.2">
      <c r="A2182" t="s">
        <v>25275</v>
      </c>
      <c r="B2182" t="s">
        <v>25276</v>
      </c>
      <c r="C2182">
        <v>3</v>
      </c>
    </row>
    <row r="2183" spans="1:3" x14ac:dyDescent="0.2">
      <c r="A2183" t="s">
        <v>25287</v>
      </c>
      <c r="B2183" t="s">
        <v>25288</v>
      </c>
      <c r="C2183">
        <v>3</v>
      </c>
    </row>
    <row r="2184" spans="1:3" x14ac:dyDescent="0.2">
      <c r="A2184" t="s">
        <v>25289</v>
      </c>
      <c r="B2184" t="s">
        <v>25290</v>
      </c>
      <c r="C2184">
        <v>3</v>
      </c>
    </row>
    <row r="2185" spans="1:3" x14ac:dyDescent="0.2">
      <c r="A2185" t="s">
        <v>25331</v>
      </c>
      <c r="B2185" t="s">
        <v>25332</v>
      </c>
      <c r="C2185">
        <v>3</v>
      </c>
    </row>
    <row r="2186" spans="1:3" x14ac:dyDescent="0.2">
      <c r="A2186" t="s">
        <v>25345</v>
      </c>
      <c r="B2186" t="s">
        <v>25346</v>
      </c>
      <c r="C2186">
        <v>3</v>
      </c>
    </row>
    <row r="2187" spans="1:3" x14ac:dyDescent="0.2">
      <c r="A2187" t="s">
        <v>25372</v>
      </c>
      <c r="B2187" t="s">
        <v>25373</v>
      </c>
      <c r="C2187">
        <v>3</v>
      </c>
    </row>
    <row r="2188" spans="1:3" x14ac:dyDescent="0.2">
      <c r="A2188" t="s">
        <v>25414</v>
      </c>
      <c r="B2188" t="s">
        <v>25415</v>
      </c>
      <c r="C2188">
        <v>3</v>
      </c>
    </row>
    <row r="2189" spans="1:3" x14ac:dyDescent="0.2">
      <c r="A2189" t="s">
        <v>25416</v>
      </c>
      <c r="B2189" t="s">
        <v>25417</v>
      </c>
      <c r="C2189">
        <v>3</v>
      </c>
    </row>
    <row r="2190" spans="1:3" x14ac:dyDescent="0.2">
      <c r="A2190" t="s">
        <v>25424</v>
      </c>
      <c r="B2190" t="s">
        <v>25425</v>
      </c>
      <c r="C2190">
        <v>3</v>
      </c>
    </row>
    <row r="2191" spans="1:3" x14ac:dyDescent="0.2">
      <c r="A2191" t="s">
        <v>3</v>
      </c>
      <c r="B2191" t="s">
        <v>4</v>
      </c>
      <c r="C2191">
        <v>2</v>
      </c>
    </row>
    <row r="2192" spans="1:3" x14ac:dyDescent="0.2">
      <c r="A2192" t="s">
        <v>7</v>
      </c>
      <c r="B2192" t="s">
        <v>8</v>
      </c>
      <c r="C2192">
        <v>2</v>
      </c>
    </row>
    <row r="2193" spans="1:3" x14ac:dyDescent="0.2">
      <c r="A2193" t="s">
        <v>9</v>
      </c>
      <c r="B2193" t="s">
        <v>10</v>
      </c>
      <c r="C2193">
        <v>2</v>
      </c>
    </row>
    <row r="2194" spans="1:3" x14ac:dyDescent="0.2">
      <c r="A2194" t="s">
        <v>30</v>
      </c>
      <c r="B2194" t="s">
        <v>31</v>
      </c>
      <c r="C2194">
        <v>2</v>
      </c>
    </row>
    <row r="2195" spans="1:3" x14ac:dyDescent="0.2">
      <c r="A2195" t="s">
        <v>32</v>
      </c>
      <c r="B2195" t="s">
        <v>33</v>
      </c>
      <c r="C2195">
        <v>2</v>
      </c>
    </row>
    <row r="2196" spans="1:3" x14ac:dyDescent="0.2">
      <c r="A2196" t="s">
        <v>40</v>
      </c>
      <c r="B2196" t="s">
        <v>41</v>
      </c>
      <c r="C2196">
        <v>2</v>
      </c>
    </row>
    <row r="2197" spans="1:3" x14ac:dyDescent="0.2">
      <c r="A2197" t="s">
        <v>42</v>
      </c>
      <c r="B2197" t="s">
        <v>43</v>
      </c>
      <c r="C2197">
        <v>2</v>
      </c>
    </row>
    <row r="2198" spans="1:3" x14ac:dyDescent="0.2">
      <c r="A2198" t="s">
        <v>46</v>
      </c>
      <c r="B2198" t="s">
        <v>47</v>
      </c>
      <c r="C2198">
        <v>2</v>
      </c>
    </row>
    <row r="2199" spans="1:3" x14ac:dyDescent="0.2">
      <c r="A2199" t="s">
        <v>54</v>
      </c>
      <c r="B2199" t="s">
        <v>55</v>
      </c>
      <c r="C2199">
        <v>2</v>
      </c>
    </row>
    <row r="2200" spans="1:3" x14ac:dyDescent="0.2">
      <c r="A2200" t="s">
        <v>58</v>
      </c>
      <c r="B2200" t="s">
        <v>59</v>
      </c>
      <c r="C2200">
        <v>2</v>
      </c>
    </row>
    <row r="2201" spans="1:3" x14ac:dyDescent="0.2">
      <c r="A2201" t="s">
        <v>67</v>
      </c>
      <c r="B2201" t="s">
        <v>68</v>
      </c>
      <c r="C2201">
        <v>2</v>
      </c>
    </row>
    <row r="2202" spans="1:3" x14ac:dyDescent="0.2">
      <c r="A2202" t="s">
        <v>69</v>
      </c>
      <c r="B2202" t="s">
        <v>70</v>
      </c>
      <c r="C2202">
        <v>2</v>
      </c>
    </row>
    <row r="2203" spans="1:3" x14ac:dyDescent="0.2">
      <c r="A2203" t="s">
        <v>71</v>
      </c>
      <c r="B2203" t="s">
        <v>72</v>
      </c>
      <c r="C2203">
        <v>2</v>
      </c>
    </row>
    <row r="2204" spans="1:3" x14ac:dyDescent="0.2">
      <c r="A2204" t="s">
        <v>75</v>
      </c>
      <c r="B2204" t="s">
        <v>76</v>
      </c>
      <c r="C2204">
        <v>2</v>
      </c>
    </row>
    <row r="2205" spans="1:3" x14ac:dyDescent="0.2">
      <c r="A2205" t="s">
        <v>83</v>
      </c>
      <c r="B2205" t="s">
        <v>84</v>
      </c>
      <c r="C2205">
        <v>2</v>
      </c>
    </row>
    <row r="2206" spans="1:3" x14ac:dyDescent="0.2">
      <c r="A2206" t="s">
        <v>85</v>
      </c>
      <c r="B2206" t="s">
        <v>86</v>
      </c>
      <c r="C2206">
        <v>2</v>
      </c>
    </row>
    <row r="2207" spans="1:3" x14ac:dyDescent="0.2">
      <c r="A2207" t="s">
        <v>93</v>
      </c>
      <c r="B2207" t="s">
        <v>94</v>
      </c>
      <c r="C2207">
        <v>2</v>
      </c>
    </row>
    <row r="2208" spans="1:3" x14ac:dyDescent="0.2">
      <c r="A2208" t="s">
        <v>95</v>
      </c>
      <c r="B2208" t="s">
        <v>96</v>
      </c>
      <c r="C2208">
        <v>2</v>
      </c>
    </row>
    <row r="2209" spans="1:3" x14ac:dyDescent="0.2">
      <c r="A2209" t="s">
        <v>111</v>
      </c>
      <c r="B2209" t="s">
        <v>112</v>
      </c>
      <c r="C2209">
        <v>2</v>
      </c>
    </row>
    <row r="2210" spans="1:3" x14ac:dyDescent="0.2">
      <c r="A2210" t="s">
        <v>115</v>
      </c>
      <c r="B2210" t="s">
        <v>116</v>
      </c>
      <c r="C2210">
        <v>2</v>
      </c>
    </row>
    <row r="2211" spans="1:3" x14ac:dyDescent="0.2">
      <c r="A2211" t="s">
        <v>118</v>
      </c>
      <c r="B2211" t="s">
        <v>119</v>
      </c>
      <c r="C2211">
        <v>2</v>
      </c>
    </row>
    <row r="2212" spans="1:3" x14ac:dyDescent="0.2">
      <c r="A2212" t="s">
        <v>120</v>
      </c>
      <c r="B2212" t="s">
        <v>121</v>
      </c>
      <c r="C2212">
        <v>2</v>
      </c>
    </row>
    <row r="2213" spans="1:3" x14ac:dyDescent="0.2">
      <c r="A2213" t="s">
        <v>124</v>
      </c>
      <c r="B2213" t="s">
        <v>125</v>
      </c>
      <c r="C2213">
        <v>2</v>
      </c>
    </row>
    <row r="2214" spans="1:3" x14ac:dyDescent="0.2">
      <c r="A2214" t="s">
        <v>146</v>
      </c>
      <c r="B2214" t="s">
        <v>147</v>
      </c>
      <c r="C2214">
        <v>2</v>
      </c>
    </row>
    <row r="2215" spans="1:3" x14ac:dyDescent="0.2">
      <c r="A2215" t="s">
        <v>185</v>
      </c>
      <c r="B2215" t="s">
        <v>186</v>
      </c>
      <c r="C2215">
        <v>2</v>
      </c>
    </row>
    <row r="2216" spans="1:3" x14ac:dyDescent="0.2">
      <c r="A2216" t="s">
        <v>191</v>
      </c>
      <c r="B2216" t="s">
        <v>192</v>
      </c>
      <c r="C2216">
        <v>2</v>
      </c>
    </row>
    <row r="2217" spans="1:3" x14ac:dyDescent="0.2">
      <c r="A2217" t="s">
        <v>193</v>
      </c>
      <c r="B2217" t="s">
        <v>194</v>
      </c>
      <c r="C2217">
        <v>2</v>
      </c>
    </row>
    <row r="2218" spans="1:3" x14ac:dyDescent="0.2">
      <c r="A2218" t="s">
        <v>197</v>
      </c>
      <c r="B2218" t="s">
        <v>198</v>
      </c>
      <c r="C2218">
        <v>2</v>
      </c>
    </row>
    <row r="2219" spans="1:3" x14ac:dyDescent="0.2">
      <c r="A2219" t="s">
        <v>201</v>
      </c>
      <c r="B2219" t="s">
        <v>202</v>
      </c>
      <c r="C2219">
        <v>2</v>
      </c>
    </row>
    <row r="2220" spans="1:3" x14ac:dyDescent="0.2">
      <c r="A2220" t="s">
        <v>213</v>
      </c>
      <c r="B2220" t="s">
        <v>214</v>
      </c>
      <c r="C2220">
        <v>2</v>
      </c>
    </row>
    <row r="2221" spans="1:3" x14ac:dyDescent="0.2">
      <c r="A2221" t="s">
        <v>215</v>
      </c>
      <c r="B2221" t="s">
        <v>216</v>
      </c>
      <c r="C2221">
        <v>2</v>
      </c>
    </row>
    <row r="2222" spans="1:3" x14ac:dyDescent="0.2">
      <c r="A2222" t="s">
        <v>217</v>
      </c>
      <c r="B2222" t="s">
        <v>218</v>
      </c>
      <c r="C2222">
        <v>2</v>
      </c>
    </row>
    <row r="2223" spans="1:3" x14ac:dyDescent="0.2">
      <c r="A2223" t="s">
        <v>219</v>
      </c>
      <c r="B2223" t="s">
        <v>220</v>
      </c>
      <c r="C2223">
        <v>2</v>
      </c>
    </row>
    <row r="2224" spans="1:3" x14ac:dyDescent="0.2">
      <c r="A2224" t="s">
        <v>231</v>
      </c>
      <c r="B2224" t="s">
        <v>232</v>
      </c>
      <c r="C2224">
        <v>2</v>
      </c>
    </row>
    <row r="2225" spans="1:3" x14ac:dyDescent="0.2">
      <c r="A2225" t="s">
        <v>235</v>
      </c>
      <c r="B2225" t="s">
        <v>236</v>
      </c>
      <c r="C2225">
        <v>2</v>
      </c>
    </row>
    <row r="2226" spans="1:3" x14ac:dyDescent="0.2">
      <c r="A2226" t="s">
        <v>249</v>
      </c>
      <c r="B2226" t="s">
        <v>250</v>
      </c>
      <c r="C2226">
        <v>2</v>
      </c>
    </row>
    <row r="2227" spans="1:3" x14ac:dyDescent="0.2">
      <c r="A2227" t="s">
        <v>255</v>
      </c>
      <c r="B2227" t="s">
        <v>256</v>
      </c>
      <c r="C2227">
        <v>2</v>
      </c>
    </row>
    <row r="2228" spans="1:3" x14ac:dyDescent="0.2">
      <c r="A2228" t="s">
        <v>268</v>
      </c>
      <c r="B2228" t="s">
        <v>269</v>
      </c>
      <c r="C2228">
        <v>2</v>
      </c>
    </row>
    <row r="2229" spans="1:3" x14ac:dyDescent="0.2">
      <c r="A2229" t="s">
        <v>275</v>
      </c>
      <c r="B2229" t="s">
        <v>276</v>
      </c>
      <c r="C2229">
        <v>2</v>
      </c>
    </row>
    <row r="2230" spans="1:3" x14ac:dyDescent="0.2">
      <c r="A2230" t="s">
        <v>292</v>
      </c>
      <c r="B2230" t="s">
        <v>293</v>
      </c>
      <c r="C2230">
        <v>2</v>
      </c>
    </row>
    <row r="2231" spans="1:3" x14ac:dyDescent="0.2">
      <c r="A2231" t="s">
        <v>297</v>
      </c>
      <c r="B2231" t="s">
        <v>298</v>
      </c>
      <c r="C2231">
        <v>2</v>
      </c>
    </row>
    <row r="2232" spans="1:3" x14ac:dyDescent="0.2">
      <c r="A2232" t="s">
        <v>305</v>
      </c>
      <c r="B2232" t="s">
        <v>306</v>
      </c>
      <c r="C2232">
        <v>2</v>
      </c>
    </row>
    <row r="2233" spans="1:3" x14ac:dyDescent="0.2">
      <c r="A2233" t="s">
        <v>327</v>
      </c>
      <c r="B2233" t="s">
        <v>328</v>
      </c>
      <c r="C2233">
        <v>2</v>
      </c>
    </row>
    <row r="2234" spans="1:3" x14ac:dyDescent="0.2">
      <c r="A2234" t="s">
        <v>337</v>
      </c>
      <c r="B2234" t="s">
        <v>338</v>
      </c>
      <c r="C2234">
        <v>2</v>
      </c>
    </row>
    <row r="2235" spans="1:3" x14ac:dyDescent="0.2">
      <c r="A2235" t="s">
        <v>339</v>
      </c>
      <c r="B2235" t="s">
        <v>340</v>
      </c>
      <c r="C2235">
        <v>2</v>
      </c>
    </row>
    <row r="2236" spans="1:3" x14ac:dyDescent="0.2">
      <c r="A2236" t="s">
        <v>351</v>
      </c>
      <c r="B2236" t="s">
        <v>352</v>
      </c>
      <c r="C2236">
        <v>2</v>
      </c>
    </row>
    <row r="2237" spans="1:3" x14ac:dyDescent="0.2">
      <c r="A2237" t="s">
        <v>356</v>
      </c>
      <c r="B2237" t="s">
        <v>357</v>
      </c>
      <c r="C2237">
        <v>2</v>
      </c>
    </row>
    <row r="2238" spans="1:3" x14ac:dyDescent="0.2">
      <c r="A2238" t="s">
        <v>379</v>
      </c>
      <c r="B2238" t="s">
        <v>380</v>
      </c>
      <c r="C2238">
        <v>2</v>
      </c>
    </row>
    <row r="2239" spans="1:3" x14ac:dyDescent="0.2">
      <c r="A2239" t="s">
        <v>395</v>
      </c>
      <c r="B2239" t="s">
        <v>396</v>
      </c>
      <c r="C2239">
        <v>2</v>
      </c>
    </row>
    <row r="2240" spans="1:3" x14ac:dyDescent="0.2">
      <c r="A2240" t="s">
        <v>403</v>
      </c>
      <c r="B2240" t="s">
        <v>404</v>
      </c>
      <c r="C2240">
        <v>2</v>
      </c>
    </row>
    <row r="2241" spans="1:3" x14ac:dyDescent="0.2">
      <c r="A2241" t="s">
        <v>417</v>
      </c>
      <c r="B2241" t="s">
        <v>418</v>
      </c>
      <c r="C2241">
        <v>2</v>
      </c>
    </row>
    <row r="2242" spans="1:3" x14ac:dyDescent="0.2">
      <c r="A2242" t="s">
        <v>425</v>
      </c>
      <c r="B2242" t="s">
        <v>426</v>
      </c>
      <c r="C2242">
        <v>2</v>
      </c>
    </row>
    <row r="2243" spans="1:3" x14ac:dyDescent="0.2">
      <c r="A2243" t="s">
        <v>434</v>
      </c>
      <c r="B2243" t="s">
        <v>435</v>
      </c>
      <c r="C2243">
        <v>2</v>
      </c>
    </row>
    <row r="2244" spans="1:3" x14ac:dyDescent="0.2">
      <c r="A2244" t="s">
        <v>438</v>
      </c>
      <c r="B2244" t="s">
        <v>439</v>
      </c>
      <c r="C2244">
        <v>2</v>
      </c>
    </row>
    <row r="2245" spans="1:3" x14ac:dyDescent="0.2">
      <c r="A2245" t="s">
        <v>444</v>
      </c>
      <c r="B2245" t="s">
        <v>445</v>
      </c>
      <c r="C2245">
        <v>2</v>
      </c>
    </row>
    <row r="2246" spans="1:3" x14ac:dyDescent="0.2">
      <c r="A2246" t="s">
        <v>446</v>
      </c>
      <c r="B2246" t="s">
        <v>447</v>
      </c>
      <c r="C2246">
        <v>2</v>
      </c>
    </row>
    <row r="2247" spans="1:3" x14ac:dyDescent="0.2">
      <c r="A2247" t="s">
        <v>449</v>
      </c>
      <c r="B2247" t="s">
        <v>450</v>
      </c>
      <c r="C2247">
        <v>2</v>
      </c>
    </row>
    <row r="2248" spans="1:3" x14ac:dyDescent="0.2">
      <c r="A2248" t="s">
        <v>451</v>
      </c>
      <c r="B2248" t="s">
        <v>452</v>
      </c>
      <c r="C2248">
        <v>2</v>
      </c>
    </row>
    <row r="2249" spans="1:3" x14ac:dyDescent="0.2">
      <c r="A2249" t="s">
        <v>459</v>
      </c>
      <c r="B2249" t="s">
        <v>460</v>
      </c>
      <c r="C2249">
        <v>2</v>
      </c>
    </row>
    <row r="2250" spans="1:3" x14ac:dyDescent="0.2">
      <c r="A2250" t="s">
        <v>469</v>
      </c>
      <c r="B2250" t="s">
        <v>470</v>
      </c>
      <c r="C2250">
        <v>2</v>
      </c>
    </row>
    <row r="2251" spans="1:3" x14ac:dyDescent="0.2">
      <c r="A2251" t="s">
        <v>491</v>
      </c>
      <c r="B2251" t="s">
        <v>492</v>
      </c>
      <c r="C2251">
        <v>2</v>
      </c>
    </row>
    <row r="2252" spans="1:3" x14ac:dyDescent="0.2">
      <c r="A2252" t="s">
        <v>493</v>
      </c>
      <c r="B2252" t="s">
        <v>494</v>
      </c>
      <c r="C2252">
        <v>2</v>
      </c>
    </row>
    <row r="2253" spans="1:3" x14ac:dyDescent="0.2">
      <c r="A2253" t="s">
        <v>498</v>
      </c>
      <c r="B2253" t="s">
        <v>499</v>
      </c>
      <c r="C2253">
        <v>2</v>
      </c>
    </row>
    <row r="2254" spans="1:3" x14ac:dyDescent="0.2">
      <c r="A2254" t="s">
        <v>500</v>
      </c>
      <c r="B2254" t="s">
        <v>501</v>
      </c>
      <c r="C2254">
        <v>2</v>
      </c>
    </row>
    <row r="2255" spans="1:3" x14ac:dyDescent="0.2">
      <c r="A2255" t="s">
        <v>519</v>
      </c>
      <c r="B2255" t="s">
        <v>520</v>
      </c>
      <c r="C2255">
        <v>2</v>
      </c>
    </row>
    <row r="2256" spans="1:3" x14ac:dyDescent="0.2">
      <c r="A2256" t="s">
        <v>521</v>
      </c>
      <c r="B2256" t="s">
        <v>522</v>
      </c>
      <c r="C2256">
        <v>2</v>
      </c>
    </row>
    <row r="2257" spans="1:3" x14ac:dyDescent="0.2">
      <c r="A2257" t="s">
        <v>526</v>
      </c>
      <c r="B2257" t="s">
        <v>527</v>
      </c>
      <c r="C2257">
        <v>2</v>
      </c>
    </row>
    <row r="2258" spans="1:3" x14ac:dyDescent="0.2">
      <c r="A2258" t="s">
        <v>563</v>
      </c>
      <c r="B2258" t="s">
        <v>564</v>
      </c>
      <c r="C2258">
        <v>2</v>
      </c>
    </row>
    <row r="2259" spans="1:3" x14ac:dyDescent="0.2">
      <c r="A2259" t="s">
        <v>574</v>
      </c>
      <c r="B2259" t="s">
        <v>575</v>
      </c>
      <c r="C2259">
        <v>2</v>
      </c>
    </row>
    <row r="2260" spans="1:3" x14ac:dyDescent="0.2">
      <c r="A2260" t="s">
        <v>588</v>
      </c>
      <c r="B2260" t="s">
        <v>589</v>
      </c>
      <c r="C2260">
        <v>2</v>
      </c>
    </row>
    <row r="2261" spans="1:3" x14ac:dyDescent="0.2">
      <c r="A2261" t="s">
        <v>601</v>
      </c>
      <c r="B2261" t="s">
        <v>602</v>
      </c>
      <c r="C2261">
        <v>2</v>
      </c>
    </row>
    <row r="2262" spans="1:3" x14ac:dyDescent="0.2">
      <c r="A2262" t="s">
        <v>618</v>
      </c>
      <c r="B2262" t="s">
        <v>619</v>
      </c>
      <c r="C2262">
        <v>2</v>
      </c>
    </row>
    <row r="2263" spans="1:3" x14ac:dyDescent="0.2">
      <c r="A2263" t="s">
        <v>620</v>
      </c>
      <c r="B2263" t="s">
        <v>621</v>
      </c>
      <c r="C2263">
        <v>2</v>
      </c>
    </row>
    <row r="2264" spans="1:3" x14ac:dyDescent="0.2">
      <c r="A2264" t="s">
        <v>622</v>
      </c>
      <c r="B2264" t="s">
        <v>623</v>
      </c>
      <c r="C2264">
        <v>2</v>
      </c>
    </row>
    <row r="2265" spans="1:3" x14ac:dyDescent="0.2">
      <c r="A2265" t="s">
        <v>626</v>
      </c>
      <c r="B2265" t="s">
        <v>627</v>
      </c>
      <c r="C2265">
        <v>2</v>
      </c>
    </row>
    <row r="2266" spans="1:3" x14ac:dyDescent="0.2">
      <c r="A2266" t="s">
        <v>630</v>
      </c>
      <c r="B2266" t="s">
        <v>631</v>
      </c>
      <c r="C2266">
        <v>2</v>
      </c>
    </row>
    <row r="2267" spans="1:3" x14ac:dyDescent="0.2">
      <c r="A2267" t="s">
        <v>634</v>
      </c>
      <c r="B2267" t="s">
        <v>635</v>
      </c>
      <c r="C2267">
        <v>2</v>
      </c>
    </row>
    <row r="2268" spans="1:3" x14ac:dyDescent="0.2">
      <c r="A2268" t="s">
        <v>652</v>
      </c>
      <c r="B2268" t="s">
        <v>653</v>
      </c>
      <c r="C2268">
        <v>2</v>
      </c>
    </row>
    <row r="2269" spans="1:3" x14ac:dyDescent="0.2">
      <c r="A2269" t="s">
        <v>657</v>
      </c>
      <c r="B2269" t="s">
        <v>658</v>
      </c>
      <c r="C2269">
        <v>2</v>
      </c>
    </row>
    <row r="2270" spans="1:3" x14ac:dyDescent="0.2">
      <c r="A2270" t="s">
        <v>663</v>
      </c>
      <c r="B2270" t="s">
        <v>664</v>
      </c>
      <c r="C2270">
        <v>2</v>
      </c>
    </row>
    <row r="2271" spans="1:3" x14ac:dyDescent="0.2">
      <c r="A2271" t="s">
        <v>669</v>
      </c>
      <c r="B2271" t="s">
        <v>670</v>
      </c>
      <c r="C2271">
        <v>2</v>
      </c>
    </row>
    <row r="2272" spans="1:3" x14ac:dyDescent="0.2">
      <c r="A2272" t="s">
        <v>671</v>
      </c>
      <c r="B2272" t="s">
        <v>672</v>
      </c>
      <c r="C2272">
        <v>2</v>
      </c>
    </row>
    <row r="2273" spans="1:3" x14ac:dyDescent="0.2">
      <c r="A2273" t="s">
        <v>675</v>
      </c>
      <c r="B2273" t="s">
        <v>676</v>
      </c>
      <c r="C2273">
        <v>2</v>
      </c>
    </row>
    <row r="2274" spans="1:3" x14ac:dyDescent="0.2">
      <c r="A2274" t="s">
        <v>677</v>
      </c>
      <c r="B2274" t="s">
        <v>678</v>
      </c>
      <c r="C2274">
        <v>2</v>
      </c>
    </row>
    <row r="2275" spans="1:3" x14ac:dyDescent="0.2">
      <c r="A2275" t="s">
        <v>681</v>
      </c>
      <c r="B2275" t="s">
        <v>682</v>
      </c>
      <c r="C2275">
        <v>2</v>
      </c>
    </row>
    <row r="2276" spans="1:3" x14ac:dyDescent="0.2">
      <c r="A2276" t="s">
        <v>689</v>
      </c>
      <c r="B2276" t="s">
        <v>690</v>
      </c>
      <c r="C2276">
        <v>2</v>
      </c>
    </row>
    <row r="2277" spans="1:3" x14ac:dyDescent="0.2">
      <c r="A2277" t="s">
        <v>695</v>
      </c>
      <c r="B2277" t="s">
        <v>696</v>
      </c>
      <c r="C2277">
        <v>2</v>
      </c>
    </row>
    <row r="2278" spans="1:3" x14ac:dyDescent="0.2">
      <c r="A2278" t="s">
        <v>699</v>
      </c>
      <c r="B2278" t="s">
        <v>700</v>
      </c>
      <c r="C2278">
        <v>2</v>
      </c>
    </row>
    <row r="2279" spans="1:3" x14ac:dyDescent="0.2">
      <c r="A2279" t="s">
        <v>706</v>
      </c>
      <c r="B2279" t="s">
        <v>707</v>
      </c>
      <c r="C2279">
        <v>2</v>
      </c>
    </row>
    <row r="2280" spans="1:3" x14ac:dyDescent="0.2">
      <c r="A2280" t="s">
        <v>710</v>
      </c>
      <c r="B2280" t="s">
        <v>711</v>
      </c>
      <c r="C2280">
        <v>2</v>
      </c>
    </row>
    <row r="2281" spans="1:3" x14ac:dyDescent="0.2">
      <c r="A2281" t="s">
        <v>717</v>
      </c>
      <c r="B2281" t="s">
        <v>718</v>
      </c>
      <c r="C2281">
        <v>2</v>
      </c>
    </row>
    <row r="2282" spans="1:3" x14ac:dyDescent="0.2">
      <c r="A2282" t="s">
        <v>719</v>
      </c>
      <c r="B2282" t="s">
        <v>720</v>
      </c>
      <c r="C2282">
        <v>2</v>
      </c>
    </row>
    <row r="2283" spans="1:3" x14ac:dyDescent="0.2">
      <c r="A2283" t="s">
        <v>734</v>
      </c>
      <c r="B2283" t="s">
        <v>735</v>
      </c>
      <c r="C2283">
        <v>2</v>
      </c>
    </row>
    <row r="2284" spans="1:3" x14ac:dyDescent="0.2">
      <c r="A2284" t="s">
        <v>750</v>
      </c>
      <c r="B2284" t="s">
        <v>751</v>
      </c>
      <c r="C2284">
        <v>2</v>
      </c>
    </row>
    <row r="2285" spans="1:3" x14ac:dyDescent="0.2">
      <c r="A2285" t="s">
        <v>752</v>
      </c>
      <c r="B2285" t="s">
        <v>753</v>
      </c>
      <c r="C2285">
        <v>2</v>
      </c>
    </row>
    <row r="2286" spans="1:3" x14ac:dyDescent="0.2">
      <c r="A2286" t="s">
        <v>755</v>
      </c>
      <c r="B2286" t="s">
        <v>756</v>
      </c>
      <c r="C2286">
        <v>2</v>
      </c>
    </row>
    <row r="2287" spans="1:3" x14ac:dyDescent="0.2">
      <c r="A2287" t="s">
        <v>757</v>
      </c>
      <c r="B2287" t="s">
        <v>758</v>
      </c>
      <c r="C2287">
        <v>2</v>
      </c>
    </row>
    <row r="2288" spans="1:3" x14ac:dyDescent="0.2">
      <c r="A2288" t="s">
        <v>759</v>
      </c>
      <c r="B2288" t="s">
        <v>760</v>
      </c>
      <c r="C2288">
        <v>2</v>
      </c>
    </row>
    <row r="2289" spans="1:3" x14ac:dyDescent="0.2">
      <c r="A2289" t="s">
        <v>763</v>
      </c>
      <c r="B2289" t="s">
        <v>764</v>
      </c>
      <c r="C2289">
        <v>2</v>
      </c>
    </row>
    <row r="2290" spans="1:3" x14ac:dyDescent="0.2">
      <c r="A2290" t="s">
        <v>768</v>
      </c>
      <c r="B2290" t="s">
        <v>769</v>
      </c>
      <c r="C2290">
        <v>2</v>
      </c>
    </row>
    <row r="2291" spans="1:3" x14ac:dyDescent="0.2">
      <c r="A2291" t="s">
        <v>770</v>
      </c>
      <c r="B2291" t="s">
        <v>771</v>
      </c>
      <c r="C2291">
        <v>2</v>
      </c>
    </row>
    <row r="2292" spans="1:3" x14ac:dyDescent="0.2">
      <c r="A2292" t="s">
        <v>773</v>
      </c>
      <c r="B2292" t="s">
        <v>774</v>
      </c>
      <c r="C2292">
        <v>2</v>
      </c>
    </row>
    <row r="2293" spans="1:3" x14ac:dyDescent="0.2">
      <c r="A2293" t="s">
        <v>796</v>
      </c>
      <c r="B2293" t="s">
        <v>797</v>
      </c>
      <c r="C2293">
        <v>2</v>
      </c>
    </row>
    <row r="2294" spans="1:3" x14ac:dyDescent="0.2">
      <c r="A2294" t="s">
        <v>808</v>
      </c>
      <c r="B2294" t="s">
        <v>809</v>
      </c>
      <c r="C2294">
        <v>2</v>
      </c>
    </row>
    <row r="2295" spans="1:3" x14ac:dyDescent="0.2">
      <c r="A2295" t="s">
        <v>816</v>
      </c>
      <c r="B2295" t="s">
        <v>817</v>
      </c>
      <c r="C2295">
        <v>2</v>
      </c>
    </row>
    <row r="2296" spans="1:3" x14ac:dyDescent="0.2">
      <c r="A2296" t="s">
        <v>819</v>
      </c>
      <c r="B2296" t="s">
        <v>820</v>
      </c>
      <c r="C2296">
        <v>2</v>
      </c>
    </row>
    <row r="2297" spans="1:3" x14ac:dyDescent="0.2">
      <c r="A2297" t="s">
        <v>823</v>
      </c>
      <c r="B2297" t="s">
        <v>824</v>
      </c>
      <c r="C2297">
        <v>2</v>
      </c>
    </row>
    <row r="2298" spans="1:3" x14ac:dyDescent="0.2">
      <c r="A2298" t="s">
        <v>826</v>
      </c>
      <c r="B2298" t="s">
        <v>827</v>
      </c>
      <c r="C2298">
        <v>2</v>
      </c>
    </row>
    <row r="2299" spans="1:3" x14ac:dyDescent="0.2">
      <c r="A2299" t="s">
        <v>828</v>
      </c>
      <c r="B2299" t="s">
        <v>829</v>
      </c>
      <c r="C2299">
        <v>2</v>
      </c>
    </row>
    <row r="2300" spans="1:3" x14ac:dyDescent="0.2">
      <c r="A2300" t="s">
        <v>839</v>
      </c>
      <c r="B2300" t="s">
        <v>840</v>
      </c>
      <c r="C2300">
        <v>2</v>
      </c>
    </row>
    <row r="2301" spans="1:3" x14ac:dyDescent="0.2">
      <c r="A2301" t="s">
        <v>843</v>
      </c>
      <c r="B2301" t="s">
        <v>844</v>
      </c>
      <c r="C2301">
        <v>2</v>
      </c>
    </row>
    <row r="2302" spans="1:3" x14ac:dyDescent="0.2">
      <c r="A2302" t="s">
        <v>847</v>
      </c>
      <c r="B2302" t="s">
        <v>848</v>
      </c>
      <c r="C2302">
        <v>2</v>
      </c>
    </row>
    <row r="2303" spans="1:3" x14ac:dyDescent="0.2">
      <c r="A2303" t="s">
        <v>855</v>
      </c>
      <c r="B2303" t="s">
        <v>856</v>
      </c>
      <c r="C2303">
        <v>2</v>
      </c>
    </row>
    <row r="2304" spans="1:3" x14ac:dyDescent="0.2">
      <c r="A2304" t="s">
        <v>861</v>
      </c>
      <c r="B2304" t="s">
        <v>862</v>
      </c>
      <c r="C2304">
        <v>2</v>
      </c>
    </row>
    <row r="2305" spans="1:3" x14ac:dyDescent="0.2">
      <c r="A2305" t="s">
        <v>863</v>
      </c>
      <c r="B2305" t="s">
        <v>864</v>
      </c>
      <c r="C2305">
        <v>2</v>
      </c>
    </row>
    <row r="2306" spans="1:3" x14ac:dyDescent="0.2">
      <c r="A2306" t="s">
        <v>869</v>
      </c>
      <c r="B2306" t="s">
        <v>870</v>
      </c>
      <c r="C2306">
        <v>2</v>
      </c>
    </row>
    <row r="2307" spans="1:3" x14ac:dyDescent="0.2">
      <c r="A2307" t="s">
        <v>873</v>
      </c>
      <c r="B2307" t="s">
        <v>874</v>
      </c>
      <c r="C2307">
        <v>2</v>
      </c>
    </row>
    <row r="2308" spans="1:3" x14ac:dyDescent="0.2">
      <c r="A2308" t="s">
        <v>882</v>
      </c>
      <c r="B2308" t="s">
        <v>883</v>
      </c>
      <c r="C2308">
        <v>2</v>
      </c>
    </row>
    <row r="2309" spans="1:3" x14ac:dyDescent="0.2">
      <c r="A2309" t="s">
        <v>884</v>
      </c>
      <c r="B2309" t="s">
        <v>885</v>
      </c>
      <c r="C2309">
        <v>2</v>
      </c>
    </row>
    <row r="2310" spans="1:3" x14ac:dyDescent="0.2">
      <c r="A2310" t="s">
        <v>890</v>
      </c>
      <c r="B2310" t="s">
        <v>891</v>
      </c>
      <c r="C2310">
        <v>2</v>
      </c>
    </row>
    <row r="2311" spans="1:3" x14ac:dyDescent="0.2">
      <c r="A2311" t="s">
        <v>899</v>
      </c>
      <c r="B2311" t="s">
        <v>900</v>
      </c>
      <c r="C2311">
        <v>2</v>
      </c>
    </row>
    <row r="2312" spans="1:3" x14ac:dyDescent="0.2">
      <c r="A2312" t="s">
        <v>903</v>
      </c>
      <c r="B2312" t="s">
        <v>904</v>
      </c>
      <c r="C2312">
        <v>2</v>
      </c>
    </row>
    <row r="2313" spans="1:3" x14ac:dyDescent="0.2">
      <c r="A2313" t="s">
        <v>907</v>
      </c>
      <c r="B2313" t="s">
        <v>908</v>
      </c>
      <c r="C2313">
        <v>2</v>
      </c>
    </row>
    <row r="2314" spans="1:3" x14ac:dyDescent="0.2">
      <c r="A2314" t="s">
        <v>937</v>
      </c>
      <c r="B2314" t="s">
        <v>938</v>
      </c>
      <c r="C2314">
        <v>2</v>
      </c>
    </row>
    <row r="2315" spans="1:3" x14ac:dyDescent="0.2">
      <c r="A2315" t="s">
        <v>947</v>
      </c>
      <c r="B2315" t="s">
        <v>948</v>
      </c>
      <c r="C2315">
        <v>2</v>
      </c>
    </row>
    <row r="2316" spans="1:3" x14ac:dyDescent="0.2">
      <c r="A2316" t="s">
        <v>953</v>
      </c>
      <c r="B2316" t="s">
        <v>954</v>
      </c>
      <c r="C2316">
        <v>2</v>
      </c>
    </row>
    <row r="2317" spans="1:3" x14ac:dyDescent="0.2">
      <c r="A2317" t="s">
        <v>960</v>
      </c>
      <c r="B2317" t="s">
        <v>961</v>
      </c>
      <c r="C2317">
        <v>2</v>
      </c>
    </row>
    <row r="2318" spans="1:3" x14ac:dyDescent="0.2">
      <c r="A2318" t="s">
        <v>969</v>
      </c>
      <c r="B2318" t="s">
        <v>970</v>
      </c>
      <c r="C2318">
        <v>2</v>
      </c>
    </row>
    <row r="2319" spans="1:3" x14ac:dyDescent="0.2">
      <c r="A2319" t="s">
        <v>975</v>
      </c>
      <c r="B2319" t="s">
        <v>976</v>
      </c>
      <c r="C2319">
        <v>2</v>
      </c>
    </row>
    <row r="2320" spans="1:3" x14ac:dyDescent="0.2">
      <c r="A2320" t="s">
        <v>977</v>
      </c>
      <c r="B2320" t="s">
        <v>978</v>
      </c>
      <c r="C2320">
        <v>2</v>
      </c>
    </row>
    <row r="2321" spans="1:3" x14ac:dyDescent="0.2">
      <c r="A2321" t="s">
        <v>985</v>
      </c>
      <c r="B2321" t="s">
        <v>986</v>
      </c>
      <c r="C2321">
        <v>2</v>
      </c>
    </row>
    <row r="2322" spans="1:3" x14ac:dyDescent="0.2">
      <c r="A2322" t="s">
        <v>993</v>
      </c>
      <c r="B2322" t="s">
        <v>994</v>
      </c>
      <c r="C2322">
        <v>2</v>
      </c>
    </row>
    <row r="2323" spans="1:3" x14ac:dyDescent="0.2">
      <c r="A2323" t="s">
        <v>1011</v>
      </c>
      <c r="B2323" t="s">
        <v>338</v>
      </c>
      <c r="C2323">
        <v>2</v>
      </c>
    </row>
    <row r="2324" spans="1:3" x14ac:dyDescent="0.2">
      <c r="A2324" t="s">
        <v>1016</v>
      </c>
      <c r="B2324" t="s">
        <v>1017</v>
      </c>
      <c r="C2324">
        <v>2</v>
      </c>
    </row>
    <row r="2325" spans="1:3" x14ac:dyDescent="0.2">
      <c r="A2325" t="s">
        <v>1018</v>
      </c>
      <c r="B2325" t="s">
        <v>1019</v>
      </c>
      <c r="C2325">
        <v>2</v>
      </c>
    </row>
    <row r="2326" spans="1:3" x14ac:dyDescent="0.2">
      <c r="A2326" t="s">
        <v>1028</v>
      </c>
      <c r="B2326" t="s">
        <v>1029</v>
      </c>
      <c r="C2326">
        <v>2</v>
      </c>
    </row>
    <row r="2327" spans="1:3" x14ac:dyDescent="0.2">
      <c r="A2327" t="s">
        <v>1036</v>
      </c>
      <c r="B2327" t="s">
        <v>1037</v>
      </c>
      <c r="C2327">
        <v>2</v>
      </c>
    </row>
    <row r="2328" spans="1:3" x14ac:dyDescent="0.2">
      <c r="A2328" t="s">
        <v>1051</v>
      </c>
      <c r="B2328" t="s">
        <v>1052</v>
      </c>
      <c r="C2328">
        <v>2</v>
      </c>
    </row>
    <row r="2329" spans="1:3" x14ac:dyDescent="0.2">
      <c r="A2329" t="s">
        <v>1053</v>
      </c>
      <c r="B2329" t="s">
        <v>1054</v>
      </c>
      <c r="C2329">
        <v>2</v>
      </c>
    </row>
    <row r="2330" spans="1:3" x14ac:dyDescent="0.2">
      <c r="A2330" t="s">
        <v>1057</v>
      </c>
      <c r="B2330" t="s">
        <v>1058</v>
      </c>
      <c r="C2330">
        <v>2</v>
      </c>
    </row>
    <row r="2331" spans="1:3" x14ac:dyDescent="0.2">
      <c r="A2331" t="s">
        <v>1061</v>
      </c>
      <c r="B2331" t="s">
        <v>1062</v>
      </c>
      <c r="C2331">
        <v>2</v>
      </c>
    </row>
    <row r="2332" spans="1:3" x14ac:dyDescent="0.2">
      <c r="A2332" t="s">
        <v>1063</v>
      </c>
      <c r="B2332" t="s">
        <v>1064</v>
      </c>
      <c r="C2332">
        <v>2</v>
      </c>
    </row>
    <row r="2333" spans="1:3" x14ac:dyDescent="0.2">
      <c r="A2333" t="s">
        <v>1091</v>
      </c>
      <c r="B2333" t="s">
        <v>1092</v>
      </c>
      <c r="C2333">
        <v>2</v>
      </c>
    </row>
    <row r="2334" spans="1:3" x14ac:dyDescent="0.2">
      <c r="A2334" t="s">
        <v>1100</v>
      </c>
      <c r="B2334" t="s">
        <v>1101</v>
      </c>
      <c r="C2334">
        <v>2</v>
      </c>
    </row>
    <row r="2335" spans="1:3" x14ac:dyDescent="0.2">
      <c r="A2335" t="s">
        <v>1104</v>
      </c>
      <c r="B2335" t="s">
        <v>1105</v>
      </c>
      <c r="C2335">
        <v>2</v>
      </c>
    </row>
    <row r="2336" spans="1:3" x14ac:dyDescent="0.2">
      <c r="A2336" t="s">
        <v>1109</v>
      </c>
      <c r="B2336" t="s">
        <v>1110</v>
      </c>
      <c r="C2336">
        <v>2</v>
      </c>
    </row>
    <row r="2337" spans="1:3" x14ac:dyDescent="0.2">
      <c r="A2337" t="s">
        <v>1111</v>
      </c>
      <c r="B2337" t="s">
        <v>1112</v>
      </c>
      <c r="C2337">
        <v>2</v>
      </c>
    </row>
    <row r="2338" spans="1:3" x14ac:dyDescent="0.2">
      <c r="A2338" t="s">
        <v>1115</v>
      </c>
      <c r="B2338" t="s">
        <v>1116</v>
      </c>
      <c r="C2338">
        <v>2</v>
      </c>
    </row>
    <row r="2339" spans="1:3" x14ac:dyDescent="0.2">
      <c r="A2339" t="s">
        <v>1118</v>
      </c>
      <c r="B2339" t="s">
        <v>1119</v>
      </c>
      <c r="C2339">
        <v>2</v>
      </c>
    </row>
    <row r="2340" spans="1:3" x14ac:dyDescent="0.2">
      <c r="A2340" t="s">
        <v>1128</v>
      </c>
      <c r="B2340" t="s">
        <v>1129</v>
      </c>
      <c r="C2340">
        <v>2</v>
      </c>
    </row>
    <row r="2341" spans="1:3" x14ac:dyDescent="0.2">
      <c r="A2341" t="s">
        <v>1130</v>
      </c>
      <c r="B2341" t="s">
        <v>1131</v>
      </c>
      <c r="C2341">
        <v>2</v>
      </c>
    </row>
    <row r="2342" spans="1:3" x14ac:dyDescent="0.2">
      <c r="A2342" t="s">
        <v>1140</v>
      </c>
      <c r="B2342" t="s">
        <v>1141</v>
      </c>
      <c r="C2342">
        <v>2</v>
      </c>
    </row>
    <row r="2343" spans="1:3" x14ac:dyDescent="0.2">
      <c r="A2343" t="s">
        <v>1144</v>
      </c>
      <c r="B2343" t="s">
        <v>1145</v>
      </c>
      <c r="C2343">
        <v>2</v>
      </c>
    </row>
    <row r="2344" spans="1:3" x14ac:dyDescent="0.2">
      <c r="A2344" t="s">
        <v>1155</v>
      </c>
      <c r="B2344" t="s">
        <v>1156</v>
      </c>
      <c r="C2344">
        <v>2</v>
      </c>
    </row>
    <row r="2345" spans="1:3" x14ac:dyDescent="0.2">
      <c r="A2345" t="s">
        <v>1157</v>
      </c>
      <c r="B2345" t="s">
        <v>1158</v>
      </c>
      <c r="C2345">
        <v>2</v>
      </c>
    </row>
    <row r="2346" spans="1:3" x14ac:dyDescent="0.2">
      <c r="A2346" t="s">
        <v>1163</v>
      </c>
      <c r="B2346" t="s">
        <v>1164</v>
      </c>
      <c r="C2346">
        <v>2</v>
      </c>
    </row>
    <row r="2347" spans="1:3" x14ac:dyDescent="0.2">
      <c r="A2347" t="s">
        <v>1165</v>
      </c>
      <c r="B2347" t="s">
        <v>1166</v>
      </c>
      <c r="C2347">
        <v>2</v>
      </c>
    </row>
    <row r="2348" spans="1:3" x14ac:dyDescent="0.2">
      <c r="A2348" t="s">
        <v>1173</v>
      </c>
      <c r="B2348" t="s">
        <v>1174</v>
      </c>
      <c r="C2348">
        <v>2</v>
      </c>
    </row>
    <row r="2349" spans="1:3" x14ac:dyDescent="0.2">
      <c r="A2349" t="s">
        <v>1175</v>
      </c>
      <c r="B2349" t="s">
        <v>1176</v>
      </c>
      <c r="C2349">
        <v>2</v>
      </c>
    </row>
    <row r="2350" spans="1:3" x14ac:dyDescent="0.2">
      <c r="A2350" t="s">
        <v>1179</v>
      </c>
      <c r="B2350" t="s">
        <v>1180</v>
      </c>
      <c r="C2350">
        <v>2</v>
      </c>
    </row>
    <row r="2351" spans="1:3" x14ac:dyDescent="0.2">
      <c r="A2351" t="s">
        <v>1182</v>
      </c>
      <c r="B2351" t="s">
        <v>1183</v>
      </c>
      <c r="C2351">
        <v>2</v>
      </c>
    </row>
    <row r="2352" spans="1:3" x14ac:dyDescent="0.2">
      <c r="A2352" t="s">
        <v>1184</v>
      </c>
      <c r="B2352" t="s">
        <v>1185</v>
      </c>
      <c r="C2352">
        <v>2</v>
      </c>
    </row>
    <row r="2353" spans="1:3" x14ac:dyDescent="0.2">
      <c r="A2353" t="s">
        <v>1190</v>
      </c>
      <c r="B2353" t="s">
        <v>1191</v>
      </c>
      <c r="C2353">
        <v>2</v>
      </c>
    </row>
    <row r="2354" spans="1:3" x14ac:dyDescent="0.2">
      <c r="A2354" t="s">
        <v>1206</v>
      </c>
      <c r="B2354" t="s">
        <v>1207</v>
      </c>
      <c r="C2354">
        <v>2</v>
      </c>
    </row>
    <row r="2355" spans="1:3" x14ac:dyDescent="0.2">
      <c r="A2355" t="s">
        <v>1208</v>
      </c>
      <c r="B2355" t="s">
        <v>1209</v>
      </c>
      <c r="C2355">
        <v>2</v>
      </c>
    </row>
    <row r="2356" spans="1:3" x14ac:dyDescent="0.2">
      <c r="A2356" t="s">
        <v>1216</v>
      </c>
      <c r="B2356" t="s">
        <v>1217</v>
      </c>
      <c r="C2356">
        <v>2</v>
      </c>
    </row>
    <row r="2357" spans="1:3" x14ac:dyDescent="0.2">
      <c r="A2357" t="s">
        <v>1227</v>
      </c>
      <c r="B2357" t="s">
        <v>1228</v>
      </c>
      <c r="C2357">
        <v>2</v>
      </c>
    </row>
    <row r="2358" spans="1:3" x14ac:dyDescent="0.2">
      <c r="A2358" t="s">
        <v>1229</v>
      </c>
      <c r="B2358" t="s">
        <v>1230</v>
      </c>
      <c r="C2358">
        <v>2</v>
      </c>
    </row>
    <row r="2359" spans="1:3" x14ac:dyDescent="0.2">
      <c r="A2359" t="s">
        <v>1235</v>
      </c>
      <c r="B2359" t="s">
        <v>1236</v>
      </c>
      <c r="C2359">
        <v>2</v>
      </c>
    </row>
    <row r="2360" spans="1:3" x14ac:dyDescent="0.2">
      <c r="A2360" t="s">
        <v>1237</v>
      </c>
      <c r="B2360" t="s">
        <v>1238</v>
      </c>
      <c r="C2360">
        <v>2</v>
      </c>
    </row>
    <row r="2361" spans="1:3" x14ac:dyDescent="0.2">
      <c r="A2361" t="s">
        <v>1239</v>
      </c>
      <c r="B2361" t="s">
        <v>1240</v>
      </c>
      <c r="C2361">
        <v>2</v>
      </c>
    </row>
    <row r="2362" spans="1:3" x14ac:dyDescent="0.2">
      <c r="A2362" t="s">
        <v>1262</v>
      </c>
      <c r="B2362" t="s">
        <v>1263</v>
      </c>
      <c r="C2362">
        <v>2</v>
      </c>
    </row>
    <row r="2363" spans="1:3" x14ac:dyDescent="0.2">
      <c r="A2363" t="s">
        <v>1268</v>
      </c>
      <c r="B2363" t="s">
        <v>1269</v>
      </c>
      <c r="C2363">
        <v>2</v>
      </c>
    </row>
    <row r="2364" spans="1:3" x14ac:dyDescent="0.2">
      <c r="A2364" t="s">
        <v>1270</v>
      </c>
      <c r="B2364" t="s">
        <v>1271</v>
      </c>
      <c r="C2364">
        <v>2</v>
      </c>
    </row>
    <row r="2365" spans="1:3" x14ac:dyDescent="0.2">
      <c r="A2365" t="s">
        <v>1272</v>
      </c>
      <c r="B2365" t="s">
        <v>1273</v>
      </c>
      <c r="C2365">
        <v>2</v>
      </c>
    </row>
    <row r="2366" spans="1:3" x14ac:dyDescent="0.2">
      <c r="A2366" t="s">
        <v>1276</v>
      </c>
      <c r="B2366" t="s">
        <v>1277</v>
      </c>
      <c r="C2366">
        <v>2</v>
      </c>
    </row>
    <row r="2367" spans="1:3" x14ac:dyDescent="0.2">
      <c r="A2367" t="s">
        <v>1280</v>
      </c>
      <c r="B2367" t="s">
        <v>1281</v>
      </c>
      <c r="C2367">
        <v>2</v>
      </c>
    </row>
    <row r="2368" spans="1:3" x14ac:dyDescent="0.2">
      <c r="A2368" t="s">
        <v>1282</v>
      </c>
      <c r="B2368" t="s">
        <v>1283</v>
      </c>
      <c r="C2368">
        <v>2</v>
      </c>
    </row>
    <row r="2369" spans="1:3" x14ac:dyDescent="0.2">
      <c r="A2369" t="s">
        <v>1287</v>
      </c>
      <c r="B2369" t="s">
        <v>1288</v>
      </c>
      <c r="C2369">
        <v>2</v>
      </c>
    </row>
    <row r="2370" spans="1:3" x14ac:dyDescent="0.2">
      <c r="A2370" t="s">
        <v>1297</v>
      </c>
      <c r="B2370" t="s">
        <v>1298</v>
      </c>
      <c r="C2370">
        <v>2</v>
      </c>
    </row>
    <row r="2371" spans="1:3" x14ac:dyDescent="0.2">
      <c r="A2371" t="s">
        <v>1299</v>
      </c>
      <c r="B2371" t="s">
        <v>1300</v>
      </c>
      <c r="C2371">
        <v>2</v>
      </c>
    </row>
    <row r="2372" spans="1:3" x14ac:dyDescent="0.2">
      <c r="A2372" t="s">
        <v>1307</v>
      </c>
      <c r="B2372" t="s">
        <v>1308</v>
      </c>
      <c r="C2372">
        <v>2</v>
      </c>
    </row>
    <row r="2373" spans="1:3" x14ac:dyDescent="0.2">
      <c r="A2373" t="s">
        <v>1309</v>
      </c>
      <c r="B2373" t="s">
        <v>1310</v>
      </c>
      <c r="C2373">
        <v>2</v>
      </c>
    </row>
    <row r="2374" spans="1:3" x14ac:dyDescent="0.2">
      <c r="A2374" t="s">
        <v>1316</v>
      </c>
      <c r="B2374" t="s">
        <v>1317</v>
      </c>
      <c r="C2374">
        <v>2</v>
      </c>
    </row>
    <row r="2375" spans="1:3" x14ac:dyDescent="0.2">
      <c r="A2375" t="s">
        <v>1321</v>
      </c>
      <c r="B2375" t="s">
        <v>1322</v>
      </c>
      <c r="C2375">
        <v>2</v>
      </c>
    </row>
    <row r="2376" spans="1:3" x14ac:dyDescent="0.2">
      <c r="A2376" t="s">
        <v>1323</v>
      </c>
      <c r="B2376" t="s">
        <v>1324</v>
      </c>
      <c r="C2376">
        <v>2</v>
      </c>
    </row>
    <row r="2377" spans="1:3" x14ac:dyDescent="0.2">
      <c r="A2377" t="s">
        <v>1338</v>
      </c>
      <c r="B2377" t="s">
        <v>1339</v>
      </c>
      <c r="C2377">
        <v>2</v>
      </c>
    </row>
    <row r="2378" spans="1:3" x14ac:dyDescent="0.2">
      <c r="A2378" t="s">
        <v>1344</v>
      </c>
      <c r="B2378" t="s">
        <v>1345</v>
      </c>
      <c r="C2378">
        <v>2</v>
      </c>
    </row>
    <row r="2379" spans="1:3" x14ac:dyDescent="0.2">
      <c r="A2379" t="s">
        <v>1348</v>
      </c>
      <c r="B2379" t="s">
        <v>1349</v>
      </c>
      <c r="C2379">
        <v>2</v>
      </c>
    </row>
    <row r="2380" spans="1:3" x14ac:dyDescent="0.2">
      <c r="A2380" t="s">
        <v>1356</v>
      </c>
      <c r="B2380" t="s">
        <v>1357</v>
      </c>
      <c r="C2380">
        <v>2</v>
      </c>
    </row>
    <row r="2381" spans="1:3" x14ac:dyDescent="0.2">
      <c r="A2381" t="s">
        <v>1367</v>
      </c>
      <c r="B2381" t="s">
        <v>1368</v>
      </c>
      <c r="C2381">
        <v>2</v>
      </c>
    </row>
    <row r="2382" spans="1:3" x14ac:dyDescent="0.2">
      <c r="A2382" t="s">
        <v>1369</v>
      </c>
      <c r="B2382" t="s">
        <v>1370</v>
      </c>
      <c r="C2382">
        <v>2</v>
      </c>
    </row>
    <row r="2383" spans="1:3" x14ac:dyDescent="0.2">
      <c r="A2383" t="s">
        <v>1382</v>
      </c>
      <c r="B2383" t="s">
        <v>1383</v>
      </c>
      <c r="C2383">
        <v>2</v>
      </c>
    </row>
    <row r="2384" spans="1:3" x14ac:dyDescent="0.2">
      <c r="A2384" t="s">
        <v>1384</v>
      </c>
      <c r="B2384" t="s">
        <v>1385</v>
      </c>
      <c r="C2384">
        <v>2</v>
      </c>
    </row>
    <row r="2385" spans="1:3" x14ac:dyDescent="0.2">
      <c r="A2385" t="s">
        <v>1397</v>
      </c>
      <c r="B2385" t="s">
        <v>1398</v>
      </c>
      <c r="C2385">
        <v>2</v>
      </c>
    </row>
    <row r="2386" spans="1:3" x14ac:dyDescent="0.2">
      <c r="A2386" t="s">
        <v>1399</v>
      </c>
      <c r="B2386" t="s">
        <v>1400</v>
      </c>
      <c r="C2386">
        <v>2</v>
      </c>
    </row>
    <row r="2387" spans="1:3" x14ac:dyDescent="0.2">
      <c r="A2387" t="s">
        <v>1402</v>
      </c>
      <c r="B2387" t="s">
        <v>1403</v>
      </c>
      <c r="C2387">
        <v>2</v>
      </c>
    </row>
    <row r="2388" spans="1:3" x14ac:dyDescent="0.2">
      <c r="A2388" t="s">
        <v>1410</v>
      </c>
      <c r="B2388" t="s">
        <v>1411</v>
      </c>
      <c r="C2388">
        <v>2</v>
      </c>
    </row>
    <row r="2389" spans="1:3" x14ac:dyDescent="0.2">
      <c r="A2389" t="s">
        <v>1412</v>
      </c>
      <c r="B2389" t="s">
        <v>1413</v>
      </c>
      <c r="C2389">
        <v>2</v>
      </c>
    </row>
    <row r="2390" spans="1:3" x14ac:dyDescent="0.2">
      <c r="A2390" t="s">
        <v>1418</v>
      </c>
      <c r="B2390" t="s">
        <v>1419</v>
      </c>
      <c r="C2390">
        <v>2</v>
      </c>
    </row>
    <row r="2391" spans="1:3" x14ac:dyDescent="0.2">
      <c r="A2391" t="s">
        <v>1424</v>
      </c>
      <c r="B2391" t="s">
        <v>1425</v>
      </c>
      <c r="C2391">
        <v>2</v>
      </c>
    </row>
    <row r="2392" spans="1:3" x14ac:dyDescent="0.2">
      <c r="A2392" t="s">
        <v>1434</v>
      </c>
      <c r="B2392" t="s">
        <v>1435</v>
      </c>
      <c r="C2392">
        <v>2</v>
      </c>
    </row>
    <row r="2393" spans="1:3" x14ac:dyDescent="0.2">
      <c r="A2393" t="s">
        <v>1437</v>
      </c>
      <c r="B2393" t="s">
        <v>1438</v>
      </c>
      <c r="C2393">
        <v>2</v>
      </c>
    </row>
    <row r="2394" spans="1:3" x14ac:dyDescent="0.2">
      <c r="A2394" t="s">
        <v>1439</v>
      </c>
      <c r="B2394" t="s">
        <v>1440</v>
      </c>
      <c r="C2394">
        <v>2</v>
      </c>
    </row>
    <row r="2395" spans="1:3" x14ac:dyDescent="0.2">
      <c r="A2395" t="s">
        <v>1443</v>
      </c>
      <c r="B2395" t="s">
        <v>1444</v>
      </c>
      <c r="C2395">
        <v>2</v>
      </c>
    </row>
    <row r="2396" spans="1:3" x14ac:dyDescent="0.2">
      <c r="A2396" t="s">
        <v>1445</v>
      </c>
      <c r="B2396" t="s">
        <v>1446</v>
      </c>
      <c r="C2396">
        <v>2</v>
      </c>
    </row>
    <row r="2397" spans="1:3" x14ac:dyDescent="0.2">
      <c r="A2397" t="s">
        <v>1451</v>
      </c>
      <c r="B2397" t="s">
        <v>1452</v>
      </c>
      <c r="C2397">
        <v>2</v>
      </c>
    </row>
    <row r="2398" spans="1:3" x14ac:dyDescent="0.2">
      <c r="A2398" t="s">
        <v>1453</v>
      </c>
      <c r="B2398" t="s">
        <v>1454</v>
      </c>
      <c r="C2398">
        <v>2</v>
      </c>
    </row>
    <row r="2399" spans="1:3" x14ac:dyDescent="0.2">
      <c r="A2399" t="s">
        <v>1460</v>
      </c>
      <c r="B2399" t="s">
        <v>1461</v>
      </c>
      <c r="C2399">
        <v>2</v>
      </c>
    </row>
    <row r="2400" spans="1:3" x14ac:dyDescent="0.2">
      <c r="A2400" t="s">
        <v>1488</v>
      </c>
      <c r="B2400" t="s">
        <v>1489</v>
      </c>
      <c r="C2400">
        <v>2</v>
      </c>
    </row>
    <row r="2401" spans="1:3" x14ac:dyDescent="0.2">
      <c r="A2401" t="s">
        <v>1490</v>
      </c>
      <c r="B2401" t="s">
        <v>1491</v>
      </c>
      <c r="C2401">
        <v>2</v>
      </c>
    </row>
    <row r="2402" spans="1:3" x14ac:dyDescent="0.2">
      <c r="A2402" t="s">
        <v>1496</v>
      </c>
      <c r="B2402" t="s">
        <v>1497</v>
      </c>
      <c r="C2402">
        <v>2</v>
      </c>
    </row>
    <row r="2403" spans="1:3" x14ac:dyDescent="0.2">
      <c r="A2403" t="s">
        <v>1511</v>
      </c>
      <c r="B2403" t="s">
        <v>1512</v>
      </c>
      <c r="C2403">
        <v>2</v>
      </c>
    </row>
    <row r="2404" spans="1:3" x14ac:dyDescent="0.2">
      <c r="A2404" t="s">
        <v>1526</v>
      </c>
      <c r="B2404" t="s">
        <v>1527</v>
      </c>
      <c r="C2404">
        <v>2</v>
      </c>
    </row>
    <row r="2405" spans="1:3" x14ac:dyDescent="0.2">
      <c r="A2405" t="s">
        <v>1533</v>
      </c>
      <c r="B2405" t="s">
        <v>1534</v>
      </c>
      <c r="C2405">
        <v>2</v>
      </c>
    </row>
    <row r="2406" spans="1:3" x14ac:dyDescent="0.2">
      <c r="A2406" t="s">
        <v>1544</v>
      </c>
      <c r="B2406" t="s">
        <v>1545</v>
      </c>
      <c r="C2406">
        <v>2</v>
      </c>
    </row>
    <row r="2407" spans="1:3" x14ac:dyDescent="0.2">
      <c r="A2407" t="s">
        <v>1550</v>
      </c>
      <c r="B2407" t="s">
        <v>1551</v>
      </c>
      <c r="C2407">
        <v>2</v>
      </c>
    </row>
    <row r="2408" spans="1:3" x14ac:dyDescent="0.2">
      <c r="A2408" t="s">
        <v>1554</v>
      </c>
      <c r="B2408" t="s">
        <v>1555</v>
      </c>
      <c r="C2408">
        <v>2</v>
      </c>
    </row>
    <row r="2409" spans="1:3" x14ac:dyDescent="0.2">
      <c r="A2409" t="s">
        <v>1558</v>
      </c>
      <c r="B2409" t="s">
        <v>1559</v>
      </c>
      <c r="C2409">
        <v>2</v>
      </c>
    </row>
    <row r="2410" spans="1:3" x14ac:dyDescent="0.2">
      <c r="A2410" t="s">
        <v>1560</v>
      </c>
      <c r="B2410" t="s">
        <v>1561</v>
      </c>
      <c r="C2410">
        <v>2</v>
      </c>
    </row>
    <row r="2411" spans="1:3" x14ac:dyDescent="0.2">
      <c r="A2411" t="s">
        <v>1562</v>
      </c>
      <c r="B2411" t="s">
        <v>1563</v>
      </c>
      <c r="C2411">
        <v>2</v>
      </c>
    </row>
    <row r="2412" spans="1:3" x14ac:dyDescent="0.2">
      <c r="A2412" t="s">
        <v>1564</v>
      </c>
      <c r="B2412" t="s">
        <v>1565</v>
      </c>
      <c r="C2412">
        <v>2</v>
      </c>
    </row>
    <row r="2413" spans="1:3" x14ac:dyDescent="0.2">
      <c r="A2413" t="s">
        <v>1568</v>
      </c>
      <c r="B2413" t="s">
        <v>1569</v>
      </c>
      <c r="C2413">
        <v>2</v>
      </c>
    </row>
    <row r="2414" spans="1:3" x14ac:dyDescent="0.2">
      <c r="A2414" t="s">
        <v>1572</v>
      </c>
      <c r="B2414" t="s">
        <v>1573</v>
      </c>
      <c r="C2414">
        <v>2</v>
      </c>
    </row>
    <row r="2415" spans="1:3" x14ac:dyDescent="0.2">
      <c r="A2415" t="s">
        <v>1576</v>
      </c>
      <c r="B2415" t="s">
        <v>1577</v>
      </c>
      <c r="C2415">
        <v>2</v>
      </c>
    </row>
    <row r="2416" spans="1:3" x14ac:dyDescent="0.2">
      <c r="A2416" t="s">
        <v>1578</v>
      </c>
      <c r="B2416" t="s">
        <v>1579</v>
      </c>
      <c r="C2416">
        <v>2</v>
      </c>
    </row>
    <row r="2417" spans="1:3" x14ac:dyDescent="0.2">
      <c r="A2417" t="s">
        <v>1586</v>
      </c>
      <c r="B2417" t="s">
        <v>1587</v>
      </c>
      <c r="C2417">
        <v>2</v>
      </c>
    </row>
    <row r="2418" spans="1:3" x14ac:dyDescent="0.2">
      <c r="A2418" t="s">
        <v>1592</v>
      </c>
      <c r="B2418" t="s">
        <v>1593</v>
      </c>
      <c r="C2418">
        <v>2</v>
      </c>
    </row>
    <row r="2419" spans="1:3" x14ac:dyDescent="0.2">
      <c r="A2419" t="s">
        <v>1596</v>
      </c>
      <c r="B2419" t="s">
        <v>1597</v>
      </c>
      <c r="C2419">
        <v>2</v>
      </c>
    </row>
    <row r="2420" spans="1:3" x14ac:dyDescent="0.2">
      <c r="A2420" t="s">
        <v>1598</v>
      </c>
      <c r="B2420" t="s">
        <v>1599</v>
      </c>
      <c r="C2420">
        <v>2</v>
      </c>
    </row>
    <row r="2421" spans="1:3" x14ac:dyDescent="0.2">
      <c r="A2421" t="s">
        <v>1612</v>
      </c>
      <c r="B2421" t="s">
        <v>1613</v>
      </c>
      <c r="C2421">
        <v>2</v>
      </c>
    </row>
    <row r="2422" spans="1:3" x14ac:dyDescent="0.2">
      <c r="A2422" t="s">
        <v>1614</v>
      </c>
      <c r="B2422" t="s">
        <v>1615</v>
      </c>
      <c r="C2422">
        <v>2</v>
      </c>
    </row>
    <row r="2423" spans="1:3" x14ac:dyDescent="0.2">
      <c r="A2423" t="s">
        <v>1617</v>
      </c>
      <c r="B2423" t="s">
        <v>1618</v>
      </c>
      <c r="C2423">
        <v>2</v>
      </c>
    </row>
    <row r="2424" spans="1:3" x14ac:dyDescent="0.2">
      <c r="A2424" t="s">
        <v>1626</v>
      </c>
      <c r="B2424" t="s">
        <v>1627</v>
      </c>
      <c r="C2424">
        <v>2</v>
      </c>
    </row>
    <row r="2425" spans="1:3" x14ac:dyDescent="0.2">
      <c r="A2425" t="s">
        <v>1633</v>
      </c>
      <c r="B2425" t="s">
        <v>1634</v>
      </c>
      <c r="C2425">
        <v>2</v>
      </c>
    </row>
    <row r="2426" spans="1:3" x14ac:dyDescent="0.2">
      <c r="A2426" t="s">
        <v>1643</v>
      </c>
      <c r="B2426" t="s">
        <v>1644</v>
      </c>
      <c r="C2426">
        <v>2</v>
      </c>
    </row>
    <row r="2427" spans="1:3" x14ac:dyDescent="0.2">
      <c r="A2427" t="s">
        <v>1645</v>
      </c>
      <c r="B2427" t="s">
        <v>1646</v>
      </c>
      <c r="C2427">
        <v>2</v>
      </c>
    </row>
    <row r="2428" spans="1:3" x14ac:dyDescent="0.2">
      <c r="A2428" t="s">
        <v>1651</v>
      </c>
      <c r="B2428" t="s">
        <v>1652</v>
      </c>
      <c r="C2428">
        <v>2</v>
      </c>
    </row>
    <row r="2429" spans="1:3" x14ac:dyDescent="0.2">
      <c r="A2429" t="s">
        <v>1659</v>
      </c>
      <c r="B2429" t="s">
        <v>1660</v>
      </c>
      <c r="C2429">
        <v>2</v>
      </c>
    </row>
    <row r="2430" spans="1:3" x14ac:dyDescent="0.2">
      <c r="A2430" t="s">
        <v>1667</v>
      </c>
      <c r="B2430" t="s">
        <v>1668</v>
      </c>
      <c r="C2430">
        <v>2</v>
      </c>
    </row>
    <row r="2431" spans="1:3" x14ac:dyDescent="0.2">
      <c r="A2431" t="s">
        <v>1669</v>
      </c>
      <c r="B2431" t="s">
        <v>1670</v>
      </c>
      <c r="C2431">
        <v>2</v>
      </c>
    </row>
    <row r="2432" spans="1:3" x14ac:dyDescent="0.2">
      <c r="A2432" t="s">
        <v>1676</v>
      </c>
      <c r="B2432" t="s">
        <v>1677</v>
      </c>
      <c r="C2432">
        <v>2</v>
      </c>
    </row>
    <row r="2433" spans="1:3" x14ac:dyDescent="0.2">
      <c r="A2433" t="s">
        <v>1678</v>
      </c>
      <c r="B2433" t="s">
        <v>1679</v>
      </c>
      <c r="C2433">
        <v>2</v>
      </c>
    </row>
    <row r="2434" spans="1:3" x14ac:dyDescent="0.2">
      <c r="A2434" t="s">
        <v>1690</v>
      </c>
      <c r="B2434" t="s">
        <v>1691</v>
      </c>
      <c r="C2434">
        <v>2</v>
      </c>
    </row>
    <row r="2435" spans="1:3" x14ac:dyDescent="0.2">
      <c r="A2435" t="s">
        <v>1699</v>
      </c>
      <c r="B2435" t="s">
        <v>1700</v>
      </c>
      <c r="C2435">
        <v>2</v>
      </c>
    </row>
    <row r="2436" spans="1:3" x14ac:dyDescent="0.2">
      <c r="A2436" t="s">
        <v>1705</v>
      </c>
      <c r="B2436" t="s">
        <v>1706</v>
      </c>
      <c r="C2436">
        <v>2</v>
      </c>
    </row>
    <row r="2437" spans="1:3" x14ac:dyDescent="0.2">
      <c r="A2437" t="s">
        <v>1711</v>
      </c>
      <c r="B2437" t="s">
        <v>1712</v>
      </c>
      <c r="C2437">
        <v>2</v>
      </c>
    </row>
    <row r="2438" spans="1:3" x14ac:dyDescent="0.2">
      <c r="A2438" t="s">
        <v>1714</v>
      </c>
      <c r="B2438" t="s">
        <v>1715</v>
      </c>
      <c r="C2438">
        <v>2</v>
      </c>
    </row>
    <row r="2439" spans="1:3" x14ac:dyDescent="0.2">
      <c r="A2439" t="s">
        <v>1716</v>
      </c>
      <c r="B2439" t="s">
        <v>1717</v>
      </c>
      <c r="C2439">
        <v>2</v>
      </c>
    </row>
    <row r="2440" spans="1:3" x14ac:dyDescent="0.2">
      <c r="A2440" t="s">
        <v>1718</v>
      </c>
      <c r="B2440" t="s">
        <v>1719</v>
      </c>
      <c r="C2440">
        <v>2</v>
      </c>
    </row>
    <row r="2441" spans="1:3" x14ac:dyDescent="0.2">
      <c r="A2441" t="s">
        <v>1722</v>
      </c>
      <c r="B2441" t="s">
        <v>1723</v>
      </c>
      <c r="C2441">
        <v>2</v>
      </c>
    </row>
    <row r="2442" spans="1:3" x14ac:dyDescent="0.2">
      <c r="A2442" t="s">
        <v>1724</v>
      </c>
      <c r="B2442" t="s">
        <v>1725</v>
      </c>
      <c r="C2442">
        <v>2</v>
      </c>
    </row>
    <row r="2443" spans="1:3" x14ac:dyDescent="0.2">
      <c r="A2443" t="s">
        <v>1745</v>
      </c>
      <c r="B2443" t="s">
        <v>1746</v>
      </c>
      <c r="C2443">
        <v>2</v>
      </c>
    </row>
    <row r="2444" spans="1:3" x14ac:dyDescent="0.2">
      <c r="A2444" t="s">
        <v>1751</v>
      </c>
      <c r="B2444" t="s">
        <v>1752</v>
      </c>
      <c r="C2444">
        <v>2</v>
      </c>
    </row>
    <row r="2445" spans="1:3" x14ac:dyDescent="0.2">
      <c r="A2445" t="s">
        <v>1754</v>
      </c>
      <c r="B2445" t="s">
        <v>1755</v>
      </c>
      <c r="C2445">
        <v>2</v>
      </c>
    </row>
    <row r="2446" spans="1:3" x14ac:dyDescent="0.2">
      <c r="A2446" t="s">
        <v>1759</v>
      </c>
      <c r="B2446" t="s">
        <v>1760</v>
      </c>
      <c r="C2446">
        <v>2</v>
      </c>
    </row>
    <row r="2447" spans="1:3" x14ac:dyDescent="0.2">
      <c r="A2447" t="s">
        <v>1769</v>
      </c>
      <c r="B2447" t="s">
        <v>1770</v>
      </c>
      <c r="C2447">
        <v>2</v>
      </c>
    </row>
    <row r="2448" spans="1:3" x14ac:dyDescent="0.2">
      <c r="A2448" t="s">
        <v>1777</v>
      </c>
      <c r="B2448" t="s">
        <v>1778</v>
      </c>
      <c r="C2448">
        <v>2</v>
      </c>
    </row>
    <row r="2449" spans="1:3" x14ac:dyDescent="0.2">
      <c r="A2449" t="s">
        <v>1783</v>
      </c>
      <c r="B2449" t="s">
        <v>1784</v>
      </c>
      <c r="C2449">
        <v>2</v>
      </c>
    </row>
    <row r="2450" spans="1:3" x14ac:dyDescent="0.2">
      <c r="A2450" t="s">
        <v>1785</v>
      </c>
      <c r="B2450" t="s">
        <v>1786</v>
      </c>
      <c r="C2450">
        <v>2</v>
      </c>
    </row>
    <row r="2451" spans="1:3" x14ac:dyDescent="0.2">
      <c r="A2451" t="s">
        <v>1792</v>
      </c>
      <c r="B2451" t="s">
        <v>1793</v>
      </c>
      <c r="C2451">
        <v>2</v>
      </c>
    </row>
    <row r="2452" spans="1:3" x14ac:dyDescent="0.2">
      <c r="A2452" t="s">
        <v>1796</v>
      </c>
      <c r="B2452" t="s">
        <v>1797</v>
      </c>
      <c r="C2452">
        <v>2</v>
      </c>
    </row>
    <row r="2453" spans="1:3" x14ac:dyDescent="0.2">
      <c r="A2453" t="s">
        <v>1806</v>
      </c>
      <c r="B2453" t="s">
        <v>1807</v>
      </c>
      <c r="C2453">
        <v>2</v>
      </c>
    </row>
    <row r="2454" spans="1:3" x14ac:dyDescent="0.2">
      <c r="A2454" t="s">
        <v>1813</v>
      </c>
      <c r="B2454" t="s">
        <v>1814</v>
      </c>
      <c r="C2454">
        <v>2</v>
      </c>
    </row>
    <row r="2455" spans="1:3" x14ac:dyDescent="0.2">
      <c r="A2455" t="s">
        <v>1815</v>
      </c>
      <c r="B2455" t="s">
        <v>1816</v>
      </c>
      <c r="C2455">
        <v>2</v>
      </c>
    </row>
    <row r="2456" spans="1:3" x14ac:dyDescent="0.2">
      <c r="A2456" t="s">
        <v>1817</v>
      </c>
      <c r="B2456" t="s">
        <v>1818</v>
      </c>
      <c r="C2456">
        <v>2</v>
      </c>
    </row>
    <row r="2457" spans="1:3" x14ac:dyDescent="0.2">
      <c r="A2457" t="s">
        <v>1819</v>
      </c>
      <c r="B2457" t="s">
        <v>1820</v>
      </c>
      <c r="C2457">
        <v>2</v>
      </c>
    </row>
    <row r="2458" spans="1:3" x14ac:dyDescent="0.2">
      <c r="A2458" t="s">
        <v>1825</v>
      </c>
      <c r="B2458" t="s">
        <v>1826</v>
      </c>
      <c r="C2458">
        <v>2</v>
      </c>
    </row>
    <row r="2459" spans="1:3" x14ac:dyDescent="0.2">
      <c r="A2459" t="s">
        <v>1835</v>
      </c>
      <c r="B2459" t="s">
        <v>1836</v>
      </c>
      <c r="C2459">
        <v>2</v>
      </c>
    </row>
    <row r="2460" spans="1:3" x14ac:dyDescent="0.2">
      <c r="A2460" t="s">
        <v>1837</v>
      </c>
      <c r="B2460" t="s">
        <v>1838</v>
      </c>
      <c r="C2460">
        <v>2</v>
      </c>
    </row>
    <row r="2461" spans="1:3" x14ac:dyDescent="0.2">
      <c r="A2461" t="s">
        <v>1856</v>
      </c>
      <c r="B2461" t="s">
        <v>1857</v>
      </c>
      <c r="C2461">
        <v>2</v>
      </c>
    </row>
    <row r="2462" spans="1:3" x14ac:dyDescent="0.2">
      <c r="A2462" t="s">
        <v>1859</v>
      </c>
      <c r="B2462" t="s">
        <v>1860</v>
      </c>
      <c r="C2462">
        <v>2</v>
      </c>
    </row>
    <row r="2463" spans="1:3" x14ac:dyDescent="0.2">
      <c r="A2463" t="s">
        <v>1865</v>
      </c>
      <c r="B2463" t="s">
        <v>1866</v>
      </c>
      <c r="C2463">
        <v>2</v>
      </c>
    </row>
    <row r="2464" spans="1:3" x14ac:dyDescent="0.2">
      <c r="A2464" t="s">
        <v>1877</v>
      </c>
      <c r="B2464" t="s">
        <v>1878</v>
      </c>
      <c r="C2464">
        <v>2</v>
      </c>
    </row>
    <row r="2465" spans="1:3" x14ac:dyDescent="0.2">
      <c r="A2465" t="s">
        <v>1881</v>
      </c>
      <c r="B2465" t="s">
        <v>1882</v>
      </c>
      <c r="C2465">
        <v>2</v>
      </c>
    </row>
    <row r="2466" spans="1:3" x14ac:dyDescent="0.2">
      <c r="A2466" t="s">
        <v>1883</v>
      </c>
      <c r="B2466" t="s">
        <v>1884</v>
      </c>
      <c r="C2466">
        <v>2</v>
      </c>
    </row>
    <row r="2467" spans="1:3" x14ac:dyDescent="0.2">
      <c r="A2467" t="s">
        <v>1885</v>
      </c>
      <c r="B2467" t="s">
        <v>1886</v>
      </c>
      <c r="C2467">
        <v>2</v>
      </c>
    </row>
    <row r="2468" spans="1:3" x14ac:dyDescent="0.2">
      <c r="A2468" t="s">
        <v>1894</v>
      </c>
      <c r="B2468" t="s">
        <v>1895</v>
      </c>
      <c r="C2468">
        <v>2</v>
      </c>
    </row>
    <row r="2469" spans="1:3" x14ac:dyDescent="0.2">
      <c r="A2469" t="s">
        <v>1896</v>
      </c>
      <c r="B2469" t="s">
        <v>1897</v>
      </c>
      <c r="C2469">
        <v>2</v>
      </c>
    </row>
    <row r="2470" spans="1:3" x14ac:dyDescent="0.2">
      <c r="A2470" t="s">
        <v>1906</v>
      </c>
      <c r="B2470" t="s">
        <v>1907</v>
      </c>
      <c r="C2470">
        <v>2</v>
      </c>
    </row>
    <row r="2471" spans="1:3" x14ac:dyDescent="0.2">
      <c r="A2471" t="s">
        <v>1924</v>
      </c>
      <c r="B2471" t="s">
        <v>1925</v>
      </c>
      <c r="C2471">
        <v>2</v>
      </c>
    </row>
    <row r="2472" spans="1:3" x14ac:dyDescent="0.2">
      <c r="A2472" t="s">
        <v>1927</v>
      </c>
      <c r="B2472" t="s">
        <v>1928</v>
      </c>
      <c r="C2472">
        <v>2</v>
      </c>
    </row>
    <row r="2473" spans="1:3" x14ac:dyDescent="0.2">
      <c r="A2473" t="s">
        <v>1929</v>
      </c>
      <c r="B2473" t="s">
        <v>1930</v>
      </c>
      <c r="C2473">
        <v>2</v>
      </c>
    </row>
    <row r="2474" spans="1:3" x14ac:dyDescent="0.2">
      <c r="A2474" t="s">
        <v>1935</v>
      </c>
      <c r="B2474" t="s">
        <v>1936</v>
      </c>
      <c r="C2474">
        <v>2</v>
      </c>
    </row>
    <row r="2475" spans="1:3" x14ac:dyDescent="0.2">
      <c r="A2475" t="s">
        <v>1937</v>
      </c>
      <c r="B2475" t="s">
        <v>1938</v>
      </c>
      <c r="C2475">
        <v>2</v>
      </c>
    </row>
    <row r="2476" spans="1:3" x14ac:dyDescent="0.2">
      <c r="A2476" t="s">
        <v>1939</v>
      </c>
      <c r="B2476" t="s">
        <v>1940</v>
      </c>
      <c r="C2476">
        <v>2</v>
      </c>
    </row>
    <row r="2477" spans="1:3" x14ac:dyDescent="0.2">
      <c r="A2477" t="s">
        <v>1962</v>
      </c>
      <c r="B2477" t="s">
        <v>1963</v>
      </c>
      <c r="C2477">
        <v>2</v>
      </c>
    </row>
    <row r="2478" spans="1:3" x14ac:dyDescent="0.2">
      <c r="A2478" t="s">
        <v>1967</v>
      </c>
      <c r="B2478" t="s">
        <v>1968</v>
      </c>
      <c r="C2478">
        <v>2</v>
      </c>
    </row>
    <row r="2479" spans="1:3" x14ac:dyDescent="0.2">
      <c r="A2479" t="s">
        <v>1969</v>
      </c>
      <c r="B2479" t="s">
        <v>1970</v>
      </c>
      <c r="C2479">
        <v>2</v>
      </c>
    </row>
    <row r="2480" spans="1:3" x14ac:dyDescent="0.2">
      <c r="A2480" t="s">
        <v>1973</v>
      </c>
      <c r="B2480" t="s">
        <v>1974</v>
      </c>
      <c r="C2480">
        <v>2</v>
      </c>
    </row>
    <row r="2481" spans="1:3" x14ac:dyDescent="0.2">
      <c r="A2481" t="s">
        <v>1975</v>
      </c>
      <c r="B2481" t="s">
        <v>1976</v>
      </c>
      <c r="C2481">
        <v>2</v>
      </c>
    </row>
    <row r="2482" spans="1:3" x14ac:dyDescent="0.2">
      <c r="A2482" t="s">
        <v>1992</v>
      </c>
      <c r="B2482" t="s">
        <v>1993</v>
      </c>
      <c r="C2482">
        <v>2</v>
      </c>
    </row>
    <row r="2483" spans="1:3" x14ac:dyDescent="0.2">
      <c r="A2483" t="s">
        <v>1996</v>
      </c>
      <c r="B2483" t="s">
        <v>1997</v>
      </c>
      <c r="C2483">
        <v>2</v>
      </c>
    </row>
    <row r="2484" spans="1:3" x14ac:dyDescent="0.2">
      <c r="A2484" t="s">
        <v>2001</v>
      </c>
      <c r="B2484" t="s">
        <v>2002</v>
      </c>
      <c r="C2484">
        <v>2</v>
      </c>
    </row>
    <row r="2485" spans="1:3" x14ac:dyDescent="0.2">
      <c r="A2485" t="s">
        <v>2015</v>
      </c>
      <c r="B2485" t="s">
        <v>2016</v>
      </c>
      <c r="C2485">
        <v>2</v>
      </c>
    </row>
    <row r="2486" spans="1:3" x14ac:dyDescent="0.2">
      <c r="A2486" t="s">
        <v>2024</v>
      </c>
      <c r="B2486" t="s">
        <v>2025</v>
      </c>
      <c r="C2486">
        <v>2</v>
      </c>
    </row>
    <row r="2487" spans="1:3" x14ac:dyDescent="0.2">
      <c r="A2487" t="s">
        <v>2028</v>
      </c>
      <c r="B2487" t="s">
        <v>2029</v>
      </c>
      <c r="C2487">
        <v>2</v>
      </c>
    </row>
    <row r="2488" spans="1:3" x14ac:dyDescent="0.2">
      <c r="A2488" t="s">
        <v>2035</v>
      </c>
      <c r="B2488" t="s">
        <v>2036</v>
      </c>
      <c r="C2488">
        <v>2</v>
      </c>
    </row>
    <row r="2489" spans="1:3" x14ac:dyDescent="0.2">
      <c r="A2489" t="s">
        <v>2037</v>
      </c>
      <c r="B2489" t="s">
        <v>2038</v>
      </c>
      <c r="C2489">
        <v>2</v>
      </c>
    </row>
    <row r="2490" spans="1:3" x14ac:dyDescent="0.2">
      <c r="A2490" t="s">
        <v>2045</v>
      </c>
      <c r="B2490" t="s">
        <v>2046</v>
      </c>
      <c r="C2490">
        <v>2</v>
      </c>
    </row>
    <row r="2491" spans="1:3" x14ac:dyDescent="0.2">
      <c r="A2491" t="s">
        <v>2049</v>
      </c>
      <c r="B2491" t="s">
        <v>2050</v>
      </c>
      <c r="C2491">
        <v>2</v>
      </c>
    </row>
    <row r="2492" spans="1:3" x14ac:dyDescent="0.2">
      <c r="A2492" t="s">
        <v>2051</v>
      </c>
      <c r="B2492" t="s">
        <v>2052</v>
      </c>
      <c r="C2492">
        <v>2</v>
      </c>
    </row>
    <row r="2493" spans="1:3" x14ac:dyDescent="0.2">
      <c r="A2493" t="s">
        <v>2059</v>
      </c>
      <c r="B2493" t="s">
        <v>2060</v>
      </c>
      <c r="C2493">
        <v>2</v>
      </c>
    </row>
    <row r="2494" spans="1:3" x14ac:dyDescent="0.2">
      <c r="A2494" t="s">
        <v>2068</v>
      </c>
      <c r="B2494" t="s">
        <v>2069</v>
      </c>
      <c r="C2494">
        <v>2</v>
      </c>
    </row>
    <row r="2495" spans="1:3" x14ac:dyDescent="0.2">
      <c r="A2495" t="s">
        <v>2074</v>
      </c>
      <c r="B2495" t="s">
        <v>2075</v>
      </c>
      <c r="C2495">
        <v>2</v>
      </c>
    </row>
    <row r="2496" spans="1:3" x14ac:dyDescent="0.2">
      <c r="A2496" t="s">
        <v>2076</v>
      </c>
      <c r="B2496" t="s">
        <v>2077</v>
      </c>
      <c r="C2496">
        <v>2</v>
      </c>
    </row>
    <row r="2497" spans="1:3" x14ac:dyDescent="0.2">
      <c r="A2497" t="s">
        <v>2082</v>
      </c>
      <c r="B2497" t="s">
        <v>2083</v>
      </c>
      <c r="C2497">
        <v>2</v>
      </c>
    </row>
    <row r="2498" spans="1:3" x14ac:dyDescent="0.2">
      <c r="A2498" t="s">
        <v>2089</v>
      </c>
      <c r="B2498" t="s">
        <v>2090</v>
      </c>
      <c r="C2498">
        <v>2</v>
      </c>
    </row>
    <row r="2499" spans="1:3" x14ac:dyDescent="0.2">
      <c r="A2499" t="s">
        <v>2091</v>
      </c>
      <c r="B2499" t="s">
        <v>2092</v>
      </c>
      <c r="C2499">
        <v>2</v>
      </c>
    </row>
    <row r="2500" spans="1:3" x14ac:dyDescent="0.2">
      <c r="A2500" t="s">
        <v>2095</v>
      </c>
      <c r="B2500" t="s">
        <v>2096</v>
      </c>
      <c r="C2500">
        <v>2</v>
      </c>
    </row>
    <row r="2501" spans="1:3" x14ac:dyDescent="0.2">
      <c r="A2501" t="s">
        <v>2097</v>
      </c>
      <c r="B2501" t="s">
        <v>2098</v>
      </c>
      <c r="C2501">
        <v>2</v>
      </c>
    </row>
    <row r="2502" spans="1:3" x14ac:dyDescent="0.2">
      <c r="A2502" t="s">
        <v>2099</v>
      </c>
      <c r="B2502" t="s">
        <v>2100</v>
      </c>
      <c r="C2502">
        <v>2</v>
      </c>
    </row>
    <row r="2503" spans="1:3" x14ac:dyDescent="0.2">
      <c r="A2503" t="s">
        <v>2106</v>
      </c>
      <c r="B2503" t="s">
        <v>2107</v>
      </c>
      <c r="C2503">
        <v>2</v>
      </c>
    </row>
    <row r="2504" spans="1:3" x14ac:dyDescent="0.2">
      <c r="A2504" t="s">
        <v>2108</v>
      </c>
      <c r="B2504" t="s">
        <v>112</v>
      </c>
      <c r="C2504">
        <v>2</v>
      </c>
    </row>
    <row r="2505" spans="1:3" x14ac:dyDescent="0.2">
      <c r="A2505" t="s">
        <v>2117</v>
      </c>
      <c r="B2505" t="s">
        <v>2118</v>
      </c>
      <c r="C2505">
        <v>2</v>
      </c>
    </row>
    <row r="2506" spans="1:3" x14ac:dyDescent="0.2">
      <c r="A2506" t="s">
        <v>2124</v>
      </c>
      <c r="B2506" t="s">
        <v>2125</v>
      </c>
      <c r="C2506">
        <v>2</v>
      </c>
    </row>
    <row r="2507" spans="1:3" x14ac:dyDescent="0.2">
      <c r="A2507" t="s">
        <v>2126</v>
      </c>
      <c r="B2507" t="s">
        <v>2127</v>
      </c>
      <c r="C2507">
        <v>2</v>
      </c>
    </row>
    <row r="2508" spans="1:3" x14ac:dyDescent="0.2">
      <c r="A2508" t="s">
        <v>2128</v>
      </c>
      <c r="B2508" t="s">
        <v>2129</v>
      </c>
      <c r="C2508">
        <v>2</v>
      </c>
    </row>
    <row r="2509" spans="1:3" x14ac:dyDescent="0.2">
      <c r="A2509" t="s">
        <v>2130</v>
      </c>
      <c r="B2509" t="s">
        <v>2131</v>
      </c>
      <c r="C2509">
        <v>2</v>
      </c>
    </row>
    <row r="2510" spans="1:3" x14ac:dyDescent="0.2">
      <c r="A2510" t="s">
        <v>2138</v>
      </c>
      <c r="B2510" t="s">
        <v>2139</v>
      </c>
      <c r="C2510">
        <v>2</v>
      </c>
    </row>
    <row r="2511" spans="1:3" x14ac:dyDescent="0.2">
      <c r="A2511" t="s">
        <v>2142</v>
      </c>
      <c r="B2511" t="s">
        <v>2143</v>
      </c>
      <c r="C2511">
        <v>2</v>
      </c>
    </row>
    <row r="2512" spans="1:3" x14ac:dyDescent="0.2">
      <c r="A2512" t="s">
        <v>2144</v>
      </c>
      <c r="B2512" t="s">
        <v>2145</v>
      </c>
      <c r="C2512">
        <v>2</v>
      </c>
    </row>
    <row r="2513" spans="1:3" x14ac:dyDescent="0.2">
      <c r="A2513" t="s">
        <v>2154</v>
      </c>
      <c r="B2513" t="s">
        <v>2155</v>
      </c>
      <c r="C2513">
        <v>2</v>
      </c>
    </row>
    <row r="2514" spans="1:3" x14ac:dyDescent="0.2">
      <c r="A2514" t="s">
        <v>2162</v>
      </c>
      <c r="B2514" t="s">
        <v>2163</v>
      </c>
      <c r="C2514">
        <v>2</v>
      </c>
    </row>
    <row r="2515" spans="1:3" x14ac:dyDescent="0.2">
      <c r="A2515" t="s">
        <v>2164</v>
      </c>
      <c r="B2515" t="s">
        <v>2165</v>
      </c>
      <c r="C2515">
        <v>2</v>
      </c>
    </row>
    <row r="2516" spans="1:3" x14ac:dyDescent="0.2">
      <c r="A2516" t="s">
        <v>2174</v>
      </c>
      <c r="B2516" t="s">
        <v>2175</v>
      </c>
      <c r="C2516">
        <v>2</v>
      </c>
    </row>
    <row r="2517" spans="1:3" x14ac:dyDescent="0.2">
      <c r="A2517" t="s">
        <v>2177</v>
      </c>
      <c r="B2517" t="s">
        <v>2178</v>
      </c>
      <c r="C2517">
        <v>2</v>
      </c>
    </row>
    <row r="2518" spans="1:3" x14ac:dyDescent="0.2">
      <c r="A2518" t="s">
        <v>2229</v>
      </c>
      <c r="B2518" t="s">
        <v>2230</v>
      </c>
      <c r="C2518">
        <v>2</v>
      </c>
    </row>
    <row r="2519" spans="1:3" x14ac:dyDescent="0.2">
      <c r="A2519" t="s">
        <v>2231</v>
      </c>
      <c r="B2519" t="s">
        <v>2232</v>
      </c>
      <c r="C2519">
        <v>2</v>
      </c>
    </row>
    <row r="2520" spans="1:3" x14ac:dyDescent="0.2">
      <c r="A2520" t="s">
        <v>2237</v>
      </c>
      <c r="B2520" t="s">
        <v>2238</v>
      </c>
      <c r="C2520">
        <v>2</v>
      </c>
    </row>
    <row r="2521" spans="1:3" x14ac:dyDescent="0.2">
      <c r="A2521" t="s">
        <v>2241</v>
      </c>
      <c r="B2521" t="s">
        <v>2242</v>
      </c>
      <c r="C2521">
        <v>2</v>
      </c>
    </row>
    <row r="2522" spans="1:3" x14ac:dyDescent="0.2">
      <c r="A2522" t="s">
        <v>2252</v>
      </c>
      <c r="B2522" t="s">
        <v>2253</v>
      </c>
      <c r="C2522">
        <v>2</v>
      </c>
    </row>
    <row r="2523" spans="1:3" x14ac:dyDescent="0.2">
      <c r="A2523" t="s">
        <v>2263</v>
      </c>
      <c r="B2523" t="s">
        <v>2264</v>
      </c>
      <c r="C2523">
        <v>2</v>
      </c>
    </row>
    <row r="2524" spans="1:3" x14ac:dyDescent="0.2">
      <c r="A2524" t="s">
        <v>2265</v>
      </c>
      <c r="B2524" t="s">
        <v>2266</v>
      </c>
      <c r="C2524">
        <v>2</v>
      </c>
    </row>
    <row r="2525" spans="1:3" x14ac:dyDescent="0.2">
      <c r="A2525" t="s">
        <v>2270</v>
      </c>
      <c r="B2525" t="s">
        <v>2271</v>
      </c>
      <c r="C2525">
        <v>2</v>
      </c>
    </row>
    <row r="2526" spans="1:3" x14ac:dyDescent="0.2">
      <c r="A2526" t="s">
        <v>2290</v>
      </c>
      <c r="B2526" t="s">
        <v>2291</v>
      </c>
      <c r="C2526">
        <v>2</v>
      </c>
    </row>
    <row r="2527" spans="1:3" x14ac:dyDescent="0.2">
      <c r="A2527" t="s">
        <v>2293</v>
      </c>
      <c r="B2527" t="s">
        <v>2294</v>
      </c>
      <c r="C2527">
        <v>2</v>
      </c>
    </row>
    <row r="2528" spans="1:3" x14ac:dyDescent="0.2">
      <c r="A2528" t="s">
        <v>2303</v>
      </c>
      <c r="B2528" t="s">
        <v>2304</v>
      </c>
      <c r="C2528">
        <v>2</v>
      </c>
    </row>
    <row r="2529" spans="1:3" x14ac:dyDescent="0.2">
      <c r="A2529" t="s">
        <v>2305</v>
      </c>
      <c r="B2529" t="s">
        <v>2306</v>
      </c>
      <c r="C2529">
        <v>2</v>
      </c>
    </row>
    <row r="2530" spans="1:3" x14ac:dyDescent="0.2">
      <c r="A2530" t="s">
        <v>2312</v>
      </c>
      <c r="B2530" t="s">
        <v>2313</v>
      </c>
      <c r="C2530">
        <v>2</v>
      </c>
    </row>
    <row r="2531" spans="1:3" x14ac:dyDescent="0.2">
      <c r="A2531" t="s">
        <v>2314</v>
      </c>
      <c r="B2531" t="s">
        <v>2315</v>
      </c>
      <c r="C2531">
        <v>2</v>
      </c>
    </row>
    <row r="2532" spans="1:3" x14ac:dyDescent="0.2">
      <c r="A2532" t="s">
        <v>2316</v>
      </c>
      <c r="B2532" t="s">
        <v>2317</v>
      </c>
      <c r="C2532">
        <v>2</v>
      </c>
    </row>
    <row r="2533" spans="1:3" x14ac:dyDescent="0.2">
      <c r="A2533" t="s">
        <v>2328</v>
      </c>
      <c r="B2533" t="s">
        <v>2329</v>
      </c>
      <c r="C2533">
        <v>2</v>
      </c>
    </row>
    <row r="2534" spans="1:3" x14ac:dyDescent="0.2">
      <c r="A2534" t="s">
        <v>2331</v>
      </c>
      <c r="B2534" t="s">
        <v>2332</v>
      </c>
      <c r="C2534">
        <v>2</v>
      </c>
    </row>
    <row r="2535" spans="1:3" x14ac:dyDescent="0.2">
      <c r="A2535" t="s">
        <v>2345</v>
      </c>
      <c r="B2535" t="s">
        <v>2346</v>
      </c>
      <c r="C2535">
        <v>2</v>
      </c>
    </row>
    <row r="2536" spans="1:3" x14ac:dyDescent="0.2">
      <c r="A2536" t="s">
        <v>2356</v>
      </c>
      <c r="B2536" t="s">
        <v>2357</v>
      </c>
      <c r="C2536">
        <v>2</v>
      </c>
    </row>
    <row r="2537" spans="1:3" x14ac:dyDescent="0.2">
      <c r="A2537" t="s">
        <v>2363</v>
      </c>
      <c r="B2537" t="s">
        <v>2364</v>
      </c>
      <c r="C2537">
        <v>2</v>
      </c>
    </row>
    <row r="2538" spans="1:3" x14ac:dyDescent="0.2">
      <c r="A2538" t="s">
        <v>2375</v>
      </c>
      <c r="B2538" t="s">
        <v>2376</v>
      </c>
      <c r="C2538">
        <v>2</v>
      </c>
    </row>
    <row r="2539" spans="1:3" x14ac:dyDescent="0.2">
      <c r="A2539" t="s">
        <v>2377</v>
      </c>
      <c r="B2539" t="s">
        <v>2378</v>
      </c>
      <c r="C2539">
        <v>2</v>
      </c>
    </row>
    <row r="2540" spans="1:3" x14ac:dyDescent="0.2">
      <c r="A2540" t="s">
        <v>2381</v>
      </c>
      <c r="B2540" t="s">
        <v>2382</v>
      </c>
      <c r="C2540">
        <v>2</v>
      </c>
    </row>
    <row r="2541" spans="1:3" x14ac:dyDescent="0.2">
      <c r="A2541" t="s">
        <v>2385</v>
      </c>
      <c r="B2541" t="s">
        <v>2386</v>
      </c>
      <c r="C2541">
        <v>2</v>
      </c>
    </row>
    <row r="2542" spans="1:3" x14ac:dyDescent="0.2">
      <c r="A2542" t="s">
        <v>2390</v>
      </c>
      <c r="B2542" t="s">
        <v>2391</v>
      </c>
      <c r="C2542">
        <v>2</v>
      </c>
    </row>
    <row r="2543" spans="1:3" x14ac:dyDescent="0.2">
      <c r="A2543" t="s">
        <v>2392</v>
      </c>
      <c r="B2543" t="s">
        <v>2376</v>
      </c>
      <c r="C2543">
        <v>2</v>
      </c>
    </row>
    <row r="2544" spans="1:3" x14ac:dyDescent="0.2">
      <c r="A2544" t="s">
        <v>2403</v>
      </c>
      <c r="B2544" t="s">
        <v>2404</v>
      </c>
      <c r="C2544">
        <v>2</v>
      </c>
    </row>
    <row r="2545" spans="1:3" x14ac:dyDescent="0.2">
      <c r="A2545" t="s">
        <v>2406</v>
      </c>
      <c r="B2545" t="s">
        <v>2407</v>
      </c>
      <c r="C2545">
        <v>2</v>
      </c>
    </row>
    <row r="2546" spans="1:3" x14ac:dyDescent="0.2">
      <c r="A2546" t="s">
        <v>2415</v>
      </c>
      <c r="B2546" t="s">
        <v>2416</v>
      </c>
      <c r="C2546">
        <v>2</v>
      </c>
    </row>
    <row r="2547" spans="1:3" x14ac:dyDescent="0.2">
      <c r="A2547" t="s">
        <v>2417</v>
      </c>
      <c r="B2547" t="s">
        <v>2096</v>
      </c>
      <c r="C2547">
        <v>2</v>
      </c>
    </row>
    <row r="2548" spans="1:3" x14ac:dyDescent="0.2">
      <c r="A2548" t="s">
        <v>2427</v>
      </c>
      <c r="B2548" t="s">
        <v>1797</v>
      </c>
      <c r="C2548">
        <v>2</v>
      </c>
    </row>
    <row r="2549" spans="1:3" x14ac:dyDescent="0.2">
      <c r="A2549" t="s">
        <v>2428</v>
      </c>
      <c r="B2549" t="s">
        <v>2429</v>
      </c>
      <c r="C2549">
        <v>2</v>
      </c>
    </row>
    <row r="2550" spans="1:3" x14ac:dyDescent="0.2">
      <c r="A2550" t="s">
        <v>2433</v>
      </c>
      <c r="B2550" t="s">
        <v>2434</v>
      </c>
      <c r="C2550">
        <v>2</v>
      </c>
    </row>
    <row r="2551" spans="1:3" x14ac:dyDescent="0.2">
      <c r="A2551" t="s">
        <v>2443</v>
      </c>
      <c r="B2551" t="s">
        <v>2444</v>
      </c>
      <c r="C2551">
        <v>2</v>
      </c>
    </row>
    <row r="2552" spans="1:3" x14ac:dyDescent="0.2">
      <c r="A2552" t="s">
        <v>2451</v>
      </c>
      <c r="B2552" t="s">
        <v>2452</v>
      </c>
      <c r="C2552">
        <v>2</v>
      </c>
    </row>
    <row r="2553" spans="1:3" x14ac:dyDescent="0.2">
      <c r="A2553" t="s">
        <v>2465</v>
      </c>
      <c r="B2553" t="s">
        <v>2466</v>
      </c>
      <c r="C2553">
        <v>2</v>
      </c>
    </row>
    <row r="2554" spans="1:3" x14ac:dyDescent="0.2">
      <c r="A2554" t="s">
        <v>2467</v>
      </c>
      <c r="B2554" t="s">
        <v>2468</v>
      </c>
      <c r="C2554">
        <v>2</v>
      </c>
    </row>
    <row r="2555" spans="1:3" x14ac:dyDescent="0.2">
      <c r="A2555" t="s">
        <v>2469</v>
      </c>
      <c r="B2555" t="s">
        <v>2470</v>
      </c>
      <c r="C2555">
        <v>2</v>
      </c>
    </row>
    <row r="2556" spans="1:3" x14ac:dyDescent="0.2">
      <c r="A2556" t="s">
        <v>2471</v>
      </c>
      <c r="B2556" t="s">
        <v>2472</v>
      </c>
      <c r="C2556">
        <v>2</v>
      </c>
    </row>
    <row r="2557" spans="1:3" x14ac:dyDescent="0.2">
      <c r="A2557" t="s">
        <v>2475</v>
      </c>
      <c r="B2557" t="s">
        <v>2476</v>
      </c>
      <c r="C2557">
        <v>2</v>
      </c>
    </row>
    <row r="2558" spans="1:3" x14ac:dyDescent="0.2">
      <c r="A2558" t="s">
        <v>2477</v>
      </c>
      <c r="B2558" t="s">
        <v>2478</v>
      </c>
      <c r="C2558">
        <v>2</v>
      </c>
    </row>
    <row r="2559" spans="1:3" x14ac:dyDescent="0.2">
      <c r="A2559" t="s">
        <v>2482</v>
      </c>
      <c r="B2559" t="s">
        <v>2483</v>
      </c>
      <c r="C2559">
        <v>2</v>
      </c>
    </row>
    <row r="2560" spans="1:3" x14ac:dyDescent="0.2">
      <c r="A2560" t="s">
        <v>2500</v>
      </c>
      <c r="B2560" t="s">
        <v>2501</v>
      </c>
      <c r="C2560">
        <v>2</v>
      </c>
    </row>
    <row r="2561" spans="1:3" x14ac:dyDescent="0.2">
      <c r="A2561" t="s">
        <v>2502</v>
      </c>
      <c r="B2561" t="s">
        <v>2503</v>
      </c>
      <c r="C2561">
        <v>2</v>
      </c>
    </row>
    <row r="2562" spans="1:3" x14ac:dyDescent="0.2">
      <c r="A2562" t="s">
        <v>2506</v>
      </c>
      <c r="B2562" t="s">
        <v>2507</v>
      </c>
      <c r="C2562">
        <v>2</v>
      </c>
    </row>
    <row r="2563" spans="1:3" x14ac:dyDescent="0.2">
      <c r="A2563" t="s">
        <v>2515</v>
      </c>
      <c r="B2563" t="s">
        <v>2516</v>
      </c>
      <c r="C2563">
        <v>2</v>
      </c>
    </row>
    <row r="2564" spans="1:3" x14ac:dyDescent="0.2">
      <c r="A2564" t="s">
        <v>2521</v>
      </c>
      <c r="B2564" t="s">
        <v>2522</v>
      </c>
      <c r="C2564">
        <v>2</v>
      </c>
    </row>
    <row r="2565" spans="1:3" x14ac:dyDescent="0.2">
      <c r="A2565" t="s">
        <v>2523</v>
      </c>
      <c r="B2565" t="s">
        <v>2524</v>
      </c>
      <c r="C2565">
        <v>2</v>
      </c>
    </row>
    <row r="2566" spans="1:3" x14ac:dyDescent="0.2">
      <c r="A2566" t="s">
        <v>2526</v>
      </c>
      <c r="B2566" t="s">
        <v>2527</v>
      </c>
      <c r="C2566">
        <v>2</v>
      </c>
    </row>
    <row r="2567" spans="1:3" x14ac:dyDescent="0.2">
      <c r="A2567" t="s">
        <v>2531</v>
      </c>
      <c r="B2567" t="s">
        <v>2532</v>
      </c>
      <c r="C2567">
        <v>2</v>
      </c>
    </row>
    <row r="2568" spans="1:3" x14ac:dyDescent="0.2">
      <c r="A2568" t="s">
        <v>2534</v>
      </c>
      <c r="B2568" t="s">
        <v>2535</v>
      </c>
      <c r="C2568">
        <v>2</v>
      </c>
    </row>
    <row r="2569" spans="1:3" x14ac:dyDescent="0.2">
      <c r="A2569" t="s">
        <v>2541</v>
      </c>
      <c r="B2569" t="s">
        <v>2542</v>
      </c>
      <c r="C2569">
        <v>2</v>
      </c>
    </row>
    <row r="2570" spans="1:3" x14ac:dyDescent="0.2">
      <c r="A2570" t="s">
        <v>2543</v>
      </c>
      <c r="B2570" t="s">
        <v>2544</v>
      </c>
      <c r="C2570">
        <v>2</v>
      </c>
    </row>
    <row r="2571" spans="1:3" x14ac:dyDescent="0.2">
      <c r="A2571" t="s">
        <v>2545</v>
      </c>
      <c r="B2571" t="s">
        <v>2546</v>
      </c>
      <c r="C2571">
        <v>2</v>
      </c>
    </row>
    <row r="2572" spans="1:3" x14ac:dyDescent="0.2">
      <c r="A2572" t="s">
        <v>2557</v>
      </c>
      <c r="B2572" t="s">
        <v>2558</v>
      </c>
      <c r="C2572">
        <v>2</v>
      </c>
    </row>
    <row r="2573" spans="1:3" x14ac:dyDescent="0.2">
      <c r="A2573" t="s">
        <v>2561</v>
      </c>
      <c r="B2573" t="s">
        <v>2562</v>
      </c>
      <c r="C2573">
        <v>2</v>
      </c>
    </row>
    <row r="2574" spans="1:3" x14ac:dyDescent="0.2">
      <c r="A2574" t="s">
        <v>2563</v>
      </c>
      <c r="B2574" t="s">
        <v>2564</v>
      </c>
      <c r="C2574">
        <v>2</v>
      </c>
    </row>
    <row r="2575" spans="1:3" x14ac:dyDescent="0.2">
      <c r="A2575" t="s">
        <v>2570</v>
      </c>
      <c r="B2575" t="s">
        <v>2571</v>
      </c>
      <c r="C2575">
        <v>2</v>
      </c>
    </row>
    <row r="2576" spans="1:3" x14ac:dyDescent="0.2">
      <c r="A2576" t="s">
        <v>2577</v>
      </c>
      <c r="B2576" t="s">
        <v>2578</v>
      </c>
      <c r="C2576">
        <v>2</v>
      </c>
    </row>
    <row r="2577" spans="1:3" x14ac:dyDescent="0.2">
      <c r="A2577" t="s">
        <v>2581</v>
      </c>
      <c r="B2577" t="s">
        <v>2582</v>
      </c>
      <c r="C2577">
        <v>2</v>
      </c>
    </row>
    <row r="2578" spans="1:3" x14ac:dyDescent="0.2">
      <c r="A2578" t="s">
        <v>2583</v>
      </c>
      <c r="B2578" t="s">
        <v>2584</v>
      </c>
      <c r="C2578">
        <v>2</v>
      </c>
    </row>
    <row r="2579" spans="1:3" x14ac:dyDescent="0.2">
      <c r="A2579" t="s">
        <v>2588</v>
      </c>
      <c r="B2579" t="s">
        <v>2589</v>
      </c>
      <c r="C2579">
        <v>2</v>
      </c>
    </row>
    <row r="2580" spans="1:3" x14ac:dyDescent="0.2">
      <c r="A2580" t="s">
        <v>2601</v>
      </c>
      <c r="B2580" t="s">
        <v>2602</v>
      </c>
      <c r="C2580">
        <v>2</v>
      </c>
    </row>
    <row r="2581" spans="1:3" x14ac:dyDescent="0.2">
      <c r="A2581" t="s">
        <v>2603</v>
      </c>
      <c r="B2581" t="s">
        <v>2604</v>
      </c>
      <c r="C2581">
        <v>2</v>
      </c>
    </row>
    <row r="2582" spans="1:3" x14ac:dyDescent="0.2">
      <c r="A2582" t="s">
        <v>2609</v>
      </c>
      <c r="B2582" t="s">
        <v>2610</v>
      </c>
      <c r="C2582">
        <v>2</v>
      </c>
    </row>
    <row r="2583" spans="1:3" x14ac:dyDescent="0.2">
      <c r="A2583" t="s">
        <v>2611</v>
      </c>
      <c r="B2583" t="s">
        <v>2612</v>
      </c>
      <c r="C2583">
        <v>2</v>
      </c>
    </row>
    <row r="2584" spans="1:3" x14ac:dyDescent="0.2">
      <c r="A2584" t="s">
        <v>2629</v>
      </c>
      <c r="B2584" t="s">
        <v>2630</v>
      </c>
      <c r="C2584">
        <v>2</v>
      </c>
    </row>
    <row r="2585" spans="1:3" x14ac:dyDescent="0.2">
      <c r="A2585" t="s">
        <v>2634</v>
      </c>
      <c r="B2585" t="s">
        <v>2635</v>
      </c>
      <c r="C2585">
        <v>2</v>
      </c>
    </row>
    <row r="2586" spans="1:3" x14ac:dyDescent="0.2">
      <c r="A2586" t="s">
        <v>2636</v>
      </c>
      <c r="B2586" t="s">
        <v>2637</v>
      </c>
      <c r="C2586">
        <v>2</v>
      </c>
    </row>
    <row r="2587" spans="1:3" x14ac:dyDescent="0.2">
      <c r="A2587" t="s">
        <v>2638</v>
      </c>
      <c r="B2587" t="s">
        <v>2639</v>
      </c>
      <c r="C2587">
        <v>2</v>
      </c>
    </row>
    <row r="2588" spans="1:3" x14ac:dyDescent="0.2">
      <c r="A2588" t="s">
        <v>2640</v>
      </c>
      <c r="B2588" t="s">
        <v>2641</v>
      </c>
      <c r="C2588">
        <v>2</v>
      </c>
    </row>
    <row r="2589" spans="1:3" x14ac:dyDescent="0.2">
      <c r="A2589" t="s">
        <v>2642</v>
      </c>
      <c r="B2589" t="s">
        <v>2643</v>
      </c>
      <c r="C2589">
        <v>2</v>
      </c>
    </row>
    <row r="2590" spans="1:3" x14ac:dyDescent="0.2">
      <c r="A2590" t="s">
        <v>2646</v>
      </c>
      <c r="B2590" t="s">
        <v>2647</v>
      </c>
      <c r="C2590">
        <v>2</v>
      </c>
    </row>
    <row r="2591" spans="1:3" x14ac:dyDescent="0.2">
      <c r="A2591" t="s">
        <v>2651</v>
      </c>
      <c r="B2591" t="s">
        <v>2652</v>
      </c>
      <c r="C2591">
        <v>2</v>
      </c>
    </row>
    <row r="2592" spans="1:3" x14ac:dyDescent="0.2">
      <c r="A2592" t="s">
        <v>2660</v>
      </c>
      <c r="B2592" t="s">
        <v>2661</v>
      </c>
      <c r="C2592">
        <v>2</v>
      </c>
    </row>
    <row r="2593" spans="1:3" x14ac:dyDescent="0.2">
      <c r="A2593" t="s">
        <v>2662</v>
      </c>
      <c r="B2593" t="s">
        <v>2663</v>
      </c>
      <c r="C2593">
        <v>2</v>
      </c>
    </row>
    <row r="2594" spans="1:3" x14ac:dyDescent="0.2">
      <c r="A2594" t="s">
        <v>2672</v>
      </c>
      <c r="B2594" t="s">
        <v>2673</v>
      </c>
      <c r="C2594">
        <v>2</v>
      </c>
    </row>
    <row r="2595" spans="1:3" x14ac:dyDescent="0.2">
      <c r="A2595" t="s">
        <v>2690</v>
      </c>
      <c r="B2595" t="s">
        <v>2691</v>
      </c>
      <c r="C2595">
        <v>2</v>
      </c>
    </row>
    <row r="2596" spans="1:3" x14ac:dyDescent="0.2">
      <c r="A2596" t="s">
        <v>2694</v>
      </c>
      <c r="B2596" t="s">
        <v>2695</v>
      </c>
      <c r="C2596">
        <v>2</v>
      </c>
    </row>
    <row r="2597" spans="1:3" x14ac:dyDescent="0.2">
      <c r="A2597" t="s">
        <v>2700</v>
      </c>
      <c r="B2597" t="s">
        <v>2701</v>
      </c>
      <c r="C2597">
        <v>2</v>
      </c>
    </row>
    <row r="2598" spans="1:3" x14ac:dyDescent="0.2">
      <c r="A2598" t="s">
        <v>2702</v>
      </c>
      <c r="B2598" t="s">
        <v>2703</v>
      </c>
      <c r="C2598">
        <v>2</v>
      </c>
    </row>
    <row r="2599" spans="1:3" x14ac:dyDescent="0.2">
      <c r="A2599" t="s">
        <v>2704</v>
      </c>
      <c r="B2599" t="s">
        <v>2705</v>
      </c>
      <c r="C2599">
        <v>2</v>
      </c>
    </row>
    <row r="2600" spans="1:3" x14ac:dyDescent="0.2">
      <c r="A2600" t="s">
        <v>2717</v>
      </c>
      <c r="B2600" t="s">
        <v>2718</v>
      </c>
      <c r="C2600">
        <v>2</v>
      </c>
    </row>
    <row r="2601" spans="1:3" x14ac:dyDescent="0.2">
      <c r="A2601" t="s">
        <v>2722</v>
      </c>
      <c r="B2601" t="s">
        <v>2723</v>
      </c>
      <c r="C2601">
        <v>2</v>
      </c>
    </row>
    <row r="2602" spans="1:3" x14ac:dyDescent="0.2">
      <c r="A2602" t="s">
        <v>2731</v>
      </c>
      <c r="B2602" t="s">
        <v>2732</v>
      </c>
      <c r="C2602">
        <v>2</v>
      </c>
    </row>
    <row r="2603" spans="1:3" x14ac:dyDescent="0.2">
      <c r="A2603" t="s">
        <v>2733</v>
      </c>
      <c r="B2603" t="s">
        <v>2734</v>
      </c>
      <c r="C2603">
        <v>2</v>
      </c>
    </row>
    <row r="2604" spans="1:3" x14ac:dyDescent="0.2">
      <c r="A2604" t="s">
        <v>2741</v>
      </c>
      <c r="B2604" t="s">
        <v>2742</v>
      </c>
      <c r="C2604">
        <v>2</v>
      </c>
    </row>
    <row r="2605" spans="1:3" x14ac:dyDescent="0.2">
      <c r="A2605" t="s">
        <v>2743</v>
      </c>
      <c r="B2605" t="s">
        <v>2744</v>
      </c>
      <c r="C2605">
        <v>2</v>
      </c>
    </row>
    <row r="2606" spans="1:3" x14ac:dyDescent="0.2">
      <c r="A2606" t="s">
        <v>2745</v>
      </c>
      <c r="B2606" t="s">
        <v>2746</v>
      </c>
      <c r="C2606">
        <v>2</v>
      </c>
    </row>
    <row r="2607" spans="1:3" x14ac:dyDescent="0.2">
      <c r="A2607" t="s">
        <v>2747</v>
      </c>
      <c r="B2607" t="s">
        <v>2748</v>
      </c>
      <c r="C2607">
        <v>2</v>
      </c>
    </row>
    <row r="2608" spans="1:3" x14ac:dyDescent="0.2">
      <c r="A2608" t="s">
        <v>2749</v>
      </c>
      <c r="B2608" t="s">
        <v>2750</v>
      </c>
      <c r="C2608">
        <v>2</v>
      </c>
    </row>
    <row r="2609" spans="1:3" x14ac:dyDescent="0.2">
      <c r="A2609" t="s">
        <v>2754</v>
      </c>
      <c r="B2609" t="s">
        <v>2755</v>
      </c>
      <c r="C2609">
        <v>2</v>
      </c>
    </row>
    <row r="2610" spans="1:3" x14ac:dyDescent="0.2">
      <c r="A2610" t="s">
        <v>2756</v>
      </c>
      <c r="B2610" t="s">
        <v>2757</v>
      </c>
      <c r="C2610">
        <v>2</v>
      </c>
    </row>
    <row r="2611" spans="1:3" x14ac:dyDescent="0.2">
      <c r="A2611" t="s">
        <v>2765</v>
      </c>
      <c r="B2611" t="s">
        <v>2766</v>
      </c>
      <c r="C2611">
        <v>2</v>
      </c>
    </row>
    <row r="2612" spans="1:3" x14ac:dyDescent="0.2">
      <c r="A2612" t="s">
        <v>2771</v>
      </c>
      <c r="B2612" t="s">
        <v>2772</v>
      </c>
      <c r="C2612">
        <v>2</v>
      </c>
    </row>
    <row r="2613" spans="1:3" x14ac:dyDescent="0.2">
      <c r="A2613" t="s">
        <v>2774</v>
      </c>
      <c r="B2613" t="s">
        <v>2775</v>
      </c>
      <c r="C2613">
        <v>2</v>
      </c>
    </row>
    <row r="2614" spans="1:3" x14ac:dyDescent="0.2">
      <c r="A2614" t="s">
        <v>2780</v>
      </c>
      <c r="B2614" t="s">
        <v>2781</v>
      </c>
      <c r="C2614">
        <v>2</v>
      </c>
    </row>
    <row r="2615" spans="1:3" x14ac:dyDescent="0.2">
      <c r="A2615" t="s">
        <v>2788</v>
      </c>
      <c r="B2615" t="s">
        <v>2789</v>
      </c>
      <c r="C2615">
        <v>2</v>
      </c>
    </row>
    <row r="2616" spans="1:3" x14ac:dyDescent="0.2">
      <c r="A2616" t="s">
        <v>2791</v>
      </c>
      <c r="B2616" t="s">
        <v>2792</v>
      </c>
      <c r="C2616">
        <v>2</v>
      </c>
    </row>
    <row r="2617" spans="1:3" x14ac:dyDescent="0.2">
      <c r="A2617" t="s">
        <v>2797</v>
      </c>
      <c r="B2617" t="s">
        <v>2798</v>
      </c>
      <c r="C2617">
        <v>2</v>
      </c>
    </row>
    <row r="2618" spans="1:3" x14ac:dyDescent="0.2">
      <c r="A2618" t="s">
        <v>2803</v>
      </c>
      <c r="B2618" t="s">
        <v>2804</v>
      </c>
      <c r="C2618">
        <v>2</v>
      </c>
    </row>
    <row r="2619" spans="1:3" x14ac:dyDescent="0.2">
      <c r="A2619" t="s">
        <v>2805</v>
      </c>
      <c r="B2619" t="s">
        <v>2806</v>
      </c>
      <c r="C2619">
        <v>2</v>
      </c>
    </row>
    <row r="2620" spans="1:3" x14ac:dyDescent="0.2">
      <c r="A2620" t="s">
        <v>2810</v>
      </c>
      <c r="B2620" t="s">
        <v>2811</v>
      </c>
      <c r="C2620">
        <v>2</v>
      </c>
    </row>
    <row r="2621" spans="1:3" x14ac:dyDescent="0.2">
      <c r="A2621" t="s">
        <v>2814</v>
      </c>
      <c r="B2621" t="s">
        <v>2815</v>
      </c>
      <c r="C2621">
        <v>2</v>
      </c>
    </row>
    <row r="2622" spans="1:3" x14ac:dyDescent="0.2">
      <c r="A2622" t="s">
        <v>2821</v>
      </c>
      <c r="B2622" t="s">
        <v>2822</v>
      </c>
      <c r="C2622">
        <v>2</v>
      </c>
    </row>
    <row r="2623" spans="1:3" x14ac:dyDescent="0.2">
      <c r="A2623" t="s">
        <v>2824</v>
      </c>
      <c r="B2623" t="s">
        <v>2825</v>
      </c>
      <c r="C2623">
        <v>2</v>
      </c>
    </row>
    <row r="2624" spans="1:3" x14ac:dyDescent="0.2">
      <c r="A2624" t="s">
        <v>2830</v>
      </c>
      <c r="B2624" t="s">
        <v>2831</v>
      </c>
      <c r="C2624">
        <v>2</v>
      </c>
    </row>
    <row r="2625" spans="1:3" x14ac:dyDescent="0.2">
      <c r="A2625" t="s">
        <v>2832</v>
      </c>
      <c r="B2625" t="s">
        <v>2833</v>
      </c>
      <c r="C2625">
        <v>2</v>
      </c>
    </row>
    <row r="2626" spans="1:3" x14ac:dyDescent="0.2">
      <c r="A2626" t="s">
        <v>2838</v>
      </c>
      <c r="B2626" t="s">
        <v>2839</v>
      </c>
      <c r="C2626">
        <v>2</v>
      </c>
    </row>
    <row r="2627" spans="1:3" x14ac:dyDescent="0.2">
      <c r="A2627" t="s">
        <v>2848</v>
      </c>
      <c r="B2627" t="s">
        <v>2849</v>
      </c>
      <c r="C2627">
        <v>2</v>
      </c>
    </row>
    <row r="2628" spans="1:3" x14ac:dyDescent="0.2">
      <c r="A2628" t="s">
        <v>2850</v>
      </c>
      <c r="B2628" t="s">
        <v>2851</v>
      </c>
      <c r="C2628">
        <v>2</v>
      </c>
    </row>
    <row r="2629" spans="1:3" x14ac:dyDescent="0.2">
      <c r="A2629" t="s">
        <v>2859</v>
      </c>
      <c r="B2629" t="s">
        <v>2860</v>
      </c>
      <c r="C2629">
        <v>2</v>
      </c>
    </row>
    <row r="2630" spans="1:3" x14ac:dyDescent="0.2">
      <c r="A2630" t="s">
        <v>2864</v>
      </c>
      <c r="B2630" t="s">
        <v>2865</v>
      </c>
      <c r="C2630">
        <v>2</v>
      </c>
    </row>
    <row r="2631" spans="1:3" x14ac:dyDescent="0.2">
      <c r="A2631" t="s">
        <v>2866</v>
      </c>
      <c r="B2631" t="s">
        <v>2867</v>
      </c>
      <c r="C2631">
        <v>2</v>
      </c>
    </row>
    <row r="2632" spans="1:3" x14ac:dyDescent="0.2">
      <c r="A2632" t="s">
        <v>2868</v>
      </c>
      <c r="B2632" t="s">
        <v>2869</v>
      </c>
      <c r="C2632">
        <v>2</v>
      </c>
    </row>
    <row r="2633" spans="1:3" x14ac:dyDescent="0.2">
      <c r="A2633" t="s">
        <v>2873</v>
      </c>
      <c r="B2633" t="s">
        <v>2874</v>
      </c>
      <c r="C2633">
        <v>2</v>
      </c>
    </row>
    <row r="2634" spans="1:3" x14ac:dyDescent="0.2">
      <c r="A2634" t="s">
        <v>2877</v>
      </c>
      <c r="B2634" t="s">
        <v>2878</v>
      </c>
      <c r="C2634">
        <v>2</v>
      </c>
    </row>
    <row r="2635" spans="1:3" x14ac:dyDescent="0.2">
      <c r="A2635" t="s">
        <v>2889</v>
      </c>
      <c r="B2635" t="s">
        <v>2890</v>
      </c>
      <c r="C2635">
        <v>2</v>
      </c>
    </row>
    <row r="2636" spans="1:3" x14ac:dyDescent="0.2">
      <c r="A2636" t="s">
        <v>2891</v>
      </c>
      <c r="B2636" t="s">
        <v>2892</v>
      </c>
      <c r="C2636">
        <v>2</v>
      </c>
    </row>
    <row r="2637" spans="1:3" x14ac:dyDescent="0.2">
      <c r="A2637" t="s">
        <v>2894</v>
      </c>
      <c r="B2637" t="s">
        <v>2895</v>
      </c>
      <c r="C2637">
        <v>2</v>
      </c>
    </row>
    <row r="2638" spans="1:3" x14ac:dyDescent="0.2">
      <c r="A2638" t="s">
        <v>2896</v>
      </c>
      <c r="B2638" t="s">
        <v>2897</v>
      </c>
      <c r="C2638">
        <v>2</v>
      </c>
    </row>
    <row r="2639" spans="1:3" x14ac:dyDescent="0.2">
      <c r="A2639" t="s">
        <v>2899</v>
      </c>
      <c r="B2639" t="s">
        <v>2900</v>
      </c>
      <c r="C2639">
        <v>2</v>
      </c>
    </row>
    <row r="2640" spans="1:3" x14ac:dyDescent="0.2">
      <c r="A2640" t="s">
        <v>2906</v>
      </c>
      <c r="B2640" t="s">
        <v>2907</v>
      </c>
      <c r="C2640">
        <v>2</v>
      </c>
    </row>
    <row r="2641" spans="1:3" x14ac:dyDescent="0.2">
      <c r="A2641" t="s">
        <v>2916</v>
      </c>
      <c r="B2641" t="s">
        <v>2917</v>
      </c>
      <c r="C2641">
        <v>2</v>
      </c>
    </row>
    <row r="2642" spans="1:3" x14ac:dyDescent="0.2">
      <c r="A2642" t="s">
        <v>2925</v>
      </c>
      <c r="B2642" t="s">
        <v>2926</v>
      </c>
      <c r="C2642">
        <v>2</v>
      </c>
    </row>
    <row r="2643" spans="1:3" x14ac:dyDescent="0.2">
      <c r="A2643" t="s">
        <v>2933</v>
      </c>
      <c r="B2643" t="s">
        <v>2934</v>
      </c>
      <c r="C2643">
        <v>2</v>
      </c>
    </row>
    <row r="2644" spans="1:3" x14ac:dyDescent="0.2">
      <c r="A2644" t="s">
        <v>2939</v>
      </c>
      <c r="B2644" t="s">
        <v>2940</v>
      </c>
      <c r="C2644">
        <v>2</v>
      </c>
    </row>
    <row r="2645" spans="1:3" x14ac:dyDescent="0.2">
      <c r="A2645" t="s">
        <v>2955</v>
      </c>
      <c r="B2645" t="s">
        <v>2956</v>
      </c>
      <c r="C2645">
        <v>2</v>
      </c>
    </row>
    <row r="2646" spans="1:3" x14ac:dyDescent="0.2">
      <c r="A2646" t="s">
        <v>2960</v>
      </c>
      <c r="B2646" t="s">
        <v>2961</v>
      </c>
      <c r="C2646">
        <v>2</v>
      </c>
    </row>
    <row r="2647" spans="1:3" x14ac:dyDescent="0.2">
      <c r="A2647" t="s">
        <v>2976</v>
      </c>
      <c r="B2647" t="s">
        <v>2977</v>
      </c>
      <c r="C2647">
        <v>2</v>
      </c>
    </row>
    <row r="2648" spans="1:3" x14ac:dyDescent="0.2">
      <c r="A2648" t="s">
        <v>2984</v>
      </c>
      <c r="B2648" t="s">
        <v>2985</v>
      </c>
      <c r="C2648">
        <v>2</v>
      </c>
    </row>
    <row r="2649" spans="1:3" x14ac:dyDescent="0.2">
      <c r="A2649" t="s">
        <v>2986</v>
      </c>
      <c r="B2649" t="s">
        <v>2987</v>
      </c>
      <c r="C2649">
        <v>2</v>
      </c>
    </row>
    <row r="2650" spans="1:3" x14ac:dyDescent="0.2">
      <c r="A2650" t="s">
        <v>2990</v>
      </c>
      <c r="B2650" t="s">
        <v>2991</v>
      </c>
      <c r="C2650">
        <v>2</v>
      </c>
    </row>
    <row r="2651" spans="1:3" x14ac:dyDescent="0.2">
      <c r="A2651" t="s">
        <v>2997</v>
      </c>
      <c r="B2651" t="s">
        <v>2998</v>
      </c>
      <c r="C2651">
        <v>2</v>
      </c>
    </row>
    <row r="2652" spans="1:3" x14ac:dyDescent="0.2">
      <c r="A2652" t="s">
        <v>3005</v>
      </c>
      <c r="B2652" t="s">
        <v>3006</v>
      </c>
      <c r="C2652">
        <v>2</v>
      </c>
    </row>
    <row r="2653" spans="1:3" x14ac:dyDescent="0.2">
      <c r="A2653" t="s">
        <v>3007</v>
      </c>
      <c r="B2653" t="s">
        <v>3008</v>
      </c>
      <c r="C2653">
        <v>2</v>
      </c>
    </row>
    <row r="2654" spans="1:3" x14ac:dyDescent="0.2">
      <c r="A2654" t="s">
        <v>3018</v>
      </c>
      <c r="B2654" t="s">
        <v>3019</v>
      </c>
      <c r="C2654">
        <v>2</v>
      </c>
    </row>
    <row r="2655" spans="1:3" x14ac:dyDescent="0.2">
      <c r="A2655" t="s">
        <v>3024</v>
      </c>
      <c r="B2655" t="s">
        <v>3025</v>
      </c>
      <c r="C2655">
        <v>2</v>
      </c>
    </row>
    <row r="2656" spans="1:3" x14ac:dyDescent="0.2">
      <c r="A2656" t="s">
        <v>3032</v>
      </c>
      <c r="B2656" t="s">
        <v>3033</v>
      </c>
      <c r="C2656">
        <v>2</v>
      </c>
    </row>
    <row r="2657" spans="1:3" x14ac:dyDescent="0.2">
      <c r="A2657" t="s">
        <v>3041</v>
      </c>
      <c r="B2657" t="s">
        <v>3042</v>
      </c>
      <c r="C2657">
        <v>2</v>
      </c>
    </row>
    <row r="2658" spans="1:3" x14ac:dyDescent="0.2">
      <c r="A2658" t="s">
        <v>3044</v>
      </c>
      <c r="B2658" t="s">
        <v>3045</v>
      </c>
      <c r="C2658">
        <v>2</v>
      </c>
    </row>
    <row r="2659" spans="1:3" x14ac:dyDescent="0.2">
      <c r="A2659" t="s">
        <v>3050</v>
      </c>
      <c r="B2659" t="s">
        <v>3051</v>
      </c>
      <c r="C2659">
        <v>2</v>
      </c>
    </row>
    <row r="2660" spans="1:3" x14ac:dyDescent="0.2">
      <c r="A2660" t="s">
        <v>3057</v>
      </c>
      <c r="B2660" t="s">
        <v>3058</v>
      </c>
      <c r="C2660">
        <v>2</v>
      </c>
    </row>
    <row r="2661" spans="1:3" x14ac:dyDescent="0.2">
      <c r="A2661" t="s">
        <v>3071</v>
      </c>
      <c r="B2661" t="s">
        <v>3072</v>
      </c>
      <c r="C2661">
        <v>2</v>
      </c>
    </row>
    <row r="2662" spans="1:3" x14ac:dyDescent="0.2">
      <c r="A2662" t="s">
        <v>3077</v>
      </c>
      <c r="B2662" t="s">
        <v>3078</v>
      </c>
      <c r="C2662">
        <v>2</v>
      </c>
    </row>
    <row r="2663" spans="1:3" x14ac:dyDescent="0.2">
      <c r="A2663" t="s">
        <v>3084</v>
      </c>
      <c r="B2663" t="s">
        <v>3085</v>
      </c>
      <c r="C2663">
        <v>2</v>
      </c>
    </row>
    <row r="2664" spans="1:3" x14ac:dyDescent="0.2">
      <c r="A2664" t="s">
        <v>3088</v>
      </c>
      <c r="B2664" t="s">
        <v>3089</v>
      </c>
      <c r="C2664">
        <v>2</v>
      </c>
    </row>
    <row r="2665" spans="1:3" x14ac:dyDescent="0.2">
      <c r="A2665" t="s">
        <v>3102</v>
      </c>
      <c r="B2665" t="s">
        <v>3103</v>
      </c>
      <c r="C2665">
        <v>2</v>
      </c>
    </row>
    <row r="2666" spans="1:3" x14ac:dyDescent="0.2">
      <c r="A2666" t="s">
        <v>3110</v>
      </c>
      <c r="B2666" t="s">
        <v>470</v>
      </c>
      <c r="C2666">
        <v>2</v>
      </c>
    </row>
    <row r="2667" spans="1:3" x14ac:dyDescent="0.2">
      <c r="A2667" t="s">
        <v>3113</v>
      </c>
      <c r="B2667" t="s">
        <v>3114</v>
      </c>
      <c r="C2667">
        <v>2</v>
      </c>
    </row>
    <row r="2668" spans="1:3" x14ac:dyDescent="0.2">
      <c r="A2668" t="s">
        <v>3116</v>
      </c>
      <c r="B2668" t="s">
        <v>3117</v>
      </c>
      <c r="C2668">
        <v>2</v>
      </c>
    </row>
    <row r="2669" spans="1:3" x14ac:dyDescent="0.2">
      <c r="A2669" t="s">
        <v>3118</v>
      </c>
      <c r="B2669" t="s">
        <v>3119</v>
      </c>
      <c r="C2669">
        <v>2</v>
      </c>
    </row>
    <row r="2670" spans="1:3" x14ac:dyDescent="0.2">
      <c r="A2670" t="s">
        <v>3121</v>
      </c>
      <c r="B2670" t="s">
        <v>3122</v>
      </c>
      <c r="C2670">
        <v>2</v>
      </c>
    </row>
    <row r="2671" spans="1:3" x14ac:dyDescent="0.2">
      <c r="A2671" t="s">
        <v>3123</v>
      </c>
      <c r="B2671" t="s">
        <v>3124</v>
      </c>
      <c r="C2671">
        <v>2</v>
      </c>
    </row>
    <row r="2672" spans="1:3" x14ac:dyDescent="0.2">
      <c r="A2672" t="s">
        <v>3125</v>
      </c>
      <c r="B2672" t="s">
        <v>3126</v>
      </c>
      <c r="C2672">
        <v>2</v>
      </c>
    </row>
    <row r="2673" spans="1:3" x14ac:dyDescent="0.2">
      <c r="A2673" t="s">
        <v>3128</v>
      </c>
      <c r="B2673" t="s">
        <v>3129</v>
      </c>
      <c r="C2673">
        <v>2</v>
      </c>
    </row>
    <row r="2674" spans="1:3" x14ac:dyDescent="0.2">
      <c r="A2674" t="s">
        <v>3132</v>
      </c>
      <c r="B2674" t="s">
        <v>3133</v>
      </c>
      <c r="C2674">
        <v>2</v>
      </c>
    </row>
    <row r="2675" spans="1:3" x14ac:dyDescent="0.2">
      <c r="A2675" t="s">
        <v>3134</v>
      </c>
      <c r="B2675" t="s">
        <v>3135</v>
      </c>
      <c r="C2675">
        <v>2</v>
      </c>
    </row>
    <row r="2676" spans="1:3" x14ac:dyDescent="0.2">
      <c r="A2676" t="s">
        <v>3140</v>
      </c>
      <c r="B2676" t="s">
        <v>3141</v>
      </c>
      <c r="C2676">
        <v>2</v>
      </c>
    </row>
    <row r="2677" spans="1:3" x14ac:dyDescent="0.2">
      <c r="A2677" t="s">
        <v>3144</v>
      </c>
      <c r="B2677" t="s">
        <v>1615</v>
      </c>
      <c r="C2677">
        <v>2</v>
      </c>
    </row>
    <row r="2678" spans="1:3" x14ac:dyDescent="0.2">
      <c r="A2678" t="s">
        <v>3145</v>
      </c>
      <c r="B2678" t="s">
        <v>3146</v>
      </c>
      <c r="C2678">
        <v>2</v>
      </c>
    </row>
    <row r="2679" spans="1:3" x14ac:dyDescent="0.2">
      <c r="A2679" t="s">
        <v>3149</v>
      </c>
      <c r="B2679" t="s">
        <v>3150</v>
      </c>
      <c r="C2679">
        <v>2</v>
      </c>
    </row>
    <row r="2680" spans="1:3" x14ac:dyDescent="0.2">
      <c r="A2680" t="s">
        <v>3157</v>
      </c>
      <c r="B2680" t="s">
        <v>3158</v>
      </c>
      <c r="C2680">
        <v>2</v>
      </c>
    </row>
    <row r="2681" spans="1:3" x14ac:dyDescent="0.2">
      <c r="A2681" t="s">
        <v>3163</v>
      </c>
      <c r="B2681" t="s">
        <v>3164</v>
      </c>
      <c r="C2681">
        <v>2</v>
      </c>
    </row>
    <row r="2682" spans="1:3" x14ac:dyDescent="0.2">
      <c r="A2682" t="s">
        <v>3165</v>
      </c>
      <c r="B2682" t="s">
        <v>3166</v>
      </c>
      <c r="C2682">
        <v>2</v>
      </c>
    </row>
    <row r="2683" spans="1:3" x14ac:dyDescent="0.2">
      <c r="A2683" t="s">
        <v>3169</v>
      </c>
      <c r="B2683" t="s">
        <v>3170</v>
      </c>
      <c r="C2683">
        <v>2</v>
      </c>
    </row>
    <row r="2684" spans="1:3" x14ac:dyDescent="0.2">
      <c r="A2684" t="s">
        <v>3205</v>
      </c>
      <c r="B2684" t="s">
        <v>3206</v>
      </c>
      <c r="C2684">
        <v>2</v>
      </c>
    </row>
    <row r="2685" spans="1:3" x14ac:dyDescent="0.2">
      <c r="A2685" t="s">
        <v>3207</v>
      </c>
      <c r="B2685" t="s">
        <v>3208</v>
      </c>
      <c r="C2685">
        <v>2</v>
      </c>
    </row>
    <row r="2686" spans="1:3" x14ac:dyDescent="0.2">
      <c r="A2686" t="s">
        <v>3210</v>
      </c>
      <c r="B2686" t="s">
        <v>3211</v>
      </c>
      <c r="C2686">
        <v>2</v>
      </c>
    </row>
    <row r="2687" spans="1:3" x14ac:dyDescent="0.2">
      <c r="A2687" t="s">
        <v>3221</v>
      </c>
      <c r="B2687" t="s">
        <v>3222</v>
      </c>
      <c r="C2687">
        <v>2</v>
      </c>
    </row>
    <row r="2688" spans="1:3" x14ac:dyDescent="0.2">
      <c r="A2688" t="s">
        <v>3223</v>
      </c>
      <c r="B2688" t="s">
        <v>3224</v>
      </c>
      <c r="C2688">
        <v>2</v>
      </c>
    </row>
    <row r="2689" spans="1:3" x14ac:dyDescent="0.2">
      <c r="A2689" t="s">
        <v>3225</v>
      </c>
      <c r="B2689" t="s">
        <v>3226</v>
      </c>
      <c r="C2689">
        <v>2</v>
      </c>
    </row>
    <row r="2690" spans="1:3" x14ac:dyDescent="0.2">
      <c r="A2690" t="s">
        <v>3229</v>
      </c>
      <c r="B2690" t="s">
        <v>3230</v>
      </c>
      <c r="C2690">
        <v>2</v>
      </c>
    </row>
    <row r="2691" spans="1:3" x14ac:dyDescent="0.2">
      <c r="A2691" t="s">
        <v>3231</v>
      </c>
      <c r="B2691" t="s">
        <v>3232</v>
      </c>
      <c r="C2691">
        <v>2</v>
      </c>
    </row>
    <row r="2692" spans="1:3" x14ac:dyDescent="0.2">
      <c r="A2692" t="s">
        <v>3235</v>
      </c>
      <c r="B2692" t="s">
        <v>3236</v>
      </c>
      <c r="C2692">
        <v>2</v>
      </c>
    </row>
    <row r="2693" spans="1:3" x14ac:dyDescent="0.2">
      <c r="A2693" t="s">
        <v>3239</v>
      </c>
      <c r="B2693" t="s">
        <v>3240</v>
      </c>
      <c r="C2693">
        <v>2</v>
      </c>
    </row>
    <row r="2694" spans="1:3" x14ac:dyDescent="0.2">
      <c r="A2694" t="s">
        <v>3241</v>
      </c>
      <c r="B2694" t="s">
        <v>3242</v>
      </c>
      <c r="C2694">
        <v>2</v>
      </c>
    </row>
    <row r="2695" spans="1:3" x14ac:dyDescent="0.2">
      <c r="A2695" t="s">
        <v>3274</v>
      </c>
      <c r="B2695" t="s">
        <v>3275</v>
      </c>
      <c r="C2695">
        <v>2</v>
      </c>
    </row>
    <row r="2696" spans="1:3" x14ac:dyDescent="0.2">
      <c r="A2696" t="s">
        <v>3280</v>
      </c>
      <c r="B2696" t="s">
        <v>3281</v>
      </c>
      <c r="C2696">
        <v>2</v>
      </c>
    </row>
    <row r="2697" spans="1:3" x14ac:dyDescent="0.2">
      <c r="A2697" t="s">
        <v>3283</v>
      </c>
      <c r="B2697" t="s">
        <v>3284</v>
      </c>
      <c r="C2697">
        <v>2</v>
      </c>
    </row>
    <row r="2698" spans="1:3" x14ac:dyDescent="0.2">
      <c r="A2698" t="s">
        <v>3294</v>
      </c>
      <c r="B2698" t="s">
        <v>3295</v>
      </c>
      <c r="C2698">
        <v>2</v>
      </c>
    </row>
    <row r="2699" spans="1:3" x14ac:dyDescent="0.2">
      <c r="A2699" t="s">
        <v>3300</v>
      </c>
      <c r="B2699" t="s">
        <v>3301</v>
      </c>
      <c r="C2699">
        <v>2</v>
      </c>
    </row>
    <row r="2700" spans="1:3" x14ac:dyDescent="0.2">
      <c r="A2700" t="s">
        <v>3307</v>
      </c>
      <c r="B2700" t="s">
        <v>3308</v>
      </c>
      <c r="C2700">
        <v>2</v>
      </c>
    </row>
    <row r="2701" spans="1:3" x14ac:dyDescent="0.2">
      <c r="A2701" t="s">
        <v>3312</v>
      </c>
      <c r="B2701" t="s">
        <v>3313</v>
      </c>
      <c r="C2701">
        <v>2</v>
      </c>
    </row>
    <row r="2702" spans="1:3" x14ac:dyDescent="0.2">
      <c r="A2702" t="s">
        <v>3315</v>
      </c>
      <c r="B2702" t="s">
        <v>3316</v>
      </c>
      <c r="C2702">
        <v>2</v>
      </c>
    </row>
    <row r="2703" spans="1:3" x14ac:dyDescent="0.2">
      <c r="A2703" t="s">
        <v>3320</v>
      </c>
      <c r="B2703" t="s">
        <v>3321</v>
      </c>
      <c r="C2703">
        <v>2</v>
      </c>
    </row>
    <row r="2704" spans="1:3" x14ac:dyDescent="0.2">
      <c r="A2704" t="s">
        <v>3322</v>
      </c>
      <c r="B2704" t="s">
        <v>3323</v>
      </c>
      <c r="C2704">
        <v>2</v>
      </c>
    </row>
    <row r="2705" spans="1:3" x14ac:dyDescent="0.2">
      <c r="A2705" t="s">
        <v>3324</v>
      </c>
      <c r="B2705" t="s">
        <v>3325</v>
      </c>
      <c r="C2705">
        <v>2</v>
      </c>
    </row>
    <row r="2706" spans="1:3" x14ac:dyDescent="0.2">
      <c r="A2706" t="s">
        <v>3329</v>
      </c>
      <c r="B2706" t="s">
        <v>3330</v>
      </c>
      <c r="C2706">
        <v>2</v>
      </c>
    </row>
    <row r="2707" spans="1:3" x14ac:dyDescent="0.2">
      <c r="A2707" t="s">
        <v>3331</v>
      </c>
      <c r="B2707" t="s">
        <v>3332</v>
      </c>
      <c r="C2707">
        <v>2</v>
      </c>
    </row>
    <row r="2708" spans="1:3" x14ac:dyDescent="0.2">
      <c r="A2708" t="s">
        <v>3333</v>
      </c>
      <c r="B2708" t="s">
        <v>3334</v>
      </c>
      <c r="C2708">
        <v>2</v>
      </c>
    </row>
    <row r="2709" spans="1:3" x14ac:dyDescent="0.2">
      <c r="A2709" t="s">
        <v>3336</v>
      </c>
      <c r="B2709" t="s">
        <v>3337</v>
      </c>
      <c r="C2709">
        <v>2</v>
      </c>
    </row>
    <row r="2710" spans="1:3" x14ac:dyDescent="0.2">
      <c r="A2710" t="s">
        <v>3347</v>
      </c>
      <c r="B2710" t="s">
        <v>3348</v>
      </c>
      <c r="C2710">
        <v>2</v>
      </c>
    </row>
    <row r="2711" spans="1:3" x14ac:dyDescent="0.2">
      <c r="A2711" t="s">
        <v>3349</v>
      </c>
      <c r="B2711" t="s">
        <v>3350</v>
      </c>
      <c r="C2711">
        <v>2</v>
      </c>
    </row>
    <row r="2712" spans="1:3" x14ac:dyDescent="0.2">
      <c r="A2712" t="s">
        <v>3355</v>
      </c>
      <c r="B2712" t="s">
        <v>3356</v>
      </c>
      <c r="C2712">
        <v>2</v>
      </c>
    </row>
    <row r="2713" spans="1:3" x14ac:dyDescent="0.2">
      <c r="A2713" t="s">
        <v>3361</v>
      </c>
      <c r="B2713" t="s">
        <v>3362</v>
      </c>
      <c r="C2713">
        <v>2</v>
      </c>
    </row>
    <row r="2714" spans="1:3" x14ac:dyDescent="0.2">
      <c r="A2714" t="s">
        <v>3363</v>
      </c>
      <c r="B2714" t="s">
        <v>3364</v>
      </c>
      <c r="C2714">
        <v>2</v>
      </c>
    </row>
    <row r="2715" spans="1:3" x14ac:dyDescent="0.2">
      <c r="A2715" t="s">
        <v>3368</v>
      </c>
      <c r="B2715" t="s">
        <v>3369</v>
      </c>
      <c r="C2715">
        <v>2</v>
      </c>
    </row>
    <row r="2716" spans="1:3" x14ac:dyDescent="0.2">
      <c r="A2716" t="s">
        <v>3373</v>
      </c>
      <c r="B2716" t="s">
        <v>3374</v>
      </c>
      <c r="C2716">
        <v>2</v>
      </c>
    </row>
    <row r="2717" spans="1:3" x14ac:dyDescent="0.2">
      <c r="A2717" t="s">
        <v>3386</v>
      </c>
      <c r="B2717" t="s">
        <v>3387</v>
      </c>
      <c r="C2717">
        <v>2</v>
      </c>
    </row>
    <row r="2718" spans="1:3" x14ac:dyDescent="0.2">
      <c r="A2718" t="s">
        <v>3391</v>
      </c>
      <c r="B2718" t="s">
        <v>3392</v>
      </c>
      <c r="C2718">
        <v>2</v>
      </c>
    </row>
    <row r="2719" spans="1:3" x14ac:dyDescent="0.2">
      <c r="A2719" t="s">
        <v>3397</v>
      </c>
      <c r="B2719" t="s">
        <v>3398</v>
      </c>
      <c r="C2719">
        <v>2</v>
      </c>
    </row>
    <row r="2720" spans="1:3" x14ac:dyDescent="0.2">
      <c r="A2720" t="s">
        <v>3404</v>
      </c>
      <c r="B2720" t="s">
        <v>3405</v>
      </c>
      <c r="C2720">
        <v>2</v>
      </c>
    </row>
    <row r="2721" spans="1:3" x14ac:dyDescent="0.2">
      <c r="A2721" t="s">
        <v>3414</v>
      </c>
      <c r="B2721" t="s">
        <v>3415</v>
      </c>
      <c r="C2721">
        <v>2</v>
      </c>
    </row>
    <row r="2722" spans="1:3" x14ac:dyDescent="0.2">
      <c r="A2722" t="s">
        <v>3416</v>
      </c>
      <c r="B2722" t="s">
        <v>3417</v>
      </c>
      <c r="C2722">
        <v>2</v>
      </c>
    </row>
    <row r="2723" spans="1:3" x14ac:dyDescent="0.2">
      <c r="A2723" t="s">
        <v>3420</v>
      </c>
      <c r="B2723" t="s">
        <v>3421</v>
      </c>
      <c r="C2723">
        <v>2</v>
      </c>
    </row>
    <row r="2724" spans="1:3" x14ac:dyDescent="0.2">
      <c r="A2724" t="s">
        <v>3423</v>
      </c>
      <c r="B2724" t="s">
        <v>3424</v>
      </c>
      <c r="C2724">
        <v>2</v>
      </c>
    </row>
    <row r="2725" spans="1:3" x14ac:dyDescent="0.2">
      <c r="A2725" t="s">
        <v>3436</v>
      </c>
      <c r="B2725" t="s">
        <v>797</v>
      </c>
      <c r="C2725">
        <v>2</v>
      </c>
    </row>
    <row r="2726" spans="1:3" x14ac:dyDescent="0.2">
      <c r="A2726" t="s">
        <v>3439</v>
      </c>
      <c r="B2726" t="s">
        <v>3440</v>
      </c>
      <c r="C2726">
        <v>2</v>
      </c>
    </row>
    <row r="2727" spans="1:3" x14ac:dyDescent="0.2">
      <c r="A2727" t="s">
        <v>3441</v>
      </c>
      <c r="B2727" t="s">
        <v>3442</v>
      </c>
      <c r="C2727">
        <v>2</v>
      </c>
    </row>
    <row r="2728" spans="1:3" x14ac:dyDescent="0.2">
      <c r="A2728" t="s">
        <v>3443</v>
      </c>
      <c r="B2728" t="s">
        <v>3444</v>
      </c>
      <c r="C2728">
        <v>2</v>
      </c>
    </row>
    <row r="2729" spans="1:3" x14ac:dyDescent="0.2">
      <c r="A2729" t="s">
        <v>3473</v>
      </c>
      <c r="B2729" t="s">
        <v>3474</v>
      </c>
      <c r="C2729">
        <v>2</v>
      </c>
    </row>
    <row r="2730" spans="1:3" x14ac:dyDescent="0.2">
      <c r="A2730" t="s">
        <v>3479</v>
      </c>
      <c r="B2730" t="s">
        <v>3480</v>
      </c>
      <c r="C2730">
        <v>2</v>
      </c>
    </row>
    <row r="2731" spans="1:3" x14ac:dyDescent="0.2">
      <c r="A2731" t="s">
        <v>3483</v>
      </c>
      <c r="B2731" t="s">
        <v>3484</v>
      </c>
      <c r="C2731">
        <v>2</v>
      </c>
    </row>
    <row r="2732" spans="1:3" x14ac:dyDescent="0.2">
      <c r="A2732" t="s">
        <v>3485</v>
      </c>
      <c r="B2732" t="s">
        <v>3486</v>
      </c>
      <c r="C2732">
        <v>2</v>
      </c>
    </row>
    <row r="2733" spans="1:3" x14ac:dyDescent="0.2">
      <c r="A2733" t="s">
        <v>3499</v>
      </c>
      <c r="B2733" t="s">
        <v>3500</v>
      </c>
      <c r="C2733">
        <v>2</v>
      </c>
    </row>
    <row r="2734" spans="1:3" x14ac:dyDescent="0.2">
      <c r="A2734" t="s">
        <v>3505</v>
      </c>
      <c r="B2734" t="s">
        <v>3506</v>
      </c>
      <c r="C2734">
        <v>2</v>
      </c>
    </row>
    <row r="2735" spans="1:3" x14ac:dyDescent="0.2">
      <c r="A2735" t="s">
        <v>3512</v>
      </c>
      <c r="B2735" t="s">
        <v>3513</v>
      </c>
      <c r="C2735">
        <v>2</v>
      </c>
    </row>
    <row r="2736" spans="1:3" x14ac:dyDescent="0.2">
      <c r="A2736" t="s">
        <v>3517</v>
      </c>
      <c r="B2736" t="s">
        <v>3518</v>
      </c>
      <c r="C2736">
        <v>2</v>
      </c>
    </row>
    <row r="2737" spans="1:3" x14ac:dyDescent="0.2">
      <c r="A2737" t="s">
        <v>3521</v>
      </c>
      <c r="B2737" t="s">
        <v>3522</v>
      </c>
      <c r="C2737">
        <v>2</v>
      </c>
    </row>
    <row r="2738" spans="1:3" x14ac:dyDescent="0.2">
      <c r="A2738" t="s">
        <v>3523</v>
      </c>
      <c r="B2738" t="s">
        <v>3524</v>
      </c>
      <c r="C2738">
        <v>2</v>
      </c>
    </row>
    <row r="2739" spans="1:3" x14ac:dyDescent="0.2">
      <c r="A2739" t="s">
        <v>3529</v>
      </c>
      <c r="B2739" t="s">
        <v>3530</v>
      </c>
      <c r="C2739">
        <v>2</v>
      </c>
    </row>
    <row r="2740" spans="1:3" x14ac:dyDescent="0.2">
      <c r="A2740" t="s">
        <v>3532</v>
      </c>
      <c r="B2740" t="s">
        <v>3533</v>
      </c>
      <c r="C2740">
        <v>2</v>
      </c>
    </row>
    <row r="2741" spans="1:3" x14ac:dyDescent="0.2">
      <c r="A2741" t="s">
        <v>3546</v>
      </c>
      <c r="B2741" t="s">
        <v>3089</v>
      </c>
      <c r="C2741">
        <v>2</v>
      </c>
    </row>
    <row r="2742" spans="1:3" x14ac:dyDescent="0.2">
      <c r="A2742" t="s">
        <v>3549</v>
      </c>
      <c r="B2742" t="s">
        <v>3550</v>
      </c>
      <c r="C2742">
        <v>2</v>
      </c>
    </row>
    <row r="2743" spans="1:3" x14ac:dyDescent="0.2">
      <c r="A2743" t="s">
        <v>3551</v>
      </c>
      <c r="B2743" t="s">
        <v>3552</v>
      </c>
      <c r="C2743">
        <v>2</v>
      </c>
    </row>
    <row r="2744" spans="1:3" x14ac:dyDescent="0.2">
      <c r="A2744" t="s">
        <v>3553</v>
      </c>
      <c r="B2744" t="s">
        <v>3554</v>
      </c>
      <c r="C2744">
        <v>2</v>
      </c>
    </row>
    <row r="2745" spans="1:3" x14ac:dyDescent="0.2">
      <c r="A2745" t="s">
        <v>3571</v>
      </c>
      <c r="B2745" t="s">
        <v>3572</v>
      </c>
      <c r="C2745">
        <v>2</v>
      </c>
    </row>
    <row r="2746" spans="1:3" x14ac:dyDescent="0.2">
      <c r="A2746" t="s">
        <v>3574</v>
      </c>
      <c r="B2746" t="s">
        <v>3575</v>
      </c>
      <c r="C2746">
        <v>2</v>
      </c>
    </row>
    <row r="2747" spans="1:3" x14ac:dyDescent="0.2">
      <c r="A2747" t="s">
        <v>3580</v>
      </c>
      <c r="B2747" t="s">
        <v>3581</v>
      </c>
      <c r="C2747">
        <v>2</v>
      </c>
    </row>
    <row r="2748" spans="1:3" x14ac:dyDescent="0.2">
      <c r="A2748" t="s">
        <v>3586</v>
      </c>
      <c r="B2748" t="s">
        <v>3587</v>
      </c>
      <c r="C2748">
        <v>2</v>
      </c>
    </row>
    <row r="2749" spans="1:3" x14ac:dyDescent="0.2">
      <c r="A2749" t="s">
        <v>3590</v>
      </c>
      <c r="B2749" t="s">
        <v>3591</v>
      </c>
      <c r="C2749">
        <v>2</v>
      </c>
    </row>
    <row r="2750" spans="1:3" x14ac:dyDescent="0.2">
      <c r="A2750" t="s">
        <v>3606</v>
      </c>
      <c r="B2750" t="s">
        <v>3607</v>
      </c>
      <c r="C2750">
        <v>2</v>
      </c>
    </row>
    <row r="2751" spans="1:3" x14ac:dyDescent="0.2">
      <c r="A2751" t="s">
        <v>3608</v>
      </c>
      <c r="B2751" t="s">
        <v>3609</v>
      </c>
      <c r="C2751">
        <v>2</v>
      </c>
    </row>
    <row r="2752" spans="1:3" x14ac:dyDescent="0.2">
      <c r="A2752" t="s">
        <v>3612</v>
      </c>
      <c r="B2752" t="s">
        <v>3613</v>
      </c>
      <c r="C2752">
        <v>2</v>
      </c>
    </row>
    <row r="2753" spans="1:3" x14ac:dyDescent="0.2">
      <c r="A2753" t="s">
        <v>3633</v>
      </c>
      <c r="B2753" t="s">
        <v>3634</v>
      </c>
      <c r="C2753">
        <v>2</v>
      </c>
    </row>
    <row r="2754" spans="1:3" x14ac:dyDescent="0.2">
      <c r="A2754" t="s">
        <v>3648</v>
      </c>
      <c r="B2754" t="s">
        <v>3649</v>
      </c>
      <c r="C2754">
        <v>2</v>
      </c>
    </row>
    <row r="2755" spans="1:3" x14ac:dyDescent="0.2">
      <c r="A2755" t="s">
        <v>3652</v>
      </c>
      <c r="B2755" t="s">
        <v>3653</v>
      </c>
      <c r="C2755">
        <v>2</v>
      </c>
    </row>
    <row r="2756" spans="1:3" x14ac:dyDescent="0.2">
      <c r="A2756" t="s">
        <v>3660</v>
      </c>
      <c r="B2756" t="s">
        <v>3661</v>
      </c>
      <c r="C2756">
        <v>2</v>
      </c>
    </row>
    <row r="2757" spans="1:3" x14ac:dyDescent="0.2">
      <c r="A2757" t="s">
        <v>3672</v>
      </c>
      <c r="B2757" t="s">
        <v>3673</v>
      </c>
      <c r="C2757">
        <v>2</v>
      </c>
    </row>
    <row r="2758" spans="1:3" x14ac:dyDescent="0.2">
      <c r="A2758" t="s">
        <v>3674</v>
      </c>
      <c r="B2758" t="s">
        <v>3675</v>
      </c>
      <c r="C2758">
        <v>2</v>
      </c>
    </row>
    <row r="2759" spans="1:3" x14ac:dyDescent="0.2">
      <c r="A2759" t="s">
        <v>3681</v>
      </c>
      <c r="B2759" t="s">
        <v>3682</v>
      </c>
      <c r="C2759">
        <v>2</v>
      </c>
    </row>
    <row r="2760" spans="1:3" x14ac:dyDescent="0.2">
      <c r="A2760" t="s">
        <v>3692</v>
      </c>
      <c r="B2760" t="s">
        <v>3693</v>
      </c>
      <c r="C2760">
        <v>2</v>
      </c>
    </row>
    <row r="2761" spans="1:3" x14ac:dyDescent="0.2">
      <c r="A2761" t="s">
        <v>3696</v>
      </c>
      <c r="B2761" t="s">
        <v>3697</v>
      </c>
      <c r="C2761">
        <v>2</v>
      </c>
    </row>
    <row r="2762" spans="1:3" x14ac:dyDescent="0.2">
      <c r="A2762" t="s">
        <v>3698</v>
      </c>
      <c r="B2762" t="s">
        <v>3699</v>
      </c>
      <c r="C2762">
        <v>2</v>
      </c>
    </row>
    <row r="2763" spans="1:3" x14ac:dyDescent="0.2">
      <c r="A2763" t="s">
        <v>3700</v>
      </c>
      <c r="B2763" t="s">
        <v>3701</v>
      </c>
      <c r="C2763">
        <v>2</v>
      </c>
    </row>
    <row r="2764" spans="1:3" x14ac:dyDescent="0.2">
      <c r="A2764" t="s">
        <v>3702</v>
      </c>
      <c r="B2764" t="s">
        <v>3703</v>
      </c>
      <c r="C2764">
        <v>2</v>
      </c>
    </row>
    <row r="2765" spans="1:3" x14ac:dyDescent="0.2">
      <c r="A2765" t="s">
        <v>3708</v>
      </c>
      <c r="B2765" t="s">
        <v>3709</v>
      </c>
      <c r="C2765">
        <v>2</v>
      </c>
    </row>
    <row r="2766" spans="1:3" x14ac:dyDescent="0.2">
      <c r="A2766" t="s">
        <v>3716</v>
      </c>
      <c r="B2766" t="s">
        <v>3717</v>
      </c>
      <c r="C2766">
        <v>2</v>
      </c>
    </row>
    <row r="2767" spans="1:3" x14ac:dyDescent="0.2">
      <c r="A2767" t="s">
        <v>3720</v>
      </c>
      <c r="B2767" t="s">
        <v>3721</v>
      </c>
      <c r="C2767">
        <v>2</v>
      </c>
    </row>
    <row r="2768" spans="1:3" x14ac:dyDescent="0.2">
      <c r="A2768" t="s">
        <v>3726</v>
      </c>
      <c r="B2768" t="s">
        <v>3727</v>
      </c>
      <c r="C2768">
        <v>2</v>
      </c>
    </row>
    <row r="2769" spans="1:3" x14ac:dyDescent="0.2">
      <c r="A2769" t="s">
        <v>3740</v>
      </c>
      <c r="B2769" t="s">
        <v>3741</v>
      </c>
      <c r="C2769">
        <v>2</v>
      </c>
    </row>
    <row r="2770" spans="1:3" x14ac:dyDescent="0.2">
      <c r="A2770" t="s">
        <v>3742</v>
      </c>
      <c r="B2770" t="s">
        <v>3743</v>
      </c>
      <c r="C2770">
        <v>2</v>
      </c>
    </row>
    <row r="2771" spans="1:3" x14ac:dyDescent="0.2">
      <c r="A2771" t="s">
        <v>3751</v>
      </c>
      <c r="B2771" t="s">
        <v>3752</v>
      </c>
      <c r="C2771">
        <v>2</v>
      </c>
    </row>
    <row r="2772" spans="1:3" x14ac:dyDescent="0.2">
      <c r="A2772" t="s">
        <v>3753</v>
      </c>
      <c r="B2772" t="s">
        <v>3754</v>
      </c>
      <c r="C2772">
        <v>2</v>
      </c>
    </row>
    <row r="2773" spans="1:3" x14ac:dyDescent="0.2">
      <c r="A2773" t="s">
        <v>3755</v>
      </c>
      <c r="B2773" t="s">
        <v>3756</v>
      </c>
      <c r="C2773">
        <v>2</v>
      </c>
    </row>
    <row r="2774" spans="1:3" x14ac:dyDescent="0.2">
      <c r="A2774" t="s">
        <v>3767</v>
      </c>
      <c r="B2774" t="s">
        <v>3768</v>
      </c>
      <c r="C2774">
        <v>2</v>
      </c>
    </row>
    <row r="2775" spans="1:3" x14ac:dyDescent="0.2">
      <c r="A2775" t="s">
        <v>3769</v>
      </c>
      <c r="B2775" t="s">
        <v>3770</v>
      </c>
      <c r="C2775">
        <v>2</v>
      </c>
    </row>
    <row r="2776" spans="1:3" x14ac:dyDescent="0.2">
      <c r="A2776" t="s">
        <v>3772</v>
      </c>
      <c r="B2776" t="s">
        <v>3773</v>
      </c>
      <c r="C2776">
        <v>2</v>
      </c>
    </row>
    <row r="2777" spans="1:3" x14ac:dyDescent="0.2">
      <c r="A2777" t="s">
        <v>3777</v>
      </c>
      <c r="B2777" t="s">
        <v>3778</v>
      </c>
      <c r="C2777">
        <v>2</v>
      </c>
    </row>
    <row r="2778" spans="1:3" x14ac:dyDescent="0.2">
      <c r="A2778" t="s">
        <v>3784</v>
      </c>
      <c r="B2778" t="s">
        <v>3785</v>
      </c>
      <c r="C2778">
        <v>2</v>
      </c>
    </row>
    <row r="2779" spans="1:3" x14ac:dyDescent="0.2">
      <c r="A2779" t="s">
        <v>3788</v>
      </c>
      <c r="B2779" t="s">
        <v>3789</v>
      </c>
      <c r="C2779">
        <v>2</v>
      </c>
    </row>
    <row r="2780" spans="1:3" x14ac:dyDescent="0.2">
      <c r="A2780" t="s">
        <v>3792</v>
      </c>
      <c r="B2780" t="s">
        <v>3793</v>
      </c>
      <c r="C2780">
        <v>2</v>
      </c>
    </row>
    <row r="2781" spans="1:3" x14ac:dyDescent="0.2">
      <c r="A2781" t="s">
        <v>3807</v>
      </c>
      <c r="B2781" t="s">
        <v>3808</v>
      </c>
      <c r="C2781">
        <v>2</v>
      </c>
    </row>
    <row r="2782" spans="1:3" x14ac:dyDescent="0.2">
      <c r="A2782" t="s">
        <v>3814</v>
      </c>
      <c r="B2782" t="s">
        <v>3815</v>
      </c>
      <c r="C2782">
        <v>2</v>
      </c>
    </row>
    <row r="2783" spans="1:3" x14ac:dyDescent="0.2">
      <c r="A2783" t="s">
        <v>3821</v>
      </c>
      <c r="B2783" t="s">
        <v>3822</v>
      </c>
      <c r="C2783">
        <v>2</v>
      </c>
    </row>
    <row r="2784" spans="1:3" x14ac:dyDescent="0.2">
      <c r="A2784" t="s">
        <v>3835</v>
      </c>
      <c r="B2784" t="s">
        <v>3836</v>
      </c>
      <c r="C2784">
        <v>2</v>
      </c>
    </row>
    <row r="2785" spans="1:3" x14ac:dyDescent="0.2">
      <c r="A2785" t="s">
        <v>3842</v>
      </c>
      <c r="B2785" t="s">
        <v>3843</v>
      </c>
      <c r="C2785">
        <v>2</v>
      </c>
    </row>
    <row r="2786" spans="1:3" x14ac:dyDescent="0.2">
      <c r="A2786" t="s">
        <v>3844</v>
      </c>
      <c r="B2786" t="s">
        <v>3845</v>
      </c>
      <c r="C2786">
        <v>2</v>
      </c>
    </row>
    <row r="2787" spans="1:3" x14ac:dyDescent="0.2">
      <c r="A2787" t="s">
        <v>3862</v>
      </c>
      <c r="B2787" t="s">
        <v>3863</v>
      </c>
      <c r="C2787">
        <v>2</v>
      </c>
    </row>
    <row r="2788" spans="1:3" x14ac:dyDescent="0.2">
      <c r="A2788" t="s">
        <v>3864</v>
      </c>
      <c r="B2788" t="s">
        <v>3865</v>
      </c>
      <c r="C2788">
        <v>2</v>
      </c>
    </row>
    <row r="2789" spans="1:3" x14ac:dyDescent="0.2">
      <c r="A2789" t="s">
        <v>3866</v>
      </c>
      <c r="B2789" t="s">
        <v>3867</v>
      </c>
      <c r="C2789">
        <v>2</v>
      </c>
    </row>
    <row r="2790" spans="1:3" x14ac:dyDescent="0.2">
      <c r="A2790" t="s">
        <v>3871</v>
      </c>
      <c r="B2790" t="s">
        <v>3872</v>
      </c>
      <c r="C2790">
        <v>2</v>
      </c>
    </row>
    <row r="2791" spans="1:3" x14ac:dyDescent="0.2">
      <c r="A2791" t="s">
        <v>3880</v>
      </c>
      <c r="B2791" t="s">
        <v>112</v>
      </c>
      <c r="C2791">
        <v>2</v>
      </c>
    </row>
    <row r="2792" spans="1:3" x14ac:dyDescent="0.2">
      <c r="A2792" t="s">
        <v>3886</v>
      </c>
      <c r="B2792" t="s">
        <v>3887</v>
      </c>
      <c r="C2792">
        <v>2</v>
      </c>
    </row>
    <row r="2793" spans="1:3" x14ac:dyDescent="0.2">
      <c r="A2793" t="s">
        <v>3890</v>
      </c>
      <c r="B2793" t="s">
        <v>3891</v>
      </c>
      <c r="C2793">
        <v>2</v>
      </c>
    </row>
    <row r="2794" spans="1:3" x14ac:dyDescent="0.2">
      <c r="A2794" t="s">
        <v>3897</v>
      </c>
      <c r="B2794" t="s">
        <v>3898</v>
      </c>
      <c r="C2794">
        <v>2</v>
      </c>
    </row>
    <row r="2795" spans="1:3" x14ac:dyDescent="0.2">
      <c r="A2795" t="s">
        <v>3907</v>
      </c>
      <c r="B2795" t="s">
        <v>3908</v>
      </c>
      <c r="C2795">
        <v>2</v>
      </c>
    </row>
    <row r="2796" spans="1:3" x14ac:dyDescent="0.2">
      <c r="A2796" t="s">
        <v>3909</v>
      </c>
      <c r="B2796" t="s">
        <v>3910</v>
      </c>
      <c r="C2796">
        <v>2</v>
      </c>
    </row>
    <row r="2797" spans="1:3" x14ac:dyDescent="0.2">
      <c r="A2797" t="s">
        <v>3923</v>
      </c>
      <c r="B2797" t="s">
        <v>3924</v>
      </c>
      <c r="C2797">
        <v>2</v>
      </c>
    </row>
    <row r="2798" spans="1:3" x14ac:dyDescent="0.2">
      <c r="A2798" t="s">
        <v>3925</v>
      </c>
      <c r="B2798" t="s">
        <v>3926</v>
      </c>
      <c r="C2798">
        <v>2</v>
      </c>
    </row>
    <row r="2799" spans="1:3" x14ac:dyDescent="0.2">
      <c r="A2799" t="s">
        <v>3928</v>
      </c>
      <c r="B2799" t="s">
        <v>3929</v>
      </c>
      <c r="C2799">
        <v>2</v>
      </c>
    </row>
    <row r="2800" spans="1:3" x14ac:dyDescent="0.2">
      <c r="A2800" t="s">
        <v>3930</v>
      </c>
      <c r="B2800" t="s">
        <v>3931</v>
      </c>
      <c r="C2800">
        <v>2</v>
      </c>
    </row>
    <row r="2801" spans="1:3" x14ac:dyDescent="0.2">
      <c r="A2801" t="s">
        <v>3932</v>
      </c>
      <c r="B2801" t="s">
        <v>3933</v>
      </c>
      <c r="C2801">
        <v>2</v>
      </c>
    </row>
    <row r="2802" spans="1:3" x14ac:dyDescent="0.2">
      <c r="A2802" t="s">
        <v>3934</v>
      </c>
      <c r="B2802" t="s">
        <v>3935</v>
      </c>
      <c r="C2802">
        <v>2</v>
      </c>
    </row>
    <row r="2803" spans="1:3" x14ac:dyDescent="0.2">
      <c r="A2803" t="s">
        <v>3936</v>
      </c>
      <c r="B2803" t="s">
        <v>3937</v>
      </c>
      <c r="C2803">
        <v>2</v>
      </c>
    </row>
    <row r="2804" spans="1:3" x14ac:dyDescent="0.2">
      <c r="A2804" t="s">
        <v>3940</v>
      </c>
      <c r="B2804" t="s">
        <v>3941</v>
      </c>
      <c r="C2804">
        <v>2</v>
      </c>
    </row>
    <row r="2805" spans="1:3" x14ac:dyDescent="0.2">
      <c r="A2805" t="s">
        <v>3942</v>
      </c>
      <c r="B2805" t="s">
        <v>3943</v>
      </c>
      <c r="C2805">
        <v>2</v>
      </c>
    </row>
    <row r="2806" spans="1:3" x14ac:dyDescent="0.2">
      <c r="A2806" t="s">
        <v>3949</v>
      </c>
      <c r="B2806" t="s">
        <v>3950</v>
      </c>
      <c r="C2806">
        <v>2</v>
      </c>
    </row>
    <row r="2807" spans="1:3" x14ac:dyDescent="0.2">
      <c r="A2807" t="s">
        <v>3951</v>
      </c>
      <c r="B2807" t="s">
        <v>3952</v>
      </c>
      <c r="C2807">
        <v>2</v>
      </c>
    </row>
    <row r="2808" spans="1:3" x14ac:dyDescent="0.2">
      <c r="A2808" t="s">
        <v>3954</v>
      </c>
      <c r="B2808" t="s">
        <v>3955</v>
      </c>
      <c r="C2808">
        <v>2</v>
      </c>
    </row>
    <row r="2809" spans="1:3" x14ac:dyDescent="0.2">
      <c r="A2809" t="s">
        <v>3958</v>
      </c>
      <c r="B2809" t="s">
        <v>3959</v>
      </c>
      <c r="C2809">
        <v>2</v>
      </c>
    </row>
    <row r="2810" spans="1:3" x14ac:dyDescent="0.2">
      <c r="A2810" t="s">
        <v>3966</v>
      </c>
      <c r="B2810" t="s">
        <v>3967</v>
      </c>
      <c r="C2810">
        <v>2</v>
      </c>
    </row>
    <row r="2811" spans="1:3" x14ac:dyDescent="0.2">
      <c r="A2811" t="s">
        <v>3981</v>
      </c>
      <c r="B2811" t="s">
        <v>3982</v>
      </c>
      <c r="C2811">
        <v>2</v>
      </c>
    </row>
    <row r="2812" spans="1:3" x14ac:dyDescent="0.2">
      <c r="A2812" t="s">
        <v>3989</v>
      </c>
      <c r="B2812" t="s">
        <v>3990</v>
      </c>
      <c r="C2812">
        <v>2</v>
      </c>
    </row>
    <row r="2813" spans="1:3" x14ac:dyDescent="0.2">
      <c r="A2813" t="s">
        <v>4000</v>
      </c>
      <c r="B2813" t="s">
        <v>4001</v>
      </c>
      <c r="C2813">
        <v>2</v>
      </c>
    </row>
    <row r="2814" spans="1:3" x14ac:dyDescent="0.2">
      <c r="A2814" t="s">
        <v>4009</v>
      </c>
      <c r="B2814" t="s">
        <v>4010</v>
      </c>
      <c r="C2814">
        <v>2</v>
      </c>
    </row>
    <row r="2815" spans="1:3" x14ac:dyDescent="0.2">
      <c r="A2815" t="s">
        <v>4023</v>
      </c>
      <c r="B2815" t="s">
        <v>1052</v>
      </c>
      <c r="C2815">
        <v>2</v>
      </c>
    </row>
    <row r="2816" spans="1:3" x14ac:dyDescent="0.2">
      <c r="A2816" t="s">
        <v>4024</v>
      </c>
      <c r="B2816" t="s">
        <v>4025</v>
      </c>
      <c r="C2816">
        <v>2</v>
      </c>
    </row>
    <row r="2817" spans="1:3" x14ac:dyDescent="0.2">
      <c r="A2817" t="s">
        <v>4035</v>
      </c>
      <c r="B2817" t="s">
        <v>4036</v>
      </c>
      <c r="C2817">
        <v>2</v>
      </c>
    </row>
    <row r="2818" spans="1:3" x14ac:dyDescent="0.2">
      <c r="A2818" t="s">
        <v>4041</v>
      </c>
      <c r="B2818" t="s">
        <v>4042</v>
      </c>
      <c r="C2818">
        <v>2</v>
      </c>
    </row>
    <row r="2819" spans="1:3" x14ac:dyDescent="0.2">
      <c r="A2819" t="s">
        <v>4051</v>
      </c>
      <c r="B2819" t="s">
        <v>4052</v>
      </c>
      <c r="C2819">
        <v>2</v>
      </c>
    </row>
    <row r="2820" spans="1:3" x14ac:dyDescent="0.2">
      <c r="A2820" t="s">
        <v>4057</v>
      </c>
      <c r="B2820" t="s">
        <v>4058</v>
      </c>
      <c r="C2820">
        <v>2</v>
      </c>
    </row>
    <row r="2821" spans="1:3" x14ac:dyDescent="0.2">
      <c r="A2821" t="s">
        <v>4059</v>
      </c>
      <c r="B2821" t="s">
        <v>4060</v>
      </c>
      <c r="C2821">
        <v>2</v>
      </c>
    </row>
    <row r="2822" spans="1:3" x14ac:dyDescent="0.2">
      <c r="A2822" t="s">
        <v>4061</v>
      </c>
      <c r="B2822" t="s">
        <v>4062</v>
      </c>
      <c r="C2822">
        <v>2</v>
      </c>
    </row>
    <row r="2823" spans="1:3" x14ac:dyDescent="0.2">
      <c r="A2823" t="s">
        <v>4063</v>
      </c>
      <c r="B2823" t="s">
        <v>4064</v>
      </c>
      <c r="C2823">
        <v>2</v>
      </c>
    </row>
    <row r="2824" spans="1:3" x14ac:dyDescent="0.2">
      <c r="A2824" t="s">
        <v>4067</v>
      </c>
      <c r="B2824" t="s">
        <v>4068</v>
      </c>
      <c r="C2824">
        <v>2</v>
      </c>
    </row>
    <row r="2825" spans="1:3" x14ac:dyDescent="0.2">
      <c r="A2825" t="s">
        <v>4071</v>
      </c>
      <c r="B2825" t="s">
        <v>4072</v>
      </c>
      <c r="C2825">
        <v>2</v>
      </c>
    </row>
    <row r="2826" spans="1:3" x14ac:dyDescent="0.2">
      <c r="A2826" t="s">
        <v>4080</v>
      </c>
      <c r="B2826" t="s">
        <v>4081</v>
      </c>
      <c r="C2826">
        <v>2</v>
      </c>
    </row>
    <row r="2827" spans="1:3" x14ac:dyDescent="0.2">
      <c r="A2827" t="s">
        <v>4082</v>
      </c>
      <c r="B2827" t="s">
        <v>4083</v>
      </c>
      <c r="C2827">
        <v>2</v>
      </c>
    </row>
    <row r="2828" spans="1:3" x14ac:dyDescent="0.2">
      <c r="A2828" t="s">
        <v>4084</v>
      </c>
      <c r="B2828" t="s">
        <v>4085</v>
      </c>
      <c r="C2828">
        <v>2</v>
      </c>
    </row>
    <row r="2829" spans="1:3" x14ac:dyDescent="0.2">
      <c r="A2829" t="s">
        <v>4095</v>
      </c>
      <c r="B2829" t="s">
        <v>4096</v>
      </c>
      <c r="C2829">
        <v>2</v>
      </c>
    </row>
    <row r="2830" spans="1:3" x14ac:dyDescent="0.2">
      <c r="A2830" t="s">
        <v>4097</v>
      </c>
      <c r="B2830" t="s">
        <v>4098</v>
      </c>
      <c r="C2830">
        <v>2</v>
      </c>
    </row>
    <row r="2831" spans="1:3" x14ac:dyDescent="0.2">
      <c r="A2831" t="s">
        <v>4099</v>
      </c>
      <c r="B2831" t="s">
        <v>4100</v>
      </c>
      <c r="C2831">
        <v>2</v>
      </c>
    </row>
    <row r="2832" spans="1:3" x14ac:dyDescent="0.2">
      <c r="A2832" t="s">
        <v>4104</v>
      </c>
      <c r="B2832" t="s">
        <v>4105</v>
      </c>
      <c r="C2832">
        <v>2</v>
      </c>
    </row>
    <row r="2833" spans="1:3" x14ac:dyDescent="0.2">
      <c r="A2833" t="s">
        <v>4106</v>
      </c>
      <c r="B2833" t="s">
        <v>4107</v>
      </c>
      <c r="C2833">
        <v>2</v>
      </c>
    </row>
    <row r="2834" spans="1:3" x14ac:dyDescent="0.2">
      <c r="A2834" t="s">
        <v>4115</v>
      </c>
      <c r="B2834" t="s">
        <v>4116</v>
      </c>
      <c r="C2834">
        <v>2</v>
      </c>
    </row>
    <row r="2835" spans="1:3" x14ac:dyDescent="0.2">
      <c r="A2835" t="s">
        <v>4126</v>
      </c>
      <c r="B2835" t="s">
        <v>4127</v>
      </c>
      <c r="C2835">
        <v>2</v>
      </c>
    </row>
    <row r="2836" spans="1:3" x14ac:dyDescent="0.2">
      <c r="A2836" t="s">
        <v>4128</v>
      </c>
      <c r="B2836" t="s">
        <v>4129</v>
      </c>
      <c r="C2836">
        <v>2</v>
      </c>
    </row>
    <row r="2837" spans="1:3" x14ac:dyDescent="0.2">
      <c r="A2837" t="s">
        <v>4141</v>
      </c>
      <c r="B2837" t="s">
        <v>4142</v>
      </c>
      <c r="C2837">
        <v>2</v>
      </c>
    </row>
    <row r="2838" spans="1:3" x14ac:dyDescent="0.2">
      <c r="A2838" t="s">
        <v>4147</v>
      </c>
      <c r="B2838" t="s">
        <v>3653</v>
      </c>
      <c r="C2838">
        <v>2</v>
      </c>
    </row>
    <row r="2839" spans="1:3" x14ac:dyDescent="0.2">
      <c r="A2839" t="s">
        <v>4148</v>
      </c>
      <c r="B2839" t="s">
        <v>4149</v>
      </c>
      <c r="C2839">
        <v>2</v>
      </c>
    </row>
    <row r="2840" spans="1:3" x14ac:dyDescent="0.2">
      <c r="A2840" t="s">
        <v>4150</v>
      </c>
      <c r="B2840" t="s">
        <v>3295</v>
      </c>
      <c r="C2840">
        <v>2</v>
      </c>
    </row>
    <row r="2841" spans="1:3" x14ac:dyDescent="0.2">
      <c r="A2841" t="s">
        <v>4151</v>
      </c>
      <c r="B2841" t="s">
        <v>4152</v>
      </c>
      <c r="C2841">
        <v>2</v>
      </c>
    </row>
    <row r="2842" spans="1:3" x14ac:dyDescent="0.2">
      <c r="A2842" s="1" t="s">
        <v>4157</v>
      </c>
      <c r="B2842" t="s">
        <v>4158</v>
      </c>
      <c r="C2842">
        <v>2</v>
      </c>
    </row>
    <row r="2843" spans="1:3" x14ac:dyDescent="0.2">
      <c r="A2843" t="s">
        <v>4166</v>
      </c>
      <c r="B2843" t="s">
        <v>112</v>
      </c>
      <c r="C2843">
        <v>2</v>
      </c>
    </row>
    <row r="2844" spans="1:3" x14ac:dyDescent="0.2">
      <c r="A2844" t="s">
        <v>4171</v>
      </c>
      <c r="B2844" t="s">
        <v>4172</v>
      </c>
      <c r="C2844">
        <v>2</v>
      </c>
    </row>
    <row r="2845" spans="1:3" x14ac:dyDescent="0.2">
      <c r="A2845" t="s">
        <v>4181</v>
      </c>
      <c r="B2845" t="s">
        <v>4182</v>
      </c>
      <c r="C2845">
        <v>2</v>
      </c>
    </row>
    <row r="2846" spans="1:3" x14ac:dyDescent="0.2">
      <c r="A2846" t="s">
        <v>4185</v>
      </c>
      <c r="B2846" t="s">
        <v>4186</v>
      </c>
      <c r="C2846">
        <v>2</v>
      </c>
    </row>
    <row r="2847" spans="1:3" x14ac:dyDescent="0.2">
      <c r="A2847" t="s">
        <v>4188</v>
      </c>
      <c r="B2847" t="s">
        <v>4189</v>
      </c>
      <c r="C2847">
        <v>2</v>
      </c>
    </row>
    <row r="2848" spans="1:3" x14ac:dyDescent="0.2">
      <c r="A2848" t="s">
        <v>4197</v>
      </c>
      <c r="B2848" t="s">
        <v>4198</v>
      </c>
      <c r="C2848">
        <v>2</v>
      </c>
    </row>
    <row r="2849" spans="1:3" x14ac:dyDescent="0.2">
      <c r="A2849" t="s">
        <v>4199</v>
      </c>
      <c r="B2849" t="s">
        <v>4200</v>
      </c>
      <c r="C2849">
        <v>2</v>
      </c>
    </row>
    <row r="2850" spans="1:3" x14ac:dyDescent="0.2">
      <c r="A2850" t="s">
        <v>4204</v>
      </c>
      <c r="B2850" t="s">
        <v>4205</v>
      </c>
      <c r="C2850">
        <v>2</v>
      </c>
    </row>
    <row r="2851" spans="1:3" x14ac:dyDescent="0.2">
      <c r="A2851" t="s">
        <v>4206</v>
      </c>
      <c r="B2851" t="s">
        <v>4207</v>
      </c>
      <c r="C2851">
        <v>2</v>
      </c>
    </row>
    <row r="2852" spans="1:3" x14ac:dyDescent="0.2">
      <c r="A2852" t="s">
        <v>4208</v>
      </c>
      <c r="B2852" t="s">
        <v>4209</v>
      </c>
      <c r="C2852">
        <v>2</v>
      </c>
    </row>
    <row r="2853" spans="1:3" x14ac:dyDescent="0.2">
      <c r="A2853" t="s">
        <v>4213</v>
      </c>
      <c r="B2853" t="s">
        <v>4214</v>
      </c>
      <c r="C2853">
        <v>2</v>
      </c>
    </row>
    <row r="2854" spans="1:3" x14ac:dyDescent="0.2">
      <c r="A2854" t="s">
        <v>4215</v>
      </c>
      <c r="B2854" t="s">
        <v>4216</v>
      </c>
      <c r="C2854">
        <v>2</v>
      </c>
    </row>
    <row r="2855" spans="1:3" x14ac:dyDescent="0.2">
      <c r="A2855" t="s">
        <v>4217</v>
      </c>
      <c r="B2855" t="s">
        <v>4218</v>
      </c>
      <c r="C2855">
        <v>2</v>
      </c>
    </row>
    <row r="2856" spans="1:3" x14ac:dyDescent="0.2">
      <c r="A2856" t="s">
        <v>4221</v>
      </c>
      <c r="B2856" t="s">
        <v>4222</v>
      </c>
      <c r="C2856">
        <v>2</v>
      </c>
    </row>
    <row r="2857" spans="1:3" x14ac:dyDescent="0.2">
      <c r="A2857" t="s">
        <v>4229</v>
      </c>
      <c r="B2857" t="s">
        <v>4230</v>
      </c>
      <c r="C2857">
        <v>2</v>
      </c>
    </row>
    <row r="2858" spans="1:3" x14ac:dyDescent="0.2">
      <c r="A2858" t="s">
        <v>4231</v>
      </c>
      <c r="B2858" t="s">
        <v>4232</v>
      </c>
      <c r="C2858">
        <v>2</v>
      </c>
    </row>
    <row r="2859" spans="1:3" x14ac:dyDescent="0.2">
      <c r="A2859" t="s">
        <v>4239</v>
      </c>
      <c r="B2859" t="s">
        <v>4240</v>
      </c>
      <c r="C2859">
        <v>2</v>
      </c>
    </row>
    <row r="2860" spans="1:3" x14ac:dyDescent="0.2">
      <c r="A2860" t="s">
        <v>4241</v>
      </c>
      <c r="B2860" t="s">
        <v>96</v>
      </c>
      <c r="C2860">
        <v>2</v>
      </c>
    </row>
    <row r="2861" spans="1:3" x14ac:dyDescent="0.2">
      <c r="A2861" t="s">
        <v>4242</v>
      </c>
      <c r="B2861" t="s">
        <v>4243</v>
      </c>
      <c r="C2861">
        <v>2</v>
      </c>
    </row>
    <row r="2862" spans="1:3" x14ac:dyDescent="0.2">
      <c r="A2862" t="s">
        <v>4246</v>
      </c>
      <c r="B2862" t="s">
        <v>4247</v>
      </c>
      <c r="C2862">
        <v>2</v>
      </c>
    </row>
    <row r="2863" spans="1:3" x14ac:dyDescent="0.2">
      <c r="A2863" t="s">
        <v>4249</v>
      </c>
      <c r="B2863" t="s">
        <v>711</v>
      </c>
      <c r="C2863">
        <v>2</v>
      </c>
    </row>
    <row r="2864" spans="1:3" x14ac:dyDescent="0.2">
      <c r="A2864" t="s">
        <v>4250</v>
      </c>
      <c r="B2864" t="s">
        <v>4251</v>
      </c>
      <c r="C2864">
        <v>2</v>
      </c>
    </row>
    <row r="2865" spans="1:3" x14ac:dyDescent="0.2">
      <c r="A2865" t="s">
        <v>4254</v>
      </c>
      <c r="B2865" t="s">
        <v>4255</v>
      </c>
      <c r="C2865">
        <v>2</v>
      </c>
    </row>
    <row r="2866" spans="1:3" x14ac:dyDescent="0.2">
      <c r="A2866" t="s">
        <v>4259</v>
      </c>
      <c r="B2866" t="s">
        <v>4260</v>
      </c>
      <c r="C2866">
        <v>2</v>
      </c>
    </row>
    <row r="2867" spans="1:3" x14ac:dyDescent="0.2">
      <c r="A2867" t="s">
        <v>4261</v>
      </c>
      <c r="B2867" t="s">
        <v>4262</v>
      </c>
      <c r="C2867">
        <v>2</v>
      </c>
    </row>
    <row r="2868" spans="1:3" x14ac:dyDescent="0.2">
      <c r="A2868" t="s">
        <v>4265</v>
      </c>
      <c r="B2868" t="s">
        <v>4266</v>
      </c>
      <c r="C2868">
        <v>2</v>
      </c>
    </row>
    <row r="2869" spans="1:3" x14ac:dyDescent="0.2">
      <c r="A2869" t="s">
        <v>4268</v>
      </c>
      <c r="B2869" t="s">
        <v>4269</v>
      </c>
      <c r="C2869">
        <v>2</v>
      </c>
    </row>
    <row r="2870" spans="1:3" x14ac:dyDescent="0.2">
      <c r="A2870" t="s">
        <v>4282</v>
      </c>
      <c r="B2870" t="s">
        <v>4283</v>
      </c>
      <c r="C2870">
        <v>2</v>
      </c>
    </row>
    <row r="2871" spans="1:3" x14ac:dyDescent="0.2">
      <c r="A2871" t="s">
        <v>4284</v>
      </c>
      <c r="B2871" t="s">
        <v>4285</v>
      </c>
      <c r="C2871">
        <v>2</v>
      </c>
    </row>
    <row r="2872" spans="1:3" x14ac:dyDescent="0.2">
      <c r="A2872" t="s">
        <v>4287</v>
      </c>
      <c r="B2872" t="s">
        <v>4288</v>
      </c>
      <c r="C2872">
        <v>2</v>
      </c>
    </row>
    <row r="2873" spans="1:3" x14ac:dyDescent="0.2">
      <c r="A2873" t="s">
        <v>4295</v>
      </c>
      <c r="B2873" t="s">
        <v>4296</v>
      </c>
      <c r="C2873">
        <v>2</v>
      </c>
    </row>
    <row r="2874" spans="1:3" x14ac:dyDescent="0.2">
      <c r="A2874" t="s">
        <v>4302</v>
      </c>
      <c r="B2874" t="s">
        <v>4303</v>
      </c>
      <c r="C2874">
        <v>2</v>
      </c>
    </row>
    <row r="2875" spans="1:3" x14ac:dyDescent="0.2">
      <c r="A2875" t="s">
        <v>4308</v>
      </c>
      <c r="B2875" t="s">
        <v>4309</v>
      </c>
      <c r="C2875">
        <v>2</v>
      </c>
    </row>
    <row r="2876" spans="1:3" x14ac:dyDescent="0.2">
      <c r="A2876" t="s">
        <v>4318</v>
      </c>
      <c r="B2876" t="s">
        <v>4319</v>
      </c>
      <c r="C2876">
        <v>2</v>
      </c>
    </row>
    <row r="2877" spans="1:3" x14ac:dyDescent="0.2">
      <c r="A2877" t="s">
        <v>4320</v>
      </c>
      <c r="B2877" t="s">
        <v>4321</v>
      </c>
      <c r="C2877">
        <v>2</v>
      </c>
    </row>
    <row r="2878" spans="1:3" x14ac:dyDescent="0.2">
      <c r="A2878" t="s">
        <v>4322</v>
      </c>
      <c r="B2878" t="s">
        <v>4323</v>
      </c>
      <c r="C2878">
        <v>2</v>
      </c>
    </row>
    <row r="2879" spans="1:3" x14ac:dyDescent="0.2">
      <c r="A2879" t="s">
        <v>4329</v>
      </c>
      <c r="B2879" t="s">
        <v>4330</v>
      </c>
      <c r="C2879">
        <v>2</v>
      </c>
    </row>
    <row r="2880" spans="1:3" x14ac:dyDescent="0.2">
      <c r="A2880" t="s">
        <v>4331</v>
      </c>
      <c r="B2880" t="s">
        <v>4332</v>
      </c>
      <c r="C2880">
        <v>2</v>
      </c>
    </row>
    <row r="2881" spans="1:3" x14ac:dyDescent="0.2">
      <c r="A2881" t="s">
        <v>4335</v>
      </c>
      <c r="B2881" t="s">
        <v>4336</v>
      </c>
      <c r="C2881">
        <v>2</v>
      </c>
    </row>
    <row r="2882" spans="1:3" x14ac:dyDescent="0.2">
      <c r="A2882" t="s">
        <v>4340</v>
      </c>
      <c r="B2882" t="s">
        <v>3089</v>
      </c>
      <c r="C2882">
        <v>2</v>
      </c>
    </row>
    <row r="2883" spans="1:3" x14ac:dyDescent="0.2">
      <c r="A2883" t="s">
        <v>4343</v>
      </c>
      <c r="B2883" t="s">
        <v>4344</v>
      </c>
      <c r="C2883">
        <v>2</v>
      </c>
    </row>
    <row r="2884" spans="1:3" x14ac:dyDescent="0.2">
      <c r="A2884" t="s">
        <v>4345</v>
      </c>
      <c r="B2884" t="s">
        <v>4346</v>
      </c>
      <c r="C2884">
        <v>2</v>
      </c>
    </row>
    <row r="2885" spans="1:3" x14ac:dyDescent="0.2">
      <c r="A2885" t="s">
        <v>4347</v>
      </c>
      <c r="B2885" t="s">
        <v>4348</v>
      </c>
      <c r="C2885">
        <v>2</v>
      </c>
    </row>
    <row r="2886" spans="1:3" x14ac:dyDescent="0.2">
      <c r="A2886" t="s">
        <v>4363</v>
      </c>
      <c r="B2886" t="s">
        <v>4364</v>
      </c>
      <c r="C2886">
        <v>2</v>
      </c>
    </row>
    <row r="2887" spans="1:3" x14ac:dyDescent="0.2">
      <c r="A2887" t="s">
        <v>4377</v>
      </c>
      <c r="B2887" t="s">
        <v>4378</v>
      </c>
      <c r="C2887">
        <v>2</v>
      </c>
    </row>
    <row r="2888" spans="1:3" x14ac:dyDescent="0.2">
      <c r="A2888" t="s">
        <v>4379</v>
      </c>
      <c r="B2888" t="s">
        <v>4380</v>
      </c>
      <c r="C2888">
        <v>2</v>
      </c>
    </row>
    <row r="2889" spans="1:3" x14ac:dyDescent="0.2">
      <c r="A2889" t="s">
        <v>4391</v>
      </c>
      <c r="B2889" t="s">
        <v>4392</v>
      </c>
      <c r="C2889">
        <v>2</v>
      </c>
    </row>
    <row r="2890" spans="1:3" x14ac:dyDescent="0.2">
      <c r="A2890" t="s">
        <v>4393</v>
      </c>
      <c r="B2890" t="s">
        <v>4394</v>
      </c>
      <c r="C2890">
        <v>2</v>
      </c>
    </row>
    <row r="2891" spans="1:3" x14ac:dyDescent="0.2">
      <c r="A2891" t="s">
        <v>4401</v>
      </c>
      <c r="B2891" t="s">
        <v>4402</v>
      </c>
      <c r="C2891">
        <v>2</v>
      </c>
    </row>
    <row r="2892" spans="1:3" x14ac:dyDescent="0.2">
      <c r="A2892" t="s">
        <v>4403</v>
      </c>
      <c r="B2892" t="s">
        <v>4404</v>
      </c>
      <c r="C2892">
        <v>2</v>
      </c>
    </row>
    <row r="2893" spans="1:3" x14ac:dyDescent="0.2">
      <c r="A2893" t="s">
        <v>4405</v>
      </c>
      <c r="B2893" t="s">
        <v>4406</v>
      </c>
      <c r="C2893">
        <v>2</v>
      </c>
    </row>
    <row r="2894" spans="1:3" x14ac:dyDescent="0.2">
      <c r="A2894" t="s">
        <v>4418</v>
      </c>
      <c r="B2894" t="s">
        <v>4419</v>
      </c>
      <c r="C2894">
        <v>2</v>
      </c>
    </row>
    <row r="2895" spans="1:3" x14ac:dyDescent="0.2">
      <c r="A2895" t="s">
        <v>4420</v>
      </c>
      <c r="B2895" t="s">
        <v>4421</v>
      </c>
      <c r="C2895">
        <v>2</v>
      </c>
    </row>
    <row r="2896" spans="1:3" x14ac:dyDescent="0.2">
      <c r="A2896" t="s">
        <v>4422</v>
      </c>
      <c r="B2896" t="s">
        <v>4423</v>
      </c>
      <c r="C2896">
        <v>2</v>
      </c>
    </row>
    <row r="2897" spans="1:3" x14ac:dyDescent="0.2">
      <c r="A2897" t="s">
        <v>4424</v>
      </c>
      <c r="B2897" t="s">
        <v>4425</v>
      </c>
      <c r="C2897">
        <v>2</v>
      </c>
    </row>
    <row r="2898" spans="1:3" x14ac:dyDescent="0.2">
      <c r="A2898" t="s">
        <v>4426</v>
      </c>
      <c r="B2898" t="s">
        <v>4427</v>
      </c>
      <c r="C2898">
        <v>2</v>
      </c>
    </row>
    <row r="2899" spans="1:3" x14ac:dyDescent="0.2">
      <c r="A2899" t="s">
        <v>4461</v>
      </c>
      <c r="B2899" t="s">
        <v>938</v>
      </c>
      <c r="C2899">
        <v>2</v>
      </c>
    </row>
    <row r="2900" spans="1:3" x14ac:dyDescent="0.2">
      <c r="A2900" t="s">
        <v>4472</v>
      </c>
      <c r="B2900" t="s">
        <v>4473</v>
      </c>
      <c r="C2900">
        <v>2</v>
      </c>
    </row>
    <row r="2901" spans="1:3" x14ac:dyDescent="0.2">
      <c r="A2901" t="s">
        <v>4475</v>
      </c>
      <c r="B2901" t="s">
        <v>4476</v>
      </c>
      <c r="C2901">
        <v>2</v>
      </c>
    </row>
    <row r="2902" spans="1:3" x14ac:dyDescent="0.2">
      <c r="A2902" t="s">
        <v>4488</v>
      </c>
      <c r="B2902" t="s">
        <v>4489</v>
      </c>
      <c r="C2902">
        <v>2</v>
      </c>
    </row>
    <row r="2903" spans="1:3" x14ac:dyDescent="0.2">
      <c r="A2903" t="s">
        <v>4490</v>
      </c>
      <c r="B2903" t="s">
        <v>4491</v>
      </c>
      <c r="C2903">
        <v>2</v>
      </c>
    </row>
    <row r="2904" spans="1:3" x14ac:dyDescent="0.2">
      <c r="A2904" t="s">
        <v>4492</v>
      </c>
      <c r="B2904" t="s">
        <v>4493</v>
      </c>
      <c r="C2904">
        <v>2</v>
      </c>
    </row>
    <row r="2905" spans="1:3" x14ac:dyDescent="0.2">
      <c r="A2905" t="s">
        <v>4494</v>
      </c>
      <c r="B2905" t="s">
        <v>4495</v>
      </c>
      <c r="C2905">
        <v>2</v>
      </c>
    </row>
    <row r="2906" spans="1:3" x14ac:dyDescent="0.2">
      <c r="A2906" t="s">
        <v>4501</v>
      </c>
      <c r="B2906" t="s">
        <v>4502</v>
      </c>
      <c r="C2906">
        <v>2</v>
      </c>
    </row>
    <row r="2907" spans="1:3" x14ac:dyDescent="0.2">
      <c r="A2907" t="s">
        <v>4511</v>
      </c>
      <c r="B2907" t="s">
        <v>4512</v>
      </c>
      <c r="C2907">
        <v>2</v>
      </c>
    </row>
    <row r="2908" spans="1:3" x14ac:dyDescent="0.2">
      <c r="A2908" t="s">
        <v>4513</v>
      </c>
      <c r="B2908" t="s">
        <v>4514</v>
      </c>
      <c r="C2908">
        <v>2</v>
      </c>
    </row>
    <row r="2909" spans="1:3" x14ac:dyDescent="0.2">
      <c r="A2909" t="s">
        <v>4515</v>
      </c>
      <c r="B2909" t="s">
        <v>4516</v>
      </c>
      <c r="C2909">
        <v>2</v>
      </c>
    </row>
    <row r="2910" spans="1:3" x14ac:dyDescent="0.2">
      <c r="A2910" t="s">
        <v>4522</v>
      </c>
      <c r="B2910" t="s">
        <v>2382</v>
      </c>
      <c r="C2910">
        <v>2</v>
      </c>
    </row>
    <row r="2911" spans="1:3" x14ac:dyDescent="0.2">
      <c r="A2911" t="s">
        <v>4523</v>
      </c>
      <c r="B2911" t="s">
        <v>4524</v>
      </c>
      <c r="C2911">
        <v>2</v>
      </c>
    </row>
    <row r="2912" spans="1:3" x14ac:dyDescent="0.2">
      <c r="A2912" t="s">
        <v>4531</v>
      </c>
      <c r="B2912" t="s">
        <v>4532</v>
      </c>
      <c r="C2912">
        <v>2</v>
      </c>
    </row>
    <row r="2913" spans="1:3" x14ac:dyDescent="0.2">
      <c r="A2913" t="s">
        <v>4535</v>
      </c>
      <c r="B2913" t="s">
        <v>4536</v>
      </c>
      <c r="C2913">
        <v>2</v>
      </c>
    </row>
    <row r="2914" spans="1:3" x14ac:dyDescent="0.2">
      <c r="A2914" t="s">
        <v>4547</v>
      </c>
      <c r="B2914" t="s">
        <v>4548</v>
      </c>
      <c r="C2914">
        <v>2</v>
      </c>
    </row>
    <row r="2915" spans="1:3" x14ac:dyDescent="0.2">
      <c r="A2915" t="s">
        <v>4549</v>
      </c>
      <c r="B2915" t="s">
        <v>4550</v>
      </c>
      <c r="C2915">
        <v>2</v>
      </c>
    </row>
    <row r="2916" spans="1:3" x14ac:dyDescent="0.2">
      <c r="A2916" t="s">
        <v>4553</v>
      </c>
      <c r="B2916" t="s">
        <v>4554</v>
      </c>
      <c r="C2916">
        <v>2</v>
      </c>
    </row>
    <row r="2917" spans="1:3" x14ac:dyDescent="0.2">
      <c r="A2917" t="s">
        <v>4558</v>
      </c>
      <c r="B2917" t="s">
        <v>4559</v>
      </c>
      <c r="C2917">
        <v>2</v>
      </c>
    </row>
    <row r="2918" spans="1:3" x14ac:dyDescent="0.2">
      <c r="A2918" t="s">
        <v>4566</v>
      </c>
      <c r="B2918" t="s">
        <v>4567</v>
      </c>
      <c r="C2918">
        <v>2</v>
      </c>
    </row>
    <row r="2919" spans="1:3" x14ac:dyDescent="0.2">
      <c r="A2919" t="s">
        <v>4578</v>
      </c>
      <c r="B2919" t="s">
        <v>4579</v>
      </c>
      <c r="C2919">
        <v>2</v>
      </c>
    </row>
    <row r="2920" spans="1:3" x14ac:dyDescent="0.2">
      <c r="A2920" t="s">
        <v>4580</v>
      </c>
      <c r="B2920" t="s">
        <v>4581</v>
      </c>
      <c r="C2920">
        <v>2</v>
      </c>
    </row>
    <row r="2921" spans="1:3" x14ac:dyDescent="0.2">
      <c r="A2921" t="s">
        <v>4586</v>
      </c>
      <c r="B2921" t="s">
        <v>4587</v>
      </c>
      <c r="C2921">
        <v>2</v>
      </c>
    </row>
    <row r="2922" spans="1:3" x14ac:dyDescent="0.2">
      <c r="A2922" t="s">
        <v>4589</v>
      </c>
      <c r="B2922" t="s">
        <v>4590</v>
      </c>
      <c r="C2922">
        <v>2</v>
      </c>
    </row>
    <row r="2923" spans="1:3" x14ac:dyDescent="0.2">
      <c r="A2923" t="s">
        <v>4591</v>
      </c>
      <c r="B2923" t="s">
        <v>4592</v>
      </c>
      <c r="C2923">
        <v>2</v>
      </c>
    </row>
    <row r="2924" spans="1:3" x14ac:dyDescent="0.2">
      <c r="A2924" t="s">
        <v>4599</v>
      </c>
      <c r="B2924" t="s">
        <v>4600</v>
      </c>
      <c r="C2924">
        <v>2</v>
      </c>
    </row>
    <row r="2925" spans="1:3" x14ac:dyDescent="0.2">
      <c r="A2925" t="s">
        <v>4606</v>
      </c>
      <c r="B2925" t="s">
        <v>4607</v>
      </c>
      <c r="C2925">
        <v>2</v>
      </c>
    </row>
    <row r="2926" spans="1:3" x14ac:dyDescent="0.2">
      <c r="A2926" t="s">
        <v>4610</v>
      </c>
      <c r="B2926" t="s">
        <v>4611</v>
      </c>
      <c r="C2926">
        <v>2</v>
      </c>
    </row>
    <row r="2927" spans="1:3" x14ac:dyDescent="0.2">
      <c r="A2927" t="s">
        <v>4612</v>
      </c>
      <c r="B2927" t="s">
        <v>4613</v>
      </c>
      <c r="C2927">
        <v>2</v>
      </c>
    </row>
    <row r="2928" spans="1:3" x14ac:dyDescent="0.2">
      <c r="A2928" t="s">
        <v>4614</v>
      </c>
      <c r="B2928" t="s">
        <v>4615</v>
      </c>
      <c r="C2928">
        <v>2</v>
      </c>
    </row>
    <row r="2929" spans="1:3" x14ac:dyDescent="0.2">
      <c r="A2929" t="s">
        <v>4625</v>
      </c>
      <c r="B2929" t="s">
        <v>4626</v>
      </c>
      <c r="C2929">
        <v>2</v>
      </c>
    </row>
    <row r="2930" spans="1:3" x14ac:dyDescent="0.2">
      <c r="A2930" t="s">
        <v>4642</v>
      </c>
      <c r="B2930" t="s">
        <v>4643</v>
      </c>
      <c r="C2930">
        <v>2</v>
      </c>
    </row>
    <row r="2931" spans="1:3" x14ac:dyDescent="0.2">
      <c r="A2931" t="s">
        <v>4644</v>
      </c>
      <c r="B2931" t="s">
        <v>4645</v>
      </c>
      <c r="C2931">
        <v>2</v>
      </c>
    </row>
    <row r="2932" spans="1:3" x14ac:dyDescent="0.2">
      <c r="A2932" t="s">
        <v>4656</v>
      </c>
      <c r="B2932" t="s">
        <v>4657</v>
      </c>
      <c r="C2932">
        <v>2</v>
      </c>
    </row>
    <row r="2933" spans="1:3" x14ac:dyDescent="0.2">
      <c r="A2933" t="s">
        <v>4664</v>
      </c>
      <c r="B2933" t="s">
        <v>4665</v>
      </c>
      <c r="C2933">
        <v>2</v>
      </c>
    </row>
    <row r="2934" spans="1:3" x14ac:dyDescent="0.2">
      <c r="A2934" t="s">
        <v>4674</v>
      </c>
      <c r="B2934" t="s">
        <v>4675</v>
      </c>
      <c r="C2934">
        <v>2</v>
      </c>
    </row>
    <row r="2935" spans="1:3" x14ac:dyDescent="0.2">
      <c r="A2935" t="s">
        <v>4686</v>
      </c>
      <c r="B2935" t="s">
        <v>4687</v>
      </c>
      <c r="C2935">
        <v>2</v>
      </c>
    </row>
    <row r="2936" spans="1:3" x14ac:dyDescent="0.2">
      <c r="A2936" t="s">
        <v>4691</v>
      </c>
      <c r="B2936" t="s">
        <v>4692</v>
      </c>
      <c r="C2936">
        <v>2</v>
      </c>
    </row>
    <row r="2937" spans="1:3" x14ac:dyDescent="0.2">
      <c r="A2937" t="s">
        <v>4696</v>
      </c>
      <c r="B2937" t="s">
        <v>4697</v>
      </c>
      <c r="C2937">
        <v>2</v>
      </c>
    </row>
    <row r="2938" spans="1:3" x14ac:dyDescent="0.2">
      <c r="A2938" t="s">
        <v>4702</v>
      </c>
      <c r="B2938" t="s">
        <v>4703</v>
      </c>
      <c r="C2938">
        <v>2</v>
      </c>
    </row>
    <row r="2939" spans="1:3" x14ac:dyDescent="0.2">
      <c r="A2939" t="s">
        <v>4706</v>
      </c>
      <c r="B2939" t="s">
        <v>4707</v>
      </c>
      <c r="C2939">
        <v>2</v>
      </c>
    </row>
    <row r="2940" spans="1:3" x14ac:dyDescent="0.2">
      <c r="A2940" t="s">
        <v>4711</v>
      </c>
      <c r="B2940" t="s">
        <v>2125</v>
      </c>
      <c r="C2940">
        <v>2</v>
      </c>
    </row>
    <row r="2941" spans="1:3" x14ac:dyDescent="0.2">
      <c r="A2941" t="s">
        <v>4716</v>
      </c>
      <c r="B2941" t="s">
        <v>1925</v>
      </c>
      <c r="C2941">
        <v>2</v>
      </c>
    </row>
    <row r="2942" spans="1:3" x14ac:dyDescent="0.2">
      <c r="A2942" t="s">
        <v>4733</v>
      </c>
      <c r="B2942" t="s">
        <v>4734</v>
      </c>
      <c r="C2942">
        <v>2</v>
      </c>
    </row>
    <row r="2943" spans="1:3" x14ac:dyDescent="0.2">
      <c r="A2943" t="s">
        <v>4752</v>
      </c>
      <c r="B2943" t="s">
        <v>4753</v>
      </c>
      <c r="C2943">
        <v>2</v>
      </c>
    </row>
    <row r="2944" spans="1:3" x14ac:dyDescent="0.2">
      <c r="A2944" t="s">
        <v>4757</v>
      </c>
      <c r="B2944" t="s">
        <v>4758</v>
      </c>
      <c r="C2944">
        <v>2</v>
      </c>
    </row>
    <row r="2945" spans="1:3" x14ac:dyDescent="0.2">
      <c r="A2945" t="s">
        <v>4767</v>
      </c>
      <c r="B2945" t="s">
        <v>4768</v>
      </c>
      <c r="C2945">
        <v>2</v>
      </c>
    </row>
    <row r="2946" spans="1:3" x14ac:dyDescent="0.2">
      <c r="A2946" t="s">
        <v>4770</v>
      </c>
      <c r="B2946" t="s">
        <v>4771</v>
      </c>
      <c r="C2946">
        <v>2</v>
      </c>
    </row>
    <row r="2947" spans="1:3" x14ac:dyDescent="0.2">
      <c r="A2947" t="s">
        <v>4780</v>
      </c>
      <c r="B2947" t="s">
        <v>4781</v>
      </c>
      <c r="C2947">
        <v>2</v>
      </c>
    </row>
    <row r="2948" spans="1:3" x14ac:dyDescent="0.2">
      <c r="A2948" t="s">
        <v>4790</v>
      </c>
      <c r="B2948" t="s">
        <v>4791</v>
      </c>
      <c r="C2948">
        <v>2</v>
      </c>
    </row>
    <row r="2949" spans="1:3" x14ac:dyDescent="0.2">
      <c r="A2949" t="s">
        <v>4792</v>
      </c>
      <c r="B2949" t="s">
        <v>4793</v>
      </c>
      <c r="C2949">
        <v>2</v>
      </c>
    </row>
    <row r="2950" spans="1:3" x14ac:dyDescent="0.2">
      <c r="A2950" t="s">
        <v>4794</v>
      </c>
      <c r="B2950" t="s">
        <v>4795</v>
      </c>
      <c r="C2950">
        <v>2</v>
      </c>
    </row>
    <row r="2951" spans="1:3" x14ac:dyDescent="0.2">
      <c r="A2951" t="s">
        <v>4798</v>
      </c>
      <c r="B2951" t="s">
        <v>4799</v>
      </c>
      <c r="C2951">
        <v>2</v>
      </c>
    </row>
    <row r="2952" spans="1:3" x14ac:dyDescent="0.2">
      <c r="A2952" t="s">
        <v>4807</v>
      </c>
      <c r="B2952" t="s">
        <v>4808</v>
      </c>
      <c r="C2952">
        <v>2</v>
      </c>
    </row>
    <row r="2953" spans="1:3" x14ac:dyDescent="0.2">
      <c r="A2953" t="s">
        <v>4813</v>
      </c>
      <c r="B2953" t="s">
        <v>4814</v>
      </c>
      <c r="C2953">
        <v>2</v>
      </c>
    </row>
    <row r="2954" spans="1:3" x14ac:dyDescent="0.2">
      <c r="A2954" t="s">
        <v>4823</v>
      </c>
      <c r="B2954" t="s">
        <v>4824</v>
      </c>
      <c r="C2954">
        <v>2</v>
      </c>
    </row>
    <row r="2955" spans="1:3" x14ac:dyDescent="0.2">
      <c r="A2955" t="s">
        <v>4827</v>
      </c>
      <c r="B2955" t="s">
        <v>4828</v>
      </c>
      <c r="C2955">
        <v>2</v>
      </c>
    </row>
    <row r="2956" spans="1:3" x14ac:dyDescent="0.2">
      <c r="A2956" t="s">
        <v>4829</v>
      </c>
      <c r="B2956" t="s">
        <v>4830</v>
      </c>
      <c r="C2956">
        <v>2</v>
      </c>
    </row>
    <row r="2957" spans="1:3" x14ac:dyDescent="0.2">
      <c r="A2957" t="s">
        <v>4831</v>
      </c>
      <c r="B2957" t="s">
        <v>1712</v>
      </c>
      <c r="C2957">
        <v>2</v>
      </c>
    </row>
    <row r="2958" spans="1:3" x14ac:dyDescent="0.2">
      <c r="A2958" t="s">
        <v>4840</v>
      </c>
      <c r="B2958" t="s">
        <v>4841</v>
      </c>
      <c r="C2958">
        <v>2</v>
      </c>
    </row>
    <row r="2959" spans="1:3" x14ac:dyDescent="0.2">
      <c r="A2959" t="s">
        <v>4842</v>
      </c>
      <c r="B2959" t="s">
        <v>4843</v>
      </c>
      <c r="C2959">
        <v>2</v>
      </c>
    </row>
    <row r="2960" spans="1:3" x14ac:dyDescent="0.2">
      <c r="A2960" t="s">
        <v>4858</v>
      </c>
      <c r="B2960" t="s">
        <v>4859</v>
      </c>
      <c r="C2960">
        <v>2</v>
      </c>
    </row>
    <row r="2961" spans="1:3" x14ac:dyDescent="0.2">
      <c r="A2961" t="s">
        <v>4860</v>
      </c>
      <c r="B2961" t="s">
        <v>4861</v>
      </c>
      <c r="C2961">
        <v>2</v>
      </c>
    </row>
    <row r="2962" spans="1:3" x14ac:dyDescent="0.2">
      <c r="A2962" t="s">
        <v>4862</v>
      </c>
      <c r="B2962" t="s">
        <v>1712</v>
      </c>
      <c r="C2962">
        <v>2</v>
      </c>
    </row>
    <row r="2963" spans="1:3" x14ac:dyDescent="0.2">
      <c r="A2963" t="s">
        <v>4863</v>
      </c>
      <c r="B2963" t="s">
        <v>4864</v>
      </c>
      <c r="C2963">
        <v>2</v>
      </c>
    </row>
    <row r="2964" spans="1:3" x14ac:dyDescent="0.2">
      <c r="A2964" t="s">
        <v>4874</v>
      </c>
      <c r="B2964" t="s">
        <v>4875</v>
      </c>
      <c r="C2964">
        <v>2</v>
      </c>
    </row>
    <row r="2965" spans="1:3" x14ac:dyDescent="0.2">
      <c r="A2965" t="s">
        <v>4876</v>
      </c>
      <c r="B2965" t="s">
        <v>4877</v>
      </c>
      <c r="C2965">
        <v>2</v>
      </c>
    </row>
    <row r="2966" spans="1:3" x14ac:dyDescent="0.2">
      <c r="A2966" t="s">
        <v>4878</v>
      </c>
      <c r="B2966" t="s">
        <v>4879</v>
      </c>
      <c r="C2966">
        <v>2</v>
      </c>
    </row>
    <row r="2967" spans="1:3" x14ac:dyDescent="0.2">
      <c r="A2967" t="s">
        <v>4896</v>
      </c>
      <c r="B2967" t="s">
        <v>4897</v>
      </c>
      <c r="C2967">
        <v>2</v>
      </c>
    </row>
    <row r="2968" spans="1:3" x14ac:dyDescent="0.2">
      <c r="A2968" t="s">
        <v>4919</v>
      </c>
      <c r="B2968" t="s">
        <v>4920</v>
      </c>
      <c r="C2968">
        <v>2</v>
      </c>
    </row>
    <row r="2969" spans="1:3" x14ac:dyDescent="0.2">
      <c r="A2969" t="s">
        <v>4927</v>
      </c>
      <c r="B2969" t="s">
        <v>4928</v>
      </c>
      <c r="C2969">
        <v>2</v>
      </c>
    </row>
    <row r="2970" spans="1:3" x14ac:dyDescent="0.2">
      <c r="A2970" t="s">
        <v>4930</v>
      </c>
      <c r="B2970" t="s">
        <v>4931</v>
      </c>
      <c r="C2970">
        <v>2</v>
      </c>
    </row>
    <row r="2971" spans="1:3" x14ac:dyDescent="0.2">
      <c r="A2971" t="s">
        <v>4946</v>
      </c>
      <c r="B2971" t="s">
        <v>4947</v>
      </c>
      <c r="C2971">
        <v>2</v>
      </c>
    </row>
    <row r="2972" spans="1:3" x14ac:dyDescent="0.2">
      <c r="A2972" t="s">
        <v>4949</v>
      </c>
      <c r="B2972" t="s">
        <v>4950</v>
      </c>
      <c r="C2972">
        <v>2</v>
      </c>
    </row>
    <row r="2973" spans="1:3" x14ac:dyDescent="0.2">
      <c r="A2973" t="s">
        <v>4953</v>
      </c>
      <c r="B2973" t="s">
        <v>4954</v>
      </c>
      <c r="C2973">
        <v>2</v>
      </c>
    </row>
    <row r="2974" spans="1:3" x14ac:dyDescent="0.2">
      <c r="A2974" t="s">
        <v>4969</v>
      </c>
      <c r="B2974" t="s">
        <v>4970</v>
      </c>
      <c r="C2974">
        <v>2</v>
      </c>
    </row>
    <row r="2975" spans="1:3" x14ac:dyDescent="0.2">
      <c r="A2975" t="s">
        <v>4971</v>
      </c>
      <c r="B2975" t="s">
        <v>4972</v>
      </c>
      <c r="C2975">
        <v>2</v>
      </c>
    </row>
    <row r="2976" spans="1:3" x14ac:dyDescent="0.2">
      <c r="A2976" t="s">
        <v>4979</v>
      </c>
      <c r="B2976" t="s">
        <v>4980</v>
      </c>
      <c r="C2976">
        <v>2</v>
      </c>
    </row>
    <row r="2977" spans="1:3" x14ac:dyDescent="0.2">
      <c r="A2977" t="s">
        <v>4986</v>
      </c>
      <c r="B2977" t="s">
        <v>4987</v>
      </c>
      <c r="C2977">
        <v>2</v>
      </c>
    </row>
    <row r="2978" spans="1:3" x14ac:dyDescent="0.2">
      <c r="A2978" t="s">
        <v>5001</v>
      </c>
      <c r="B2978" t="s">
        <v>5002</v>
      </c>
      <c r="C2978">
        <v>2</v>
      </c>
    </row>
    <row r="2979" spans="1:3" x14ac:dyDescent="0.2">
      <c r="A2979" t="s">
        <v>5005</v>
      </c>
      <c r="B2979" t="s">
        <v>5006</v>
      </c>
      <c r="C2979">
        <v>2</v>
      </c>
    </row>
    <row r="2980" spans="1:3" x14ac:dyDescent="0.2">
      <c r="A2980" t="s">
        <v>5011</v>
      </c>
      <c r="B2980" t="s">
        <v>5012</v>
      </c>
      <c r="C2980">
        <v>2</v>
      </c>
    </row>
    <row r="2981" spans="1:3" x14ac:dyDescent="0.2">
      <c r="A2981" t="s">
        <v>5018</v>
      </c>
      <c r="B2981" t="s">
        <v>5019</v>
      </c>
      <c r="C2981">
        <v>2</v>
      </c>
    </row>
    <row r="2982" spans="1:3" x14ac:dyDescent="0.2">
      <c r="A2982" t="s">
        <v>5021</v>
      </c>
      <c r="B2982" t="s">
        <v>5022</v>
      </c>
      <c r="C2982">
        <v>2</v>
      </c>
    </row>
    <row r="2983" spans="1:3" x14ac:dyDescent="0.2">
      <c r="A2983" t="s">
        <v>5024</v>
      </c>
      <c r="B2983" t="s">
        <v>1411</v>
      </c>
      <c r="C2983">
        <v>2</v>
      </c>
    </row>
    <row r="2984" spans="1:3" x14ac:dyDescent="0.2">
      <c r="A2984" t="s">
        <v>5029</v>
      </c>
      <c r="B2984" t="s">
        <v>2294</v>
      </c>
      <c r="C2984">
        <v>2</v>
      </c>
    </row>
    <row r="2985" spans="1:3" x14ac:dyDescent="0.2">
      <c r="A2985" t="s">
        <v>5032</v>
      </c>
      <c r="B2985" t="s">
        <v>5033</v>
      </c>
      <c r="C2985">
        <v>2</v>
      </c>
    </row>
    <row r="2986" spans="1:3" x14ac:dyDescent="0.2">
      <c r="A2986" t="s">
        <v>5036</v>
      </c>
      <c r="B2986" t="s">
        <v>5037</v>
      </c>
      <c r="C2986">
        <v>2</v>
      </c>
    </row>
    <row r="2987" spans="1:3" x14ac:dyDescent="0.2">
      <c r="A2987" t="s">
        <v>5039</v>
      </c>
      <c r="B2987" t="s">
        <v>5040</v>
      </c>
      <c r="C2987">
        <v>2</v>
      </c>
    </row>
    <row r="2988" spans="1:3" x14ac:dyDescent="0.2">
      <c r="A2988" t="s">
        <v>5041</v>
      </c>
      <c r="B2988" t="s">
        <v>5042</v>
      </c>
      <c r="C2988">
        <v>2</v>
      </c>
    </row>
    <row r="2989" spans="1:3" x14ac:dyDescent="0.2">
      <c r="A2989" t="s">
        <v>5044</v>
      </c>
      <c r="B2989" t="s">
        <v>5045</v>
      </c>
      <c r="C2989">
        <v>2</v>
      </c>
    </row>
    <row r="2990" spans="1:3" x14ac:dyDescent="0.2">
      <c r="A2990" t="s">
        <v>5046</v>
      </c>
      <c r="B2990" t="s">
        <v>5047</v>
      </c>
      <c r="C2990">
        <v>2</v>
      </c>
    </row>
    <row r="2991" spans="1:3" x14ac:dyDescent="0.2">
      <c r="A2991" t="s">
        <v>5050</v>
      </c>
      <c r="B2991" t="s">
        <v>5051</v>
      </c>
      <c r="C2991">
        <v>2</v>
      </c>
    </row>
    <row r="2992" spans="1:3" x14ac:dyDescent="0.2">
      <c r="A2992" t="s">
        <v>5056</v>
      </c>
      <c r="B2992" t="s">
        <v>5057</v>
      </c>
      <c r="C2992">
        <v>2</v>
      </c>
    </row>
    <row r="2993" spans="1:3" x14ac:dyDescent="0.2">
      <c r="A2993" t="s">
        <v>5064</v>
      </c>
      <c r="B2993" t="s">
        <v>5065</v>
      </c>
      <c r="C2993">
        <v>2</v>
      </c>
    </row>
    <row r="2994" spans="1:3" x14ac:dyDescent="0.2">
      <c r="A2994" t="s">
        <v>5070</v>
      </c>
      <c r="B2994" t="s">
        <v>5071</v>
      </c>
      <c r="C2994">
        <v>2</v>
      </c>
    </row>
    <row r="2995" spans="1:3" x14ac:dyDescent="0.2">
      <c r="A2995" t="s">
        <v>5093</v>
      </c>
      <c r="B2995" t="s">
        <v>5094</v>
      </c>
      <c r="C2995">
        <v>2</v>
      </c>
    </row>
    <row r="2996" spans="1:3" x14ac:dyDescent="0.2">
      <c r="A2996" t="s">
        <v>5110</v>
      </c>
      <c r="B2996" t="s">
        <v>5111</v>
      </c>
      <c r="C2996">
        <v>2</v>
      </c>
    </row>
    <row r="2997" spans="1:3" x14ac:dyDescent="0.2">
      <c r="A2997" t="s">
        <v>5117</v>
      </c>
      <c r="B2997" t="s">
        <v>5118</v>
      </c>
      <c r="C2997">
        <v>2</v>
      </c>
    </row>
    <row r="2998" spans="1:3" x14ac:dyDescent="0.2">
      <c r="A2998" t="s">
        <v>5119</v>
      </c>
      <c r="B2998" t="s">
        <v>5120</v>
      </c>
      <c r="C2998">
        <v>2</v>
      </c>
    </row>
    <row r="2999" spans="1:3" x14ac:dyDescent="0.2">
      <c r="A2999" t="s">
        <v>5121</v>
      </c>
      <c r="B2999" t="s">
        <v>5122</v>
      </c>
      <c r="C2999">
        <v>2</v>
      </c>
    </row>
    <row r="3000" spans="1:3" x14ac:dyDescent="0.2">
      <c r="A3000" t="s">
        <v>5129</v>
      </c>
      <c r="B3000" t="s">
        <v>5130</v>
      </c>
      <c r="C3000">
        <v>2</v>
      </c>
    </row>
    <row r="3001" spans="1:3" x14ac:dyDescent="0.2">
      <c r="A3001" t="s">
        <v>5135</v>
      </c>
      <c r="B3001" t="s">
        <v>5136</v>
      </c>
      <c r="C3001">
        <v>2</v>
      </c>
    </row>
    <row r="3002" spans="1:3" x14ac:dyDescent="0.2">
      <c r="A3002" t="s">
        <v>5152</v>
      </c>
      <c r="B3002" t="s">
        <v>5153</v>
      </c>
      <c r="C3002">
        <v>2</v>
      </c>
    </row>
    <row r="3003" spans="1:3" x14ac:dyDescent="0.2">
      <c r="A3003" t="s">
        <v>5161</v>
      </c>
      <c r="B3003" t="s">
        <v>5162</v>
      </c>
      <c r="C3003">
        <v>2</v>
      </c>
    </row>
    <row r="3004" spans="1:3" x14ac:dyDescent="0.2">
      <c r="A3004" t="s">
        <v>5163</v>
      </c>
      <c r="B3004" t="s">
        <v>5164</v>
      </c>
      <c r="C3004">
        <v>2</v>
      </c>
    </row>
    <row r="3005" spans="1:3" x14ac:dyDescent="0.2">
      <c r="A3005" t="s">
        <v>5180</v>
      </c>
      <c r="B3005" t="s">
        <v>5181</v>
      </c>
      <c r="C3005">
        <v>2</v>
      </c>
    </row>
    <row r="3006" spans="1:3" x14ac:dyDescent="0.2">
      <c r="A3006" t="s">
        <v>5188</v>
      </c>
      <c r="B3006" t="s">
        <v>5189</v>
      </c>
      <c r="C3006">
        <v>2</v>
      </c>
    </row>
    <row r="3007" spans="1:3" x14ac:dyDescent="0.2">
      <c r="A3007" t="s">
        <v>5194</v>
      </c>
      <c r="B3007" t="s">
        <v>5195</v>
      </c>
      <c r="C3007">
        <v>2</v>
      </c>
    </row>
    <row r="3008" spans="1:3" x14ac:dyDescent="0.2">
      <c r="A3008" t="s">
        <v>5205</v>
      </c>
      <c r="B3008" t="s">
        <v>5206</v>
      </c>
      <c r="C3008">
        <v>2</v>
      </c>
    </row>
    <row r="3009" spans="1:3" x14ac:dyDescent="0.2">
      <c r="A3009" t="s">
        <v>5209</v>
      </c>
      <c r="B3009" t="s">
        <v>5210</v>
      </c>
      <c r="C3009">
        <v>2</v>
      </c>
    </row>
    <row r="3010" spans="1:3" x14ac:dyDescent="0.2">
      <c r="A3010" t="s">
        <v>5211</v>
      </c>
      <c r="B3010" t="s">
        <v>5212</v>
      </c>
      <c r="C3010">
        <v>2</v>
      </c>
    </row>
    <row r="3011" spans="1:3" x14ac:dyDescent="0.2">
      <c r="A3011" t="s">
        <v>5213</v>
      </c>
      <c r="B3011" t="s">
        <v>5214</v>
      </c>
      <c r="C3011">
        <v>2</v>
      </c>
    </row>
    <row r="3012" spans="1:3" x14ac:dyDescent="0.2">
      <c r="A3012" t="s">
        <v>5225</v>
      </c>
      <c r="B3012" t="s">
        <v>5226</v>
      </c>
      <c r="C3012">
        <v>2</v>
      </c>
    </row>
    <row r="3013" spans="1:3" x14ac:dyDescent="0.2">
      <c r="A3013" t="s">
        <v>5229</v>
      </c>
      <c r="B3013" t="s">
        <v>5230</v>
      </c>
      <c r="C3013">
        <v>2</v>
      </c>
    </row>
    <row r="3014" spans="1:3" x14ac:dyDescent="0.2">
      <c r="A3014" t="s">
        <v>5231</v>
      </c>
      <c r="B3014" t="s">
        <v>5232</v>
      </c>
      <c r="C3014">
        <v>2</v>
      </c>
    </row>
    <row r="3015" spans="1:3" x14ac:dyDescent="0.2">
      <c r="A3015" t="s">
        <v>5236</v>
      </c>
      <c r="B3015" t="s">
        <v>5237</v>
      </c>
      <c r="C3015">
        <v>2</v>
      </c>
    </row>
    <row r="3016" spans="1:3" x14ac:dyDescent="0.2">
      <c r="A3016" t="s">
        <v>5248</v>
      </c>
      <c r="B3016" t="s">
        <v>5249</v>
      </c>
      <c r="C3016">
        <v>2</v>
      </c>
    </row>
    <row r="3017" spans="1:3" x14ac:dyDescent="0.2">
      <c r="A3017" t="s">
        <v>5255</v>
      </c>
      <c r="B3017" t="s">
        <v>5256</v>
      </c>
      <c r="C3017">
        <v>2</v>
      </c>
    </row>
    <row r="3018" spans="1:3" x14ac:dyDescent="0.2">
      <c r="A3018" t="s">
        <v>5267</v>
      </c>
      <c r="B3018" t="s">
        <v>5268</v>
      </c>
      <c r="C3018">
        <v>2</v>
      </c>
    </row>
    <row r="3019" spans="1:3" x14ac:dyDescent="0.2">
      <c r="A3019" t="s">
        <v>5270</v>
      </c>
      <c r="B3019" t="s">
        <v>5271</v>
      </c>
      <c r="C3019">
        <v>2</v>
      </c>
    </row>
    <row r="3020" spans="1:3" x14ac:dyDescent="0.2">
      <c r="A3020" t="s">
        <v>5296</v>
      </c>
      <c r="B3020" t="s">
        <v>5297</v>
      </c>
      <c r="C3020">
        <v>2</v>
      </c>
    </row>
    <row r="3021" spans="1:3" x14ac:dyDescent="0.2">
      <c r="A3021" t="s">
        <v>5298</v>
      </c>
      <c r="B3021" t="s">
        <v>5299</v>
      </c>
      <c r="C3021">
        <v>2</v>
      </c>
    </row>
    <row r="3022" spans="1:3" x14ac:dyDescent="0.2">
      <c r="A3022" t="s">
        <v>5301</v>
      </c>
      <c r="B3022" t="s">
        <v>5302</v>
      </c>
      <c r="C3022">
        <v>2</v>
      </c>
    </row>
    <row r="3023" spans="1:3" x14ac:dyDescent="0.2">
      <c r="A3023" t="s">
        <v>5305</v>
      </c>
      <c r="B3023" t="s">
        <v>5306</v>
      </c>
      <c r="C3023">
        <v>2</v>
      </c>
    </row>
    <row r="3024" spans="1:3" x14ac:dyDescent="0.2">
      <c r="A3024" t="s">
        <v>5314</v>
      </c>
      <c r="B3024" t="s">
        <v>5315</v>
      </c>
      <c r="C3024">
        <v>2</v>
      </c>
    </row>
    <row r="3025" spans="1:3" x14ac:dyDescent="0.2">
      <c r="A3025" t="s">
        <v>5332</v>
      </c>
      <c r="B3025" t="s">
        <v>5333</v>
      </c>
      <c r="C3025">
        <v>2</v>
      </c>
    </row>
    <row r="3026" spans="1:3" x14ac:dyDescent="0.2">
      <c r="A3026" t="s">
        <v>5335</v>
      </c>
      <c r="B3026" t="s">
        <v>5336</v>
      </c>
      <c r="C3026">
        <v>2</v>
      </c>
    </row>
    <row r="3027" spans="1:3" x14ac:dyDescent="0.2">
      <c r="A3027" t="s">
        <v>5339</v>
      </c>
      <c r="B3027" t="s">
        <v>5340</v>
      </c>
      <c r="C3027">
        <v>2</v>
      </c>
    </row>
    <row r="3028" spans="1:3" x14ac:dyDescent="0.2">
      <c r="A3028" t="s">
        <v>5346</v>
      </c>
      <c r="B3028" t="s">
        <v>1240</v>
      </c>
      <c r="C3028">
        <v>2</v>
      </c>
    </row>
    <row r="3029" spans="1:3" x14ac:dyDescent="0.2">
      <c r="A3029" t="s">
        <v>5350</v>
      </c>
      <c r="B3029" t="s">
        <v>5351</v>
      </c>
      <c r="C3029">
        <v>2</v>
      </c>
    </row>
    <row r="3030" spans="1:3" x14ac:dyDescent="0.2">
      <c r="A3030" t="s">
        <v>5355</v>
      </c>
      <c r="B3030" t="s">
        <v>5356</v>
      </c>
      <c r="C3030">
        <v>2</v>
      </c>
    </row>
    <row r="3031" spans="1:3" x14ac:dyDescent="0.2">
      <c r="A3031" t="s">
        <v>5357</v>
      </c>
      <c r="B3031" t="s">
        <v>5358</v>
      </c>
      <c r="C3031">
        <v>2</v>
      </c>
    </row>
    <row r="3032" spans="1:3" x14ac:dyDescent="0.2">
      <c r="A3032" t="s">
        <v>5363</v>
      </c>
      <c r="B3032" t="s">
        <v>5364</v>
      </c>
      <c r="C3032">
        <v>2</v>
      </c>
    </row>
    <row r="3033" spans="1:3" x14ac:dyDescent="0.2">
      <c r="A3033" t="s">
        <v>5365</v>
      </c>
      <c r="B3033" t="s">
        <v>2077</v>
      </c>
      <c r="C3033">
        <v>2</v>
      </c>
    </row>
    <row r="3034" spans="1:3" x14ac:dyDescent="0.2">
      <c r="A3034" t="s">
        <v>5383</v>
      </c>
      <c r="B3034" t="s">
        <v>5384</v>
      </c>
      <c r="C3034">
        <v>2</v>
      </c>
    </row>
    <row r="3035" spans="1:3" x14ac:dyDescent="0.2">
      <c r="A3035" t="s">
        <v>5393</v>
      </c>
      <c r="B3035" t="s">
        <v>5394</v>
      </c>
      <c r="C3035">
        <v>2</v>
      </c>
    </row>
    <row r="3036" spans="1:3" x14ac:dyDescent="0.2">
      <c r="A3036" t="s">
        <v>5401</v>
      </c>
      <c r="B3036" t="s">
        <v>1491</v>
      </c>
      <c r="C3036">
        <v>2</v>
      </c>
    </row>
    <row r="3037" spans="1:3" x14ac:dyDescent="0.2">
      <c r="A3037" t="s">
        <v>5411</v>
      </c>
      <c r="B3037" t="s">
        <v>5412</v>
      </c>
      <c r="C3037">
        <v>2</v>
      </c>
    </row>
    <row r="3038" spans="1:3" x14ac:dyDescent="0.2">
      <c r="A3038" t="s">
        <v>5417</v>
      </c>
      <c r="B3038" t="s">
        <v>5418</v>
      </c>
      <c r="C3038">
        <v>2</v>
      </c>
    </row>
    <row r="3039" spans="1:3" x14ac:dyDescent="0.2">
      <c r="A3039" t="s">
        <v>5423</v>
      </c>
      <c r="B3039" t="s">
        <v>5424</v>
      </c>
      <c r="C3039">
        <v>2</v>
      </c>
    </row>
    <row r="3040" spans="1:3" x14ac:dyDescent="0.2">
      <c r="A3040" t="s">
        <v>5425</v>
      </c>
      <c r="B3040" t="s">
        <v>5426</v>
      </c>
      <c r="C3040">
        <v>2</v>
      </c>
    </row>
    <row r="3041" spans="1:3" x14ac:dyDescent="0.2">
      <c r="A3041" t="s">
        <v>5429</v>
      </c>
      <c r="B3041" t="s">
        <v>5430</v>
      </c>
      <c r="C3041">
        <v>2</v>
      </c>
    </row>
    <row r="3042" spans="1:3" x14ac:dyDescent="0.2">
      <c r="A3042" t="s">
        <v>5434</v>
      </c>
      <c r="B3042" t="s">
        <v>5435</v>
      </c>
      <c r="C3042">
        <v>2</v>
      </c>
    </row>
    <row r="3043" spans="1:3" x14ac:dyDescent="0.2">
      <c r="A3043" t="s">
        <v>5436</v>
      </c>
      <c r="B3043" t="s">
        <v>5437</v>
      </c>
      <c r="C3043">
        <v>2</v>
      </c>
    </row>
    <row r="3044" spans="1:3" x14ac:dyDescent="0.2">
      <c r="A3044" t="s">
        <v>5442</v>
      </c>
      <c r="B3044" t="s">
        <v>5443</v>
      </c>
      <c r="C3044">
        <v>2</v>
      </c>
    </row>
    <row r="3045" spans="1:3" x14ac:dyDescent="0.2">
      <c r="A3045" t="s">
        <v>5449</v>
      </c>
      <c r="B3045" t="s">
        <v>797</v>
      </c>
      <c r="C3045">
        <v>2</v>
      </c>
    </row>
    <row r="3046" spans="1:3" x14ac:dyDescent="0.2">
      <c r="A3046" t="s">
        <v>5456</v>
      </c>
      <c r="B3046" t="s">
        <v>5457</v>
      </c>
      <c r="C3046">
        <v>2</v>
      </c>
    </row>
    <row r="3047" spans="1:3" x14ac:dyDescent="0.2">
      <c r="A3047" t="s">
        <v>5459</v>
      </c>
      <c r="B3047" t="s">
        <v>5460</v>
      </c>
      <c r="C3047">
        <v>2</v>
      </c>
    </row>
    <row r="3048" spans="1:3" x14ac:dyDescent="0.2">
      <c r="A3048" t="s">
        <v>5461</v>
      </c>
      <c r="B3048" t="s">
        <v>1454</v>
      </c>
      <c r="C3048">
        <v>2</v>
      </c>
    </row>
    <row r="3049" spans="1:3" x14ac:dyDescent="0.2">
      <c r="A3049" t="s">
        <v>5472</v>
      </c>
      <c r="B3049" t="s">
        <v>5473</v>
      </c>
      <c r="C3049">
        <v>2</v>
      </c>
    </row>
    <row r="3050" spans="1:3" x14ac:dyDescent="0.2">
      <c r="A3050" t="s">
        <v>5477</v>
      </c>
      <c r="B3050" t="s">
        <v>2143</v>
      </c>
      <c r="C3050">
        <v>2</v>
      </c>
    </row>
    <row r="3051" spans="1:3" x14ac:dyDescent="0.2">
      <c r="A3051" t="s">
        <v>5482</v>
      </c>
      <c r="B3051" t="s">
        <v>5483</v>
      </c>
      <c r="C3051">
        <v>2</v>
      </c>
    </row>
    <row r="3052" spans="1:3" x14ac:dyDescent="0.2">
      <c r="A3052" t="s">
        <v>5488</v>
      </c>
      <c r="B3052" t="s">
        <v>5489</v>
      </c>
      <c r="C3052">
        <v>2</v>
      </c>
    </row>
    <row r="3053" spans="1:3" x14ac:dyDescent="0.2">
      <c r="A3053" t="s">
        <v>5502</v>
      </c>
      <c r="B3053" t="s">
        <v>5503</v>
      </c>
      <c r="C3053">
        <v>2</v>
      </c>
    </row>
    <row r="3054" spans="1:3" x14ac:dyDescent="0.2">
      <c r="A3054" t="s">
        <v>5505</v>
      </c>
      <c r="B3054" t="s">
        <v>5506</v>
      </c>
      <c r="C3054">
        <v>2</v>
      </c>
    </row>
    <row r="3055" spans="1:3" x14ac:dyDescent="0.2">
      <c r="A3055" t="s">
        <v>5510</v>
      </c>
      <c r="B3055" t="s">
        <v>5511</v>
      </c>
      <c r="C3055">
        <v>2</v>
      </c>
    </row>
    <row r="3056" spans="1:3" x14ac:dyDescent="0.2">
      <c r="A3056" t="s">
        <v>5519</v>
      </c>
      <c r="B3056" t="s">
        <v>5520</v>
      </c>
      <c r="C3056">
        <v>2</v>
      </c>
    </row>
    <row r="3057" spans="1:3" x14ac:dyDescent="0.2">
      <c r="A3057" t="s">
        <v>5535</v>
      </c>
      <c r="B3057" t="s">
        <v>5536</v>
      </c>
      <c r="C3057">
        <v>2</v>
      </c>
    </row>
    <row r="3058" spans="1:3" x14ac:dyDescent="0.2">
      <c r="A3058" t="s">
        <v>5547</v>
      </c>
      <c r="B3058" t="s">
        <v>5548</v>
      </c>
      <c r="C3058">
        <v>2</v>
      </c>
    </row>
    <row r="3059" spans="1:3" x14ac:dyDescent="0.2">
      <c r="A3059" t="s">
        <v>5549</v>
      </c>
      <c r="B3059" t="s">
        <v>5550</v>
      </c>
      <c r="C3059">
        <v>2</v>
      </c>
    </row>
    <row r="3060" spans="1:3" x14ac:dyDescent="0.2">
      <c r="A3060" t="s">
        <v>5551</v>
      </c>
      <c r="B3060" t="s">
        <v>5552</v>
      </c>
      <c r="C3060">
        <v>2</v>
      </c>
    </row>
    <row r="3061" spans="1:3" x14ac:dyDescent="0.2">
      <c r="A3061" t="s">
        <v>5560</v>
      </c>
      <c r="B3061" t="s">
        <v>5561</v>
      </c>
      <c r="C3061">
        <v>2</v>
      </c>
    </row>
    <row r="3062" spans="1:3" x14ac:dyDescent="0.2">
      <c r="A3062" t="s">
        <v>5566</v>
      </c>
      <c r="B3062" t="s">
        <v>5567</v>
      </c>
      <c r="C3062">
        <v>2</v>
      </c>
    </row>
    <row r="3063" spans="1:3" x14ac:dyDescent="0.2">
      <c r="A3063" t="s">
        <v>5572</v>
      </c>
      <c r="B3063" t="s">
        <v>5573</v>
      </c>
      <c r="C3063">
        <v>2</v>
      </c>
    </row>
    <row r="3064" spans="1:3" x14ac:dyDescent="0.2">
      <c r="A3064" t="s">
        <v>5586</v>
      </c>
      <c r="B3064" t="s">
        <v>5587</v>
      </c>
      <c r="C3064">
        <v>2</v>
      </c>
    </row>
    <row r="3065" spans="1:3" x14ac:dyDescent="0.2">
      <c r="A3065" t="s">
        <v>5588</v>
      </c>
      <c r="B3065" t="s">
        <v>5589</v>
      </c>
      <c r="C3065">
        <v>2</v>
      </c>
    </row>
    <row r="3066" spans="1:3" x14ac:dyDescent="0.2">
      <c r="A3066" t="s">
        <v>5593</v>
      </c>
      <c r="B3066" t="s">
        <v>5594</v>
      </c>
      <c r="C3066">
        <v>2</v>
      </c>
    </row>
    <row r="3067" spans="1:3" x14ac:dyDescent="0.2">
      <c r="A3067" t="s">
        <v>5600</v>
      </c>
      <c r="B3067" t="s">
        <v>5601</v>
      </c>
      <c r="C3067">
        <v>2</v>
      </c>
    </row>
    <row r="3068" spans="1:3" x14ac:dyDescent="0.2">
      <c r="A3068" t="s">
        <v>5604</v>
      </c>
      <c r="B3068" t="s">
        <v>5605</v>
      </c>
      <c r="C3068">
        <v>2</v>
      </c>
    </row>
    <row r="3069" spans="1:3" x14ac:dyDescent="0.2">
      <c r="A3069" t="s">
        <v>5608</v>
      </c>
      <c r="B3069" t="s">
        <v>5609</v>
      </c>
      <c r="C3069">
        <v>2</v>
      </c>
    </row>
    <row r="3070" spans="1:3" x14ac:dyDescent="0.2">
      <c r="A3070" t="s">
        <v>5613</v>
      </c>
      <c r="B3070" t="s">
        <v>3224</v>
      </c>
      <c r="C3070">
        <v>2</v>
      </c>
    </row>
    <row r="3071" spans="1:3" x14ac:dyDescent="0.2">
      <c r="A3071" t="s">
        <v>5616</v>
      </c>
      <c r="B3071" t="s">
        <v>5617</v>
      </c>
      <c r="C3071">
        <v>2</v>
      </c>
    </row>
    <row r="3072" spans="1:3" x14ac:dyDescent="0.2">
      <c r="A3072" t="s">
        <v>5618</v>
      </c>
      <c r="B3072" t="s">
        <v>5619</v>
      </c>
      <c r="C3072">
        <v>2</v>
      </c>
    </row>
    <row r="3073" spans="1:3" x14ac:dyDescent="0.2">
      <c r="A3073" t="s">
        <v>5620</v>
      </c>
      <c r="B3073" t="s">
        <v>5621</v>
      </c>
      <c r="C3073">
        <v>2</v>
      </c>
    </row>
    <row r="3074" spans="1:3" x14ac:dyDescent="0.2">
      <c r="A3074" t="s">
        <v>5629</v>
      </c>
      <c r="B3074" t="s">
        <v>5630</v>
      </c>
      <c r="C3074">
        <v>2</v>
      </c>
    </row>
    <row r="3075" spans="1:3" x14ac:dyDescent="0.2">
      <c r="A3075" t="s">
        <v>5635</v>
      </c>
      <c r="B3075" t="s">
        <v>5636</v>
      </c>
      <c r="C3075">
        <v>2</v>
      </c>
    </row>
    <row r="3076" spans="1:3" x14ac:dyDescent="0.2">
      <c r="A3076" t="s">
        <v>5637</v>
      </c>
      <c r="B3076" t="s">
        <v>5638</v>
      </c>
      <c r="C3076">
        <v>2</v>
      </c>
    </row>
    <row r="3077" spans="1:3" x14ac:dyDescent="0.2">
      <c r="A3077" t="s">
        <v>5642</v>
      </c>
      <c r="B3077" t="s">
        <v>5643</v>
      </c>
      <c r="C3077">
        <v>2</v>
      </c>
    </row>
    <row r="3078" spans="1:3" x14ac:dyDescent="0.2">
      <c r="A3078" t="s">
        <v>5644</v>
      </c>
      <c r="B3078" t="s">
        <v>5645</v>
      </c>
      <c r="C3078">
        <v>2</v>
      </c>
    </row>
    <row r="3079" spans="1:3" x14ac:dyDescent="0.2">
      <c r="A3079" t="s">
        <v>5668</v>
      </c>
      <c r="B3079" t="s">
        <v>5669</v>
      </c>
      <c r="C3079">
        <v>2</v>
      </c>
    </row>
    <row r="3080" spans="1:3" x14ac:dyDescent="0.2">
      <c r="A3080" t="s">
        <v>5693</v>
      </c>
      <c r="B3080" t="s">
        <v>5694</v>
      </c>
      <c r="C3080">
        <v>2</v>
      </c>
    </row>
    <row r="3081" spans="1:3" x14ac:dyDescent="0.2">
      <c r="A3081" t="s">
        <v>5696</v>
      </c>
      <c r="B3081" t="s">
        <v>5697</v>
      </c>
      <c r="C3081">
        <v>2</v>
      </c>
    </row>
    <row r="3082" spans="1:3" x14ac:dyDescent="0.2">
      <c r="A3082" t="s">
        <v>5698</v>
      </c>
      <c r="B3082" t="s">
        <v>5699</v>
      </c>
      <c r="C3082">
        <v>2</v>
      </c>
    </row>
    <row r="3083" spans="1:3" x14ac:dyDescent="0.2">
      <c r="A3083" t="s">
        <v>5717</v>
      </c>
      <c r="B3083" t="s">
        <v>5718</v>
      </c>
      <c r="C3083">
        <v>2</v>
      </c>
    </row>
    <row r="3084" spans="1:3" x14ac:dyDescent="0.2">
      <c r="A3084" t="s">
        <v>5719</v>
      </c>
      <c r="B3084" t="s">
        <v>5720</v>
      </c>
      <c r="C3084">
        <v>2</v>
      </c>
    </row>
    <row r="3085" spans="1:3" x14ac:dyDescent="0.2">
      <c r="A3085" t="s">
        <v>5721</v>
      </c>
      <c r="B3085" t="s">
        <v>5722</v>
      </c>
      <c r="C3085">
        <v>2</v>
      </c>
    </row>
    <row r="3086" spans="1:3" x14ac:dyDescent="0.2">
      <c r="A3086" t="s">
        <v>5723</v>
      </c>
      <c r="B3086" t="s">
        <v>5724</v>
      </c>
      <c r="C3086">
        <v>2</v>
      </c>
    </row>
    <row r="3087" spans="1:3" x14ac:dyDescent="0.2">
      <c r="A3087" t="s">
        <v>5733</v>
      </c>
      <c r="B3087" t="s">
        <v>3717</v>
      </c>
      <c r="C3087">
        <v>2</v>
      </c>
    </row>
    <row r="3088" spans="1:3" x14ac:dyDescent="0.2">
      <c r="A3088" t="s">
        <v>5738</v>
      </c>
      <c r="B3088" t="s">
        <v>5739</v>
      </c>
      <c r="C3088">
        <v>2</v>
      </c>
    </row>
    <row r="3089" spans="1:3" x14ac:dyDescent="0.2">
      <c r="A3089" t="s">
        <v>5746</v>
      </c>
      <c r="B3089" t="s">
        <v>5747</v>
      </c>
      <c r="C3089">
        <v>2</v>
      </c>
    </row>
    <row r="3090" spans="1:3" x14ac:dyDescent="0.2">
      <c r="A3090" t="s">
        <v>5765</v>
      </c>
      <c r="B3090" t="s">
        <v>5766</v>
      </c>
      <c r="C3090">
        <v>2</v>
      </c>
    </row>
    <row r="3091" spans="1:3" x14ac:dyDescent="0.2">
      <c r="A3091" t="s">
        <v>5774</v>
      </c>
      <c r="B3091" t="s">
        <v>5775</v>
      </c>
      <c r="C3091">
        <v>2</v>
      </c>
    </row>
    <row r="3092" spans="1:3" x14ac:dyDescent="0.2">
      <c r="A3092" t="s">
        <v>5783</v>
      </c>
      <c r="B3092" t="s">
        <v>2294</v>
      </c>
      <c r="C3092">
        <v>2</v>
      </c>
    </row>
    <row r="3093" spans="1:3" x14ac:dyDescent="0.2">
      <c r="A3093" t="s">
        <v>5788</v>
      </c>
      <c r="B3093" t="s">
        <v>5789</v>
      </c>
      <c r="C3093">
        <v>2</v>
      </c>
    </row>
    <row r="3094" spans="1:3" x14ac:dyDescent="0.2">
      <c r="A3094" t="s">
        <v>5795</v>
      </c>
      <c r="B3094" t="s">
        <v>5796</v>
      </c>
      <c r="C3094">
        <v>2</v>
      </c>
    </row>
    <row r="3095" spans="1:3" x14ac:dyDescent="0.2">
      <c r="A3095" t="s">
        <v>5797</v>
      </c>
      <c r="B3095" t="s">
        <v>5798</v>
      </c>
      <c r="C3095">
        <v>2</v>
      </c>
    </row>
    <row r="3096" spans="1:3" x14ac:dyDescent="0.2">
      <c r="A3096" t="s">
        <v>5806</v>
      </c>
      <c r="B3096" t="s">
        <v>2376</v>
      </c>
      <c r="C3096">
        <v>2</v>
      </c>
    </row>
    <row r="3097" spans="1:3" x14ac:dyDescent="0.2">
      <c r="A3097" t="s">
        <v>5816</v>
      </c>
      <c r="B3097" t="s">
        <v>5817</v>
      </c>
      <c r="C3097">
        <v>2</v>
      </c>
    </row>
    <row r="3098" spans="1:3" x14ac:dyDescent="0.2">
      <c r="A3098" t="s">
        <v>5819</v>
      </c>
      <c r="B3098" t="s">
        <v>5820</v>
      </c>
      <c r="C3098">
        <v>2</v>
      </c>
    </row>
    <row r="3099" spans="1:3" x14ac:dyDescent="0.2">
      <c r="A3099" t="s">
        <v>5839</v>
      </c>
      <c r="B3099" t="s">
        <v>5840</v>
      </c>
      <c r="C3099">
        <v>2</v>
      </c>
    </row>
    <row r="3100" spans="1:3" x14ac:dyDescent="0.2">
      <c r="A3100" t="s">
        <v>5847</v>
      </c>
      <c r="B3100" t="s">
        <v>5848</v>
      </c>
      <c r="C3100">
        <v>2</v>
      </c>
    </row>
    <row r="3101" spans="1:3" x14ac:dyDescent="0.2">
      <c r="A3101" t="s">
        <v>5862</v>
      </c>
      <c r="B3101" t="s">
        <v>5863</v>
      </c>
      <c r="C3101">
        <v>2</v>
      </c>
    </row>
    <row r="3102" spans="1:3" x14ac:dyDescent="0.2">
      <c r="A3102" t="s">
        <v>5869</v>
      </c>
      <c r="B3102" t="s">
        <v>5870</v>
      </c>
      <c r="C3102">
        <v>2</v>
      </c>
    </row>
    <row r="3103" spans="1:3" x14ac:dyDescent="0.2">
      <c r="A3103" t="s">
        <v>5886</v>
      </c>
      <c r="B3103" t="s">
        <v>5887</v>
      </c>
      <c r="C3103">
        <v>2</v>
      </c>
    </row>
    <row r="3104" spans="1:3" x14ac:dyDescent="0.2">
      <c r="A3104" t="s">
        <v>5891</v>
      </c>
      <c r="B3104" t="s">
        <v>3845</v>
      </c>
      <c r="C3104">
        <v>2</v>
      </c>
    </row>
    <row r="3105" spans="1:3" x14ac:dyDescent="0.2">
      <c r="A3105" t="s">
        <v>5901</v>
      </c>
      <c r="B3105" t="s">
        <v>5902</v>
      </c>
      <c r="C3105">
        <v>2</v>
      </c>
    </row>
    <row r="3106" spans="1:3" x14ac:dyDescent="0.2">
      <c r="A3106" t="s">
        <v>5905</v>
      </c>
      <c r="B3106" t="s">
        <v>5906</v>
      </c>
      <c r="C3106">
        <v>2</v>
      </c>
    </row>
    <row r="3107" spans="1:3" x14ac:dyDescent="0.2">
      <c r="A3107" t="s">
        <v>5911</v>
      </c>
      <c r="B3107" t="s">
        <v>5912</v>
      </c>
      <c r="C3107">
        <v>2</v>
      </c>
    </row>
    <row r="3108" spans="1:3" x14ac:dyDescent="0.2">
      <c r="A3108" t="s">
        <v>5915</v>
      </c>
      <c r="B3108" t="s">
        <v>5916</v>
      </c>
      <c r="C3108">
        <v>2</v>
      </c>
    </row>
    <row r="3109" spans="1:3" x14ac:dyDescent="0.2">
      <c r="A3109" t="s">
        <v>5919</v>
      </c>
      <c r="B3109" t="s">
        <v>5920</v>
      </c>
      <c r="C3109">
        <v>2</v>
      </c>
    </row>
    <row r="3110" spans="1:3" x14ac:dyDescent="0.2">
      <c r="A3110" t="s">
        <v>5922</v>
      </c>
      <c r="B3110" t="s">
        <v>5923</v>
      </c>
      <c r="C3110">
        <v>2</v>
      </c>
    </row>
    <row r="3111" spans="1:3" x14ac:dyDescent="0.2">
      <c r="A3111" t="s">
        <v>5932</v>
      </c>
      <c r="B3111" t="s">
        <v>5933</v>
      </c>
      <c r="C3111">
        <v>2</v>
      </c>
    </row>
    <row r="3112" spans="1:3" x14ac:dyDescent="0.2">
      <c r="A3112" t="s">
        <v>5934</v>
      </c>
      <c r="B3112" t="s">
        <v>5935</v>
      </c>
      <c r="C3112">
        <v>2</v>
      </c>
    </row>
    <row r="3113" spans="1:3" x14ac:dyDescent="0.2">
      <c r="A3113" t="s">
        <v>5936</v>
      </c>
      <c r="B3113" t="s">
        <v>5937</v>
      </c>
      <c r="C3113">
        <v>2</v>
      </c>
    </row>
    <row r="3114" spans="1:3" x14ac:dyDescent="0.2">
      <c r="A3114" t="s">
        <v>5944</v>
      </c>
      <c r="B3114" t="s">
        <v>5945</v>
      </c>
      <c r="C3114">
        <v>2</v>
      </c>
    </row>
    <row r="3115" spans="1:3" x14ac:dyDescent="0.2">
      <c r="A3115" t="s">
        <v>5951</v>
      </c>
      <c r="B3115" t="s">
        <v>5952</v>
      </c>
      <c r="C3115">
        <v>2</v>
      </c>
    </row>
    <row r="3116" spans="1:3" x14ac:dyDescent="0.2">
      <c r="A3116" t="s">
        <v>5953</v>
      </c>
      <c r="B3116" t="s">
        <v>5954</v>
      </c>
      <c r="C3116">
        <v>2</v>
      </c>
    </row>
    <row r="3117" spans="1:3" x14ac:dyDescent="0.2">
      <c r="A3117" t="s">
        <v>5960</v>
      </c>
      <c r="B3117" t="s">
        <v>5961</v>
      </c>
      <c r="C3117">
        <v>2</v>
      </c>
    </row>
    <row r="3118" spans="1:3" x14ac:dyDescent="0.2">
      <c r="A3118" t="s">
        <v>5973</v>
      </c>
      <c r="B3118" t="s">
        <v>5974</v>
      </c>
      <c r="C3118">
        <v>2</v>
      </c>
    </row>
    <row r="3119" spans="1:3" x14ac:dyDescent="0.2">
      <c r="A3119" t="s">
        <v>5975</v>
      </c>
      <c r="B3119" t="s">
        <v>5976</v>
      </c>
      <c r="C3119">
        <v>2</v>
      </c>
    </row>
    <row r="3120" spans="1:3" x14ac:dyDescent="0.2">
      <c r="A3120" t="s">
        <v>5977</v>
      </c>
      <c r="B3120" t="s">
        <v>5978</v>
      </c>
      <c r="C3120">
        <v>2</v>
      </c>
    </row>
    <row r="3121" spans="1:3" x14ac:dyDescent="0.2">
      <c r="A3121" t="s">
        <v>5979</v>
      </c>
      <c r="B3121" t="s">
        <v>5980</v>
      </c>
      <c r="C3121">
        <v>2</v>
      </c>
    </row>
    <row r="3122" spans="1:3" x14ac:dyDescent="0.2">
      <c r="A3122" t="s">
        <v>5989</v>
      </c>
      <c r="B3122" t="s">
        <v>5990</v>
      </c>
      <c r="C3122">
        <v>2</v>
      </c>
    </row>
    <row r="3123" spans="1:3" x14ac:dyDescent="0.2">
      <c r="A3123" t="s">
        <v>5993</v>
      </c>
      <c r="B3123" t="s">
        <v>5994</v>
      </c>
      <c r="C3123">
        <v>2</v>
      </c>
    </row>
    <row r="3124" spans="1:3" x14ac:dyDescent="0.2">
      <c r="A3124" t="s">
        <v>6006</v>
      </c>
      <c r="B3124" t="s">
        <v>6007</v>
      </c>
      <c r="C3124">
        <v>2</v>
      </c>
    </row>
    <row r="3125" spans="1:3" x14ac:dyDescent="0.2">
      <c r="A3125" t="s">
        <v>6015</v>
      </c>
      <c r="B3125" t="s">
        <v>6016</v>
      </c>
      <c r="C3125">
        <v>2</v>
      </c>
    </row>
    <row r="3126" spans="1:3" x14ac:dyDescent="0.2">
      <c r="A3126" t="s">
        <v>6022</v>
      </c>
      <c r="B3126" t="s">
        <v>2376</v>
      </c>
      <c r="C3126">
        <v>2</v>
      </c>
    </row>
    <row r="3127" spans="1:3" x14ac:dyDescent="0.2">
      <c r="A3127" t="s">
        <v>6023</v>
      </c>
      <c r="B3127" t="s">
        <v>6024</v>
      </c>
      <c r="C3127">
        <v>2</v>
      </c>
    </row>
    <row r="3128" spans="1:3" x14ac:dyDescent="0.2">
      <c r="A3128" t="s">
        <v>6034</v>
      </c>
      <c r="B3128" t="s">
        <v>6035</v>
      </c>
      <c r="C3128">
        <v>2</v>
      </c>
    </row>
    <row r="3129" spans="1:3" x14ac:dyDescent="0.2">
      <c r="A3129" t="s">
        <v>6039</v>
      </c>
      <c r="B3129" t="s">
        <v>6040</v>
      </c>
      <c r="C3129">
        <v>2</v>
      </c>
    </row>
    <row r="3130" spans="1:3" x14ac:dyDescent="0.2">
      <c r="A3130" t="s">
        <v>6044</v>
      </c>
      <c r="B3130" t="s">
        <v>6045</v>
      </c>
      <c r="C3130">
        <v>2</v>
      </c>
    </row>
    <row r="3131" spans="1:3" x14ac:dyDescent="0.2">
      <c r="A3131" t="s">
        <v>6047</v>
      </c>
      <c r="B3131" t="s">
        <v>3865</v>
      </c>
      <c r="C3131">
        <v>2</v>
      </c>
    </row>
    <row r="3132" spans="1:3" x14ac:dyDescent="0.2">
      <c r="A3132" t="s">
        <v>6054</v>
      </c>
      <c r="B3132" t="s">
        <v>6055</v>
      </c>
      <c r="C3132">
        <v>2</v>
      </c>
    </row>
    <row r="3133" spans="1:3" x14ac:dyDescent="0.2">
      <c r="A3133" t="s">
        <v>6059</v>
      </c>
      <c r="B3133" t="s">
        <v>6060</v>
      </c>
      <c r="C3133">
        <v>2</v>
      </c>
    </row>
    <row r="3134" spans="1:3" x14ac:dyDescent="0.2">
      <c r="A3134" t="s">
        <v>6063</v>
      </c>
      <c r="B3134" t="s">
        <v>6064</v>
      </c>
      <c r="C3134">
        <v>2</v>
      </c>
    </row>
    <row r="3135" spans="1:3" x14ac:dyDescent="0.2">
      <c r="A3135" t="s">
        <v>6071</v>
      </c>
      <c r="B3135" t="s">
        <v>6072</v>
      </c>
      <c r="C3135">
        <v>2</v>
      </c>
    </row>
    <row r="3136" spans="1:3" x14ac:dyDescent="0.2">
      <c r="A3136" t="s">
        <v>6075</v>
      </c>
      <c r="B3136" t="s">
        <v>6076</v>
      </c>
      <c r="C3136">
        <v>2</v>
      </c>
    </row>
    <row r="3137" spans="1:3" x14ac:dyDescent="0.2">
      <c r="A3137" t="s">
        <v>6077</v>
      </c>
      <c r="B3137" t="s">
        <v>6078</v>
      </c>
      <c r="C3137">
        <v>2</v>
      </c>
    </row>
    <row r="3138" spans="1:3" x14ac:dyDescent="0.2">
      <c r="A3138" t="s">
        <v>6088</v>
      </c>
      <c r="B3138" t="s">
        <v>6089</v>
      </c>
      <c r="C3138">
        <v>2</v>
      </c>
    </row>
    <row r="3139" spans="1:3" x14ac:dyDescent="0.2">
      <c r="A3139" t="s">
        <v>6090</v>
      </c>
      <c r="B3139" t="s">
        <v>6091</v>
      </c>
      <c r="C3139">
        <v>2</v>
      </c>
    </row>
    <row r="3140" spans="1:3" x14ac:dyDescent="0.2">
      <c r="A3140" t="s">
        <v>6092</v>
      </c>
      <c r="B3140" t="s">
        <v>6093</v>
      </c>
      <c r="C3140">
        <v>2</v>
      </c>
    </row>
    <row r="3141" spans="1:3" x14ac:dyDescent="0.2">
      <c r="A3141" t="s">
        <v>6095</v>
      </c>
      <c r="B3141" t="s">
        <v>6096</v>
      </c>
      <c r="C3141">
        <v>2</v>
      </c>
    </row>
    <row r="3142" spans="1:3" x14ac:dyDescent="0.2">
      <c r="A3142" t="s">
        <v>6097</v>
      </c>
      <c r="B3142" t="s">
        <v>6098</v>
      </c>
      <c r="C3142">
        <v>2</v>
      </c>
    </row>
    <row r="3143" spans="1:3" x14ac:dyDescent="0.2">
      <c r="A3143" t="s">
        <v>6099</v>
      </c>
      <c r="B3143" t="s">
        <v>6100</v>
      </c>
      <c r="C3143">
        <v>2</v>
      </c>
    </row>
    <row r="3144" spans="1:3" x14ac:dyDescent="0.2">
      <c r="A3144" t="s">
        <v>6101</v>
      </c>
      <c r="B3144" t="s">
        <v>6102</v>
      </c>
      <c r="C3144">
        <v>2</v>
      </c>
    </row>
    <row r="3145" spans="1:3" x14ac:dyDescent="0.2">
      <c r="A3145" t="s">
        <v>6113</v>
      </c>
      <c r="B3145" t="s">
        <v>6114</v>
      </c>
      <c r="C3145">
        <v>2</v>
      </c>
    </row>
    <row r="3146" spans="1:3" x14ac:dyDescent="0.2">
      <c r="A3146" t="s">
        <v>6116</v>
      </c>
      <c r="B3146" t="s">
        <v>6117</v>
      </c>
      <c r="C3146">
        <v>2</v>
      </c>
    </row>
    <row r="3147" spans="1:3" x14ac:dyDescent="0.2">
      <c r="A3147" t="s">
        <v>6118</v>
      </c>
      <c r="B3147" t="s">
        <v>6119</v>
      </c>
      <c r="C3147">
        <v>2</v>
      </c>
    </row>
    <row r="3148" spans="1:3" x14ac:dyDescent="0.2">
      <c r="A3148" t="s">
        <v>6131</v>
      </c>
      <c r="B3148" t="s">
        <v>6132</v>
      </c>
      <c r="C3148">
        <v>2</v>
      </c>
    </row>
    <row r="3149" spans="1:3" x14ac:dyDescent="0.2">
      <c r="A3149" t="s">
        <v>6151</v>
      </c>
      <c r="B3149" t="s">
        <v>6152</v>
      </c>
      <c r="C3149">
        <v>2</v>
      </c>
    </row>
    <row r="3150" spans="1:3" x14ac:dyDescent="0.2">
      <c r="A3150" t="s">
        <v>6155</v>
      </c>
      <c r="B3150" t="s">
        <v>6156</v>
      </c>
      <c r="C3150">
        <v>2</v>
      </c>
    </row>
    <row r="3151" spans="1:3" x14ac:dyDescent="0.2">
      <c r="A3151" t="s">
        <v>6160</v>
      </c>
      <c r="B3151" t="s">
        <v>6161</v>
      </c>
      <c r="C3151">
        <v>2</v>
      </c>
    </row>
    <row r="3152" spans="1:3" x14ac:dyDescent="0.2">
      <c r="A3152" t="s">
        <v>6170</v>
      </c>
      <c r="B3152" t="s">
        <v>6171</v>
      </c>
      <c r="C3152">
        <v>2</v>
      </c>
    </row>
    <row r="3153" spans="1:3" x14ac:dyDescent="0.2">
      <c r="A3153" t="s">
        <v>6180</v>
      </c>
      <c r="B3153" t="s">
        <v>6181</v>
      </c>
      <c r="C3153">
        <v>2</v>
      </c>
    </row>
    <row r="3154" spans="1:3" x14ac:dyDescent="0.2">
      <c r="A3154" t="s">
        <v>6187</v>
      </c>
      <c r="B3154" t="s">
        <v>6188</v>
      </c>
      <c r="C3154">
        <v>2</v>
      </c>
    </row>
    <row r="3155" spans="1:3" x14ac:dyDescent="0.2">
      <c r="A3155" t="s">
        <v>6190</v>
      </c>
      <c r="B3155" t="s">
        <v>6191</v>
      </c>
      <c r="C3155">
        <v>2</v>
      </c>
    </row>
    <row r="3156" spans="1:3" x14ac:dyDescent="0.2">
      <c r="A3156" t="s">
        <v>6194</v>
      </c>
      <c r="B3156" t="s">
        <v>6195</v>
      </c>
      <c r="C3156">
        <v>2</v>
      </c>
    </row>
    <row r="3157" spans="1:3" x14ac:dyDescent="0.2">
      <c r="A3157" t="s">
        <v>6198</v>
      </c>
      <c r="B3157" t="s">
        <v>6199</v>
      </c>
      <c r="C3157">
        <v>2</v>
      </c>
    </row>
    <row r="3158" spans="1:3" x14ac:dyDescent="0.2">
      <c r="A3158" t="s">
        <v>6203</v>
      </c>
      <c r="B3158" t="s">
        <v>6204</v>
      </c>
      <c r="C3158">
        <v>2</v>
      </c>
    </row>
    <row r="3159" spans="1:3" x14ac:dyDescent="0.2">
      <c r="A3159" t="s">
        <v>6206</v>
      </c>
      <c r="B3159" t="s">
        <v>6207</v>
      </c>
      <c r="C3159">
        <v>2</v>
      </c>
    </row>
    <row r="3160" spans="1:3" x14ac:dyDescent="0.2">
      <c r="A3160" t="s">
        <v>6208</v>
      </c>
      <c r="B3160" t="s">
        <v>6209</v>
      </c>
      <c r="C3160">
        <v>2</v>
      </c>
    </row>
    <row r="3161" spans="1:3" x14ac:dyDescent="0.2">
      <c r="A3161" t="s">
        <v>6214</v>
      </c>
      <c r="B3161" t="s">
        <v>6215</v>
      </c>
      <c r="C3161">
        <v>2</v>
      </c>
    </row>
    <row r="3162" spans="1:3" x14ac:dyDescent="0.2">
      <c r="A3162" t="s">
        <v>6216</v>
      </c>
      <c r="B3162" t="s">
        <v>2977</v>
      </c>
      <c r="C3162">
        <v>2</v>
      </c>
    </row>
    <row r="3163" spans="1:3" x14ac:dyDescent="0.2">
      <c r="A3163" t="s">
        <v>6221</v>
      </c>
      <c r="B3163" t="s">
        <v>6222</v>
      </c>
      <c r="C3163">
        <v>2</v>
      </c>
    </row>
    <row r="3164" spans="1:3" x14ac:dyDescent="0.2">
      <c r="A3164" t="s">
        <v>6225</v>
      </c>
      <c r="B3164" t="s">
        <v>6226</v>
      </c>
      <c r="C3164">
        <v>2</v>
      </c>
    </row>
    <row r="3165" spans="1:3" x14ac:dyDescent="0.2">
      <c r="A3165" t="s">
        <v>6237</v>
      </c>
      <c r="B3165" t="s">
        <v>6238</v>
      </c>
      <c r="C3165">
        <v>2</v>
      </c>
    </row>
    <row r="3166" spans="1:3" x14ac:dyDescent="0.2">
      <c r="A3166" t="s">
        <v>6241</v>
      </c>
      <c r="B3166" t="s">
        <v>6242</v>
      </c>
      <c r="C3166">
        <v>2</v>
      </c>
    </row>
    <row r="3167" spans="1:3" x14ac:dyDescent="0.2">
      <c r="A3167" t="s">
        <v>6253</v>
      </c>
      <c r="B3167" t="s">
        <v>6024</v>
      </c>
      <c r="C3167">
        <v>2</v>
      </c>
    </row>
    <row r="3168" spans="1:3" x14ac:dyDescent="0.2">
      <c r="A3168" t="s">
        <v>6255</v>
      </c>
      <c r="B3168" t="s">
        <v>6256</v>
      </c>
      <c r="C3168">
        <v>2</v>
      </c>
    </row>
    <row r="3169" spans="1:3" x14ac:dyDescent="0.2">
      <c r="A3169" t="s">
        <v>6258</v>
      </c>
      <c r="B3169" t="s">
        <v>6259</v>
      </c>
      <c r="C3169">
        <v>2</v>
      </c>
    </row>
    <row r="3170" spans="1:3" x14ac:dyDescent="0.2">
      <c r="A3170" t="s">
        <v>6260</v>
      </c>
      <c r="B3170" t="s">
        <v>6261</v>
      </c>
      <c r="C3170">
        <v>2</v>
      </c>
    </row>
    <row r="3171" spans="1:3" x14ac:dyDescent="0.2">
      <c r="A3171" t="s">
        <v>6266</v>
      </c>
      <c r="B3171" t="s">
        <v>6267</v>
      </c>
      <c r="C3171">
        <v>2</v>
      </c>
    </row>
    <row r="3172" spans="1:3" x14ac:dyDescent="0.2">
      <c r="A3172" t="s">
        <v>6273</v>
      </c>
      <c r="B3172" t="s">
        <v>6274</v>
      </c>
      <c r="C3172">
        <v>2</v>
      </c>
    </row>
    <row r="3173" spans="1:3" x14ac:dyDescent="0.2">
      <c r="A3173" t="s">
        <v>6275</v>
      </c>
      <c r="B3173" t="s">
        <v>460</v>
      </c>
      <c r="C3173">
        <v>2</v>
      </c>
    </row>
    <row r="3174" spans="1:3" x14ac:dyDescent="0.2">
      <c r="A3174" t="s">
        <v>6276</v>
      </c>
      <c r="B3174" t="s">
        <v>6277</v>
      </c>
      <c r="C3174">
        <v>2</v>
      </c>
    </row>
    <row r="3175" spans="1:3" x14ac:dyDescent="0.2">
      <c r="A3175" t="s">
        <v>6295</v>
      </c>
      <c r="B3175" t="s">
        <v>6296</v>
      </c>
      <c r="C3175">
        <v>2</v>
      </c>
    </row>
    <row r="3176" spans="1:3" x14ac:dyDescent="0.2">
      <c r="A3176" t="s">
        <v>6298</v>
      </c>
      <c r="B3176" t="s">
        <v>6299</v>
      </c>
      <c r="C3176">
        <v>2</v>
      </c>
    </row>
    <row r="3177" spans="1:3" x14ac:dyDescent="0.2">
      <c r="A3177" t="s">
        <v>6304</v>
      </c>
      <c r="B3177" t="s">
        <v>6305</v>
      </c>
      <c r="C3177">
        <v>2</v>
      </c>
    </row>
    <row r="3178" spans="1:3" x14ac:dyDescent="0.2">
      <c r="A3178" t="s">
        <v>6307</v>
      </c>
      <c r="B3178" t="s">
        <v>6308</v>
      </c>
      <c r="C3178">
        <v>2</v>
      </c>
    </row>
    <row r="3179" spans="1:3" x14ac:dyDescent="0.2">
      <c r="A3179" t="s">
        <v>6314</v>
      </c>
      <c r="B3179" t="s">
        <v>6315</v>
      </c>
      <c r="C3179">
        <v>2</v>
      </c>
    </row>
    <row r="3180" spans="1:3" x14ac:dyDescent="0.2">
      <c r="A3180" t="s">
        <v>6319</v>
      </c>
      <c r="B3180" t="s">
        <v>6320</v>
      </c>
      <c r="C3180">
        <v>2</v>
      </c>
    </row>
    <row r="3181" spans="1:3" x14ac:dyDescent="0.2">
      <c r="A3181" t="s">
        <v>6321</v>
      </c>
      <c r="B3181" t="s">
        <v>6322</v>
      </c>
      <c r="C3181">
        <v>2</v>
      </c>
    </row>
    <row r="3182" spans="1:3" x14ac:dyDescent="0.2">
      <c r="A3182" t="s">
        <v>6328</v>
      </c>
      <c r="B3182" t="s">
        <v>6329</v>
      </c>
      <c r="C3182">
        <v>2</v>
      </c>
    </row>
    <row r="3183" spans="1:3" x14ac:dyDescent="0.2">
      <c r="A3183" t="s">
        <v>6330</v>
      </c>
      <c r="B3183" t="s">
        <v>6331</v>
      </c>
      <c r="C3183">
        <v>2</v>
      </c>
    </row>
    <row r="3184" spans="1:3" x14ac:dyDescent="0.2">
      <c r="A3184" t="s">
        <v>6348</v>
      </c>
      <c r="B3184" t="s">
        <v>6349</v>
      </c>
      <c r="C3184">
        <v>2</v>
      </c>
    </row>
    <row r="3185" spans="1:3" x14ac:dyDescent="0.2">
      <c r="A3185" t="s">
        <v>6362</v>
      </c>
      <c r="B3185" t="s">
        <v>6363</v>
      </c>
      <c r="C3185">
        <v>2</v>
      </c>
    </row>
    <row r="3186" spans="1:3" x14ac:dyDescent="0.2">
      <c r="A3186" t="s">
        <v>6372</v>
      </c>
      <c r="B3186" t="s">
        <v>6373</v>
      </c>
      <c r="C3186">
        <v>2</v>
      </c>
    </row>
    <row r="3187" spans="1:3" x14ac:dyDescent="0.2">
      <c r="A3187" t="s">
        <v>6382</v>
      </c>
      <c r="B3187" t="s">
        <v>2781</v>
      </c>
      <c r="C3187">
        <v>2</v>
      </c>
    </row>
    <row r="3188" spans="1:3" x14ac:dyDescent="0.2">
      <c r="A3188" t="s">
        <v>6390</v>
      </c>
      <c r="B3188" t="s">
        <v>6391</v>
      </c>
      <c r="C3188">
        <v>2</v>
      </c>
    </row>
    <row r="3189" spans="1:3" x14ac:dyDescent="0.2">
      <c r="A3189" t="s">
        <v>6393</v>
      </c>
      <c r="B3189" t="s">
        <v>6394</v>
      </c>
      <c r="C3189">
        <v>2</v>
      </c>
    </row>
    <row r="3190" spans="1:3" x14ac:dyDescent="0.2">
      <c r="A3190" t="s">
        <v>6401</v>
      </c>
      <c r="B3190" t="s">
        <v>6402</v>
      </c>
      <c r="C3190">
        <v>2</v>
      </c>
    </row>
    <row r="3191" spans="1:3" x14ac:dyDescent="0.2">
      <c r="A3191" t="s">
        <v>6407</v>
      </c>
      <c r="B3191" t="s">
        <v>6408</v>
      </c>
      <c r="C3191">
        <v>2</v>
      </c>
    </row>
    <row r="3192" spans="1:3" x14ac:dyDescent="0.2">
      <c r="A3192" t="s">
        <v>6411</v>
      </c>
      <c r="B3192" t="s">
        <v>6412</v>
      </c>
      <c r="C3192">
        <v>2</v>
      </c>
    </row>
    <row r="3193" spans="1:3" x14ac:dyDescent="0.2">
      <c r="A3193" t="s">
        <v>6425</v>
      </c>
      <c r="B3193" t="s">
        <v>6426</v>
      </c>
      <c r="C3193">
        <v>2</v>
      </c>
    </row>
    <row r="3194" spans="1:3" x14ac:dyDescent="0.2">
      <c r="A3194" t="s">
        <v>6427</v>
      </c>
      <c r="B3194" t="s">
        <v>5033</v>
      </c>
      <c r="C3194">
        <v>2</v>
      </c>
    </row>
    <row r="3195" spans="1:3" x14ac:dyDescent="0.2">
      <c r="A3195" t="s">
        <v>6437</v>
      </c>
      <c r="B3195" t="s">
        <v>6438</v>
      </c>
      <c r="C3195">
        <v>2</v>
      </c>
    </row>
    <row r="3196" spans="1:3" x14ac:dyDescent="0.2">
      <c r="A3196" t="s">
        <v>6448</v>
      </c>
      <c r="B3196" t="s">
        <v>6449</v>
      </c>
      <c r="C3196">
        <v>2</v>
      </c>
    </row>
    <row r="3197" spans="1:3" x14ac:dyDescent="0.2">
      <c r="A3197" t="s">
        <v>6454</v>
      </c>
      <c r="B3197" t="s">
        <v>6455</v>
      </c>
      <c r="C3197">
        <v>2</v>
      </c>
    </row>
    <row r="3198" spans="1:3" x14ac:dyDescent="0.2">
      <c r="A3198" t="s">
        <v>6463</v>
      </c>
      <c r="B3198" t="s">
        <v>6464</v>
      </c>
      <c r="C3198">
        <v>2</v>
      </c>
    </row>
    <row r="3199" spans="1:3" x14ac:dyDescent="0.2">
      <c r="A3199" t="s">
        <v>6468</v>
      </c>
      <c r="B3199" t="s">
        <v>6469</v>
      </c>
      <c r="C3199">
        <v>2</v>
      </c>
    </row>
    <row r="3200" spans="1:3" x14ac:dyDescent="0.2">
      <c r="A3200" t="s">
        <v>6476</v>
      </c>
      <c r="B3200" t="s">
        <v>6477</v>
      </c>
      <c r="C3200">
        <v>2</v>
      </c>
    </row>
    <row r="3201" spans="1:3" x14ac:dyDescent="0.2">
      <c r="A3201" t="s">
        <v>6483</v>
      </c>
      <c r="B3201" t="s">
        <v>6484</v>
      </c>
      <c r="C3201">
        <v>2</v>
      </c>
    </row>
    <row r="3202" spans="1:3" x14ac:dyDescent="0.2">
      <c r="A3202" t="s">
        <v>6490</v>
      </c>
      <c r="B3202" t="s">
        <v>2890</v>
      </c>
      <c r="C3202">
        <v>2</v>
      </c>
    </row>
    <row r="3203" spans="1:3" x14ac:dyDescent="0.2">
      <c r="A3203" t="s">
        <v>6491</v>
      </c>
      <c r="B3203" t="s">
        <v>844</v>
      </c>
      <c r="C3203">
        <v>2</v>
      </c>
    </row>
    <row r="3204" spans="1:3" x14ac:dyDescent="0.2">
      <c r="A3204" t="s">
        <v>6496</v>
      </c>
      <c r="B3204" t="s">
        <v>3474</v>
      </c>
      <c r="C3204">
        <v>2</v>
      </c>
    </row>
    <row r="3205" spans="1:3" x14ac:dyDescent="0.2">
      <c r="A3205" t="s">
        <v>6497</v>
      </c>
      <c r="B3205" t="s">
        <v>6498</v>
      </c>
      <c r="C3205">
        <v>2</v>
      </c>
    </row>
    <row r="3206" spans="1:3" x14ac:dyDescent="0.2">
      <c r="A3206" t="s">
        <v>6512</v>
      </c>
      <c r="B3206" t="s">
        <v>6513</v>
      </c>
      <c r="C3206">
        <v>2</v>
      </c>
    </row>
    <row r="3207" spans="1:3" x14ac:dyDescent="0.2">
      <c r="A3207" t="s">
        <v>6514</v>
      </c>
      <c r="B3207" t="s">
        <v>6515</v>
      </c>
      <c r="C3207">
        <v>2</v>
      </c>
    </row>
    <row r="3208" spans="1:3" x14ac:dyDescent="0.2">
      <c r="A3208" t="s">
        <v>6517</v>
      </c>
      <c r="B3208" t="s">
        <v>6518</v>
      </c>
      <c r="C3208">
        <v>2</v>
      </c>
    </row>
    <row r="3209" spans="1:3" x14ac:dyDescent="0.2">
      <c r="A3209" t="s">
        <v>6529</v>
      </c>
      <c r="B3209" t="s">
        <v>6530</v>
      </c>
      <c r="C3209">
        <v>2</v>
      </c>
    </row>
    <row r="3210" spans="1:3" x14ac:dyDescent="0.2">
      <c r="A3210" t="s">
        <v>6539</v>
      </c>
      <c r="B3210" t="s">
        <v>6540</v>
      </c>
      <c r="C3210">
        <v>2</v>
      </c>
    </row>
    <row r="3211" spans="1:3" x14ac:dyDescent="0.2">
      <c r="A3211" t="s">
        <v>6541</v>
      </c>
      <c r="B3211" t="s">
        <v>6542</v>
      </c>
      <c r="C3211">
        <v>2</v>
      </c>
    </row>
    <row r="3212" spans="1:3" x14ac:dyDescent="0.2">
      <c r="A3212" t="s">
        <v>6548</v>
      </c>
      <c r="B3212" t="s">
        <v>5033</v>
      </c>
      <c r="C3212">
        <v>2</v>
      </c>
    </row>
    <row r="3213" spans="1:3" x14ac:dyDescent="0.2">
      <c r="A3213" t="s">
        <v>6552</v>
      </c>
      <c r="B3213" t="s">
        <v>6553</v>
      </c>
      <c r="C3213">
        <v>2</v>
      </c>
    </row>
    <row r="3214" spans="1:3" x14ac:dyDescent="0.2">
      <c r="A3214" t="s">
        <v>6554</v>
      </c>
      <c r="B3214" t="s">
        <v>6555</v>
      </c>
      <c r="C3214">
        <v>2</v>
      </c>
    </row>
    <row r="3215" spans="1:3" x14ac:dyDescent="0.2">
      <c r="A3215" t="s">
        <v>6559</v>
      </c>
      <c r="B3215" t="s">
        <v>6560</v>
      </c>
      <c r="C3215">
        <v>2</v>
      </c>
    </row>
    <row r="3216" spans="1:3" x14ac:dyDescent="0.2">
      <c r="A3216" t="s">
        <v>6563</v>
      </c>
      <c r="B3216" t="s">
        <v>2077</v>
      </c>
      <c r="C3216">
        <v>2</v>
      </c>
    </row>
    <row r="3217" spans="1:3" x14ac:dyDescent="0.2">
      <c r="A3217" t="s">
        <v>6572</v>
      </c>
      <c r="B3217" t="s">
        <v>6573</v>
      </c>
      <c r="C3217">
        <v>2</v>
      </c>
    </row>
    <row r="3218" spans="1:3" x14ac:dyDescent="0.2">
      <c r="A3218" t="s">
        <v>6576</v>
      </c>
      <c r="B3218" t="s">
        <v>6577</v>
      </c>
      <c r="C3218">
        <v>2</v>
      </c>
    </row>
    <row r="3219" spans="1:3" x14ac:dyDescent="0.2">
      <c r="A3219" t="s">
        <v>6589</v>
      </c>
      <c r="B3219" t="s">
        <v>6590</v>
      </c>
      <c r="C3219">
        <v>2</v>
      </c>
    </row>
    <row r="3220" spans="1:3" x14ac:dyDescent="0.2">
      <c r="A3220" t="s">
        <v>6599</v>
      </c>
      <c r="B3220" t="s">
        <v>6600</v>
      </c>
      <c r="C3220">
        <v>2</v>
      </c>
    </row>
    <row r="3221" spans="1:3" x14ac:dyDescent="0.2">
      <c r="A3221" t="s">
        <v>6605</v>
      </c>
      <c r="B3221" t="s">
        <v>6606</v>
      </c>
      <c r="C3221">
        <v>2</v>
      </c>
    </row>
    <row r="3222" spans="1:3" x14ac:dyDescent="0.2">
      <c r="A3222" t="s">
        <v>6607</v>
      </c>
      <c r="B3222" t="s">
        <v>6608</v>
      </c>
      <c r="C3222">
        <v>2</v>
      </c>
    </row>
    <row r="3223" spans="1:3" x14ac:dyDescent="0.2">
      <c r="A3223" t="s">
        <v>6613</v>
      </c>
      <c r="B3223" t="s">
        <v>6614</v>
      </c>
      <c r="C3223">
        <v>2</v>
      </c>
    </row>
    <row r="3224" spans="1:3" x14ac:dyDescent="0.2">
      <c r="A3224" t="s">
        <v>6667</v>
      </c>
      <c r="B3224" t="s">
        <v>6668</v>
      </c>
      <c r="C3224">
        <v>2</v>
      </c>
    </row>
    <row r="3225" spans="1:3" x14ac:dyDescent="0.2">
      <c r="A3225" t="s">
        <v>6671</v>
      </c>
      <c r="B3225" t="s">
        <v>6672</v>
      </c>
      <c r="C3225">
        <v>2</v>
      </c>
    </row>
    <row r="3226" spans="1:3" x14ac:dyDescent="0.2">
      <c r="A3226" t="s">
        <v>6674</v>
      </c>
      <c r="B3226" t="s">
        <v>6675</v>
      </c>
      <c r="C3226">
        <v>2</v>
      </c>
    </row>
    <row r="3227" spans="1:3" x14ac:dyDescent="0.2">
      <c r="A3227" t="s">
        <v>6680</v>
      </c>
      <c r="B3227" t="s">
        <v>6681</v>
      </c>
      <c r="C3227">
        <v>2</v>
      </c>
    </row>
    <row r="3228" spans="1:3" x14ac:dyDescent="0.2">
      <c r="A3228" t="s">
        <v>6682</v>
      </c>
      <c r="B3228" t="s">
        <v>6683</v>
      </c>
      <c r="C3228">
        <v>2</v>
      </c>
    </row>
    <row r="3229" spans="1:3" x14ac:dyDescent="0.2">
      <c r="A3229" t="s">
        <v>6689</v>
      </c>
      <c r="B3229" t="s">
        <v>6690</v>
      </c>
      <c r="C3229">
        <v>2</v>
      </c>
    </row>
    <row r="3230" spans="1:3" x14ac:dyDescent="0.2">
      <c r="A3230" t="s">
        <v>6696</v>
      </c>
      <c r="B3230" t="s">
        <v>6697</v>
      </c>
      <c r="C3230">
        <v>2</v>
      </c>
    </row>
    <row r="3231" spans="1:3" x14ac:dyDescent="0.2">
      <c r="A3231" t="s">
        <v>6701</v>
      </c>
      <c r="B3231" t="s">
        <v>6702</v>
      </c>
      <c r="C3231">
        <v>2</v>
      </c>
    </row>
    <row r="3232" spans="1:3" x14ac:dyDescent="0.2">
      <c r="A3232" t="s">
        <v>6712</v>
      </c>
      <c r="B3232" t="s">
        <v>6713</v>
      </c>
      <c r="C3232">
        <v>2</v>
      </c>
    </row>
    <row r="3233" spans="1:3" x14ac:dyDescent="0.2">
      <c r="A3233" t="s">
        <v>6714</v>
      </c>
      <c r="B3233" t="s">
        <v>6715</v>
      </c>
      <c r="C3233">
        <v>2</v>
      </c>
    </row>
    <row r="3234" spans="1:3" x14ac:dyDescent="0.2">
      <c r="A3234" t="s">
        <v>6737</v>
      </c>
      <c r="B3234" t="s">
        <v>6738</v>
      </c>
      <c r="C3234">
        <v>2</v>
      </c>
    </row>
    <row r="3235" spans="1:3" x14ac:dyDescent="0.2">
      <c r="A3235" t="s">
        <v>6742</v>
      </c>
      <c r="B3235" t="s">
        <v>6743</v>
      </c>
      <c r="C3235">
        <v>2</v>
      </c>
    </row>
    <row r="3236" spans="1:3" x14ac:dyDescent="0.2">
      <c r="A3236" t="s">
        <v>6746</v>
      </c>
      <c r="B3236" t="s">
        <v>6747</v>
      </c>
      <c r="C3236">
        <v>2</v>
      </c>
    </row>
    <row r="3237" spans="1:3" x14ac:dyDescent="0.2">
      <c r="A3237" t="s">
        <v>6749</v>
      </c>
      <c r="B3237" t="s">
        <v>6750</v>
      </c>
      <c r="C3237">
        <v>2</v>
      </c>
    </row>
    <row r="3238" spans="1:3" x14ac:dyDescent="0.2">
      <c r="A3238" t="s">
        <v>6752</v>
      </c>
      <c r="B3238" t="s">
        <v>6753</v>
      </c>
      <c r="C3238">
        <v>2</v>
      </c>
    </row>
    <row r="3239" spans="1:3" x14ac:dyDescent="0.2">
      <c r="A3239" t="s">
        <v>6754</v>
      </c>
      <c r="B3239" t="s">
        <v>6755</v>
      </c>
      <c r="C3239">
        <v>2</v>
      </c>
    </row>
    <row r="3240" spans="1:3" x14ac:dyDescent="0.2">
      <c r="A3240" t="s">
        <v>6758</v>
      </c>
      <c r="B3240" t="s">
        <v>6759</v>
      </c>
      <c r="C3240">
        <v>2</v>
      </c>
    </row>
    <row r="3241" spans="1:3" x14ac:dyDescent="0.2">
      <c r="A3241" t="s">
        <v>6768</v>
      </c>
      <c r="B3241" t="s">
        <v>6769</v>
      </c>
      <c r="C3241">
        <v>2</v>
      </c>
    </row>
    <row r="3242" spans="1:3" x14ac:dyDescent="0.2">
      <c r="A3242" t="s">
        <v>6775</v>
      </c>
      <c r="B3242" t="s">
        <v>6776</v>
      </c>
      <c r="C3242">
        <v>2</v>
      </c>
    </row>
    <row r="3243" spans="1:3" x14ac:dyDescent="0.2">
      <c r="A3243" t="s">
        <v>6777</v>
      </c>
      <c r="B3243" t="s">
        <v>6778</v>
      </c>
      <c r="C3243">
        <v>2</v>
      </c>
    </row>
    <row r="3244" spans="1:3" x14ac:dyDescent="0.2">
      <c r="A3244" t="s">
        <v>6781</v>
      </c>
      <c r="B3244" t="s">
        <v>6782</v>
      </c>
      <c r="C3244">
        <v>2</v>
      </c>
    </row>
    <row r="3245" spans="1:3" x14ac:dyDescent="0.2">
      <c r="A3245" t="s">
        <v>6785</v>
      </c>
      <c r="B3245" t="s">
        <v>6786</v>
      </c>
      <c r="C3245">
        <v>2</v>
      </c>
    </row>
    <row r="3246" spans="1:3" x14ac:dyDescent="0.2">
      <c r="A3246" t="s">
        <v>6793</v>
      </c>
      <c r="B3246" t="s">
        <v>6794</v>
      </c>
      <c r="C3246">
        <v>2</v>
      </c>
    </row>
    <row r="3247" spans="1:3" x14ac:dyDescent="0.2">
      <c r="A3247" t="s">
        <v>6803</v>
      </c>
      <c r="B3247" t="s">
        <v>6804</v>
      </c>
      <c r="C3247">
        <v>2</v>
      </c>
    </row>
    <row r="3248" spans="1:3" x14ac:dyDescent="0.2">
      <c r="A3248" t="s">
        <v>6807</v>
      </c>
      <c r="B3248" t="s">
        <v>6808</v>
      </c>
      <c r="C3248">
        <v>2</v>
      </c>
    </row>
    <row r="3249" spans="1:3" x14ac:dyDescent="0.2">
      <c r="A3249" t="s">
        <v>6810</v>
      </c>
      <c r="B3249" t="s">
        <v>6811</v>
      </c>
      <c r="C3249">
        <v>2</v>
      </c>
    </row>
    <row r="3250" spans="1:3" x14ac:dyDescent="0.2">
      <c r="A3250" t="s">
        <v>6815</v>
      </c>
      <c r="B3250" t="s">
        <v>6816</v>
      </c>
      <c r="C3250">
        <v>2</v>
      </c>
    </row>
    <row r="3251" spans="1:3" x14ac:dyDescent="0.2">
      <c r="A3251" t="s">
        <v>6819</v>
      </c>
      <c r="B3251" t="s">
        <v>6820</v>
      </c>
      <c r="C3251">
        <v>2</v>
      </c>
    </row>
    <row r="3252" spans="1:3" x14ac:dyDescent="0.2">
      <c r="A3252" t="s">
        <v>6821</v>
      </c>
      <c r="B3252" t="s">
        <v>6822</v>
      </c>
      <c r="C3252">
        <v>2</v>
      </c>
    </row>
    <row r="3253" spans="1:3" x14ac:dyDescent="0.2">
      <c r="A3253" t="s">
        <v>6824</v>
      </c>
      <c r="B3253" t="s">
        <v>47</v>
      </c>
      <c r="C3253">
        <v>2</v>
      </c>
    </row>
    <row r="3254" spans="1:3" x14ac:dyDescent="0.2">
      <c r="A3254" t="s">
        <v>6825</v>
      </c>
      <c r="B3254" t="s">
        <v>6826</v>
      </c>
      <c r="C3254">
        <v>2</v>
      </c>
    </row>
    <row r="3255" spans="1:3" x14ac:dyDescent="0.2">
      <c r="A3255" t="s">
        <v>6844</v>
      </c>
      <c r="B3255" t="s">
        <v>6845</v>
      </c>
      <c r="C3255">
        <v>2</v>
      </c>
    </row>
    <row r="3256" spans="1:3" x14ac:dyDescent="0.2">
      <c r="A3256" t="s">
        <v>6846</v>
      </c>
      <c r="B3256" t="s">
        <v>6847</v>
      </c>
      <c r="C3256">
        <v>2</v>
      </c>
    </row>
    <row r="3257" spans="1:3" x14ac:dyDescent="0.2">
      <c r="A3257" t="s">
        <v>6848</v>
      </c>
      <c r="B3257" t="s">
        <v>6849</v>
      </c>
      <c r="C3257">
        <v>2</v>
      </c>
    </row>
    <row r="3258" spans="1:3" x14ac:dyDescent="0.2">
      <c r="A3258" t="s">
        <v>6850</v>
      </c>
      <c r="B3258" t="s">
        <v>6851</v>
      </c>
      <c r="C3258">
        <v>2</v>
      </c>
    </row>
    <row r="3259" spans="1:3" x14ac:dyDescent="0.2">
      <c r="A3259" t="s">
        <v>6859</v>
      </c>
      <c r="B3259" t="s">
        <v>6860</v>
      </c>
      <c r="C3259">
        <v>2</v>
      </c>
    </row>
    <row r="3260" spans="1:3" x14ac:dyDescent="0.2">
      <c r="A3260" t="s">
        <v>6866</v>
      </c>
      <c r="B3260" t="s">
        <v>4001</v>
      </c>
      <c r="C3260">
        <v>2</v>
      </c>
    </row>
    <row r="3261" spans="1:3" x14ac:dyDescent="0.2">
      <c r="A3261" t="s">
        <v>6867</v>
      </c>
      <c r="B3261" t="s">
        <v>6868</v>
      </c>
      <c r="C3261">
        <v>2</v>
      </c>
    </row>
    <row r="3262" spans="1:3" x14ac:dyDescent="0.2">
      <c r="A3262" t="s">
        <v>6880</v>
      </c>
      <c r="B3262" t="s">
        <v>6881</v>
      </c>
      <c r="C3262">
        <v>2</v>
      </c>
    </row>
    <row r="3263" spans="1:3" x14ac:dyDescent="0.2">
      <c r="A3263" t="s">
        <v>6892</v>
      </c>
      <c r="B3263" t="s">
        <v>6893</v>
      </c>
      <c r="C3263">
        <v>2</v>
      </c>
    </row>
    <row r="3264" spans="1:3" x14ac:dyDescent="0.2">
      <c r="A3264" t="s">
        <v>6900</v>
      </c>
      <c r="B3264" t="s">
        <v>6901</v>
      </c>
      <c r="C3264">
        <v>2</v>
      </c>
    </row>
    <row r="3265" spans="1:3" x14ac:dyDescent="0.2">
      <c r="A3265" t="s">
        <v>6910</v>
      </c>
      <c r="B3265" t="s">
        <v>2077</v>
      </c>
      <c r="C3265">
        <v>2</v>
      </c>
    </row>
    <row r="3266" spans="1:3" x14ac:dyDescent="0.2">
      <c r="A3266" t="s">
        <v>6928</v>
      </c>
      <c r="B3266" t="s">
        <v>6929</v>
      </c>
      <c r="C3266">
        <v>2</v>
      </c>
    </row>
    <row r="3267" spans="1:3" x14ac:dyDescent="0.2">
      <c r="A3267" t="s">
        <v>6956</v>
      </c>
      <c r="B3267" t="s">
        <v>6957</v>
      </c>
      <c r="C3267">
        <v>2</v>
      </c>
    </row>
    <row r="3268" spans="1:3" x14ac:dyDescent="0.2">
      <c r="A3268" t="s">
        <v>6964</v>
      </c>
      <c r="B3268" t="s">
        <v>6965</v>
      </c>
      <c r="C3268">
        <v>2</v>
      </c>
    </row>
    <row r="3269" spans="1:3" x14ac:dyDescent="0.2">
      <c r="A3269" t="s">
        <v>6966</v>
      </c>
      <c r="B3269" t="s">
        <v>6967</v>
      </c>
      <c r="C3269">
        <v>2</v>
      </c>
    </row>
    <row r="3270" spans="1:3" x14ac:dyDescent="0.2">
      <c r="A3270" t="s">
        <v>6972</v>
      </c>
      <c r="B3270" t="s">
        <v>1052</v>
      </c>
      <c r="C3270">
        <v>2</v>
      </c>
    </row>
    <row r="3271" spans="1:3" x14ac:dyDescent="0.2">
      <c r="A3271" t="s">
        <v>6981</v>
      </c>
      <c r="B3271" t="s">
        <v>6982</v>
      </c>
      <c r="C3271">
        <v>2</v>
      </c>
    </row>
    <row r="3272" spans="1:3" x14ac:dyDescent="0.2">
      <c r="A3272" t="s">
        <v>6990</v>
      </c>
      <c r="B3272" t="s">
        <v>6991</v>
      </c>
      <c r="C3272">
        <v>2</v>
      </c>
    </row>
    <row r="3273" spans="1:3" x14ac:dyDescent="0.2">
      <c r="A3273" t="s">
        <v>7008</v>
      </c>
      <c r="B3273" t="s">
        <v>7009</v>
      </c>
      <c r="C3273">
        <v>2</v>
      </c>
    </row>
    <row r="3274" spans="1:3" x14ac:dyDescent="0.2">
      <c r="A3274" t="s">
        <v>7010</v>
      </c>
      <c r="B3274" t="s">
        <v>7011</v>
      </c>
      <c r="C3274">
        <v>2</v>
      </c>
    </row>
    <row r="3275" spans="1:3" x14ac:dyDescent="0.2">
      <c r="A3275" t="s">
        <v>7018</v>
      </c>
      <c r="B3275" t="s">
        <v>7019</v>
      </c>
      <c r="C3275">
        <v>2</v>
      </c>
    </row>
    <row r="3276" spans="1:3" x14ac:dyDescent="0.2">
      <c r="A3276" t="s">
        <v>7026</v>
      </c>
      <c r="B3276" t="s">
        <v>7027</v>
      </c>
      <c r="C3276">
        <v>2</v>
      </c>
    </row>
    <row r="3277" spans="1:3" x14ac:dyDescent="0.2">
      <c r="A3277" t="s">
        <v>7042</v>
      </c>
      <c r="B3277" t="s">
        <v>7043</v>
      </c>
      <c r="C3277">
        <v>2</v>
      </c>
    </row>
    <row r="3278" spans="1:3" x14ac:dyDescent="0.2">
      <c r="A3278" t="s">
        <v>7047</v>
      </c>
      <c r="B3278" t="s">
        <v>7048</v>
      </c>
      <c r="C3278">
        <v>2</v>
      </c>
    </row>
    <row r="3279" spans="1:3" x14ac:dyDescent="0.2">
      <c r="A3279" t="s">
        <v>7053</v>
      </c>
      <c r="B3279" t="s">
        <v>7054</v>
      </c>
      <c r="C3279">
        <v>2</v>
      </c>
    </row>
    <row r="3280" spans="1:3" x14ac:dyDescent="0.2">
      <c r="A3280" t="s">
        <v>7063</v>
      </c>
      <c r="B3280" t="s">
        <v>7064</v>
      </c>
      <c r="C3280">
        <v>2</v>
      </c>
    </row>
    <row r="3281" spans="1:3" x14ac:dyDescent="0.2">
      <c r="A3281" t="s">
        <v>7065</v>
      </c>
      <c r="B3281" t="s">
        <v>7066</v>
      </c>
      <c r="C3281">
        <v>2</v>
      </c>
    </row>
    <row r="3282" spans="1:3" x14ac:dyDescent="0.2">
      <c r="A3282" t="s">
        <v>7080</v>
      </c>
      <c r="B3282" t="s">
        <v>7081</v>
      </c>
      <c r="C3282">
        <v>2</v>
      </c>
    </row>
    <row r="3283" spans="1:3" x14ac:dyDescent="0.2">
      <c r="A3283" t="s">
        <v>7096</v>
      </c>
      <c r="B3283" t="s">
        <v>7097</v>
      </c>
      <c r="C3283">
        <v>2</v>
      </c>
    </row>
    <row r="3284" spans="1:3" x14ac:dyDescent="0.2">
      <c r="A3284" t="s">
        <v>7098</v>
      </c>
      <c r="B3284" t="s">
        <v>7099</v>
      </c>
      <c r="C3284">
        <v>2</v>
      </c>
    </row>
    <row r="3285" spans="1:3" x14ac:dyDescent="0.2">
      <c r="A3285" t="s">
        <v>7100</v>
      </c>
      <c r="B3285" t="s">
        <v>7101</v>
      </c>
      <c r="C3285">
        <v>2</v>
      </c>
    </row>
    <row r="3286" spans="1:3" x14ac:dyDescent="0.2">
      <c r="A3286" t="s">
        <v>7103</v>
      </c>
      <c r="B3286" t="s">
        <v>7104</v>
      </c>
      <c r="C3286">
        <v>2</v>
      </c>
    </row>
    <row r="3287" spans="1:3" x14ac:dyDescent="0.2">
      <c r="A3287" t="s">
        <v>7110</v>
      </c>
      <c r="B3287" t="s">
        <v>7111</v>
      </c>
      <c r="C3287">
        <v>2</v>
      </c>
    </row>
    <row r="3288" spans="1:3" x14ac:dyDescent="0.2">
      <c r="A3288" t="s">
        <v>7119</v>
      </c>
      <c r="B3288" t="s">
        <v>7120</v>
      </c>
      <c r="C3288">
        <v>2</v>
      </c>
    </row>
    <row r="3289" spans="1:3" x14ac:dyDescent="0.2">
      <c r="A3289" t="s">
        <v>7122</v>
      </c>
      <c r="B3289" t="s">
        <v>7123</v>
      </c>
      <c r="C3289">
        <v>2</v>
      </c>
    </row>
    <row r="3290" spans="1:3" x14ac:dyDescent="0.2">
      <c r="A3290" t="s">
        <v>7125</v>
      </c>
      <c r="B3290" t="s">
        <v>7126</v>
      </c>
      <c r="C3290">
        <v>2</v>
      </c>
    </row>
    <row r="3291" spans="1:3" x14ac:dyDescent="0.2">
      <c r="A3291" t="s">
        <v>7128</v>
      </c>
      <c r="B3291" t="s">
        <v>7129</v>
      </c>
      <c r="C3291">
        <v>2</v>
      </c>
    </row>
    <row r="3292" spans="1:3" x14ac:dyDescent="0.2">
      <c r="A3292" t="s">
        <v>7130</v>
      </c>
      <c r="B3292" t="s">
        <v>7131</v>
      </c>
      <c r="C3292">
        <v>2</v>
      </c>
    </row>
    <row r="3293" spans="1:3" x14ac:dyDescent="0.2">
      <c r="A3293" t="s">
        <v>7132</v>
      </c>
      <c r="B3293" t="s">
        <v>7133</v>
      </c>
      <c r="C3293">
        <v>2</v>
      </c>
    </row>
    <row r="3294" spans="1:3" x14ac:dyDescent="0.2">
      <c r="A3294" t="s">
        <v>7134</v>
      </c>
      <c r="B3294" t="s">
        <v>7135</v>
      </c>
      <c r="C3294">
        <v>2</v>
      </c>
    </row>
    <row r="3295" spans="1:3" x14ac:dyDescent="0.2">
      <c r="A3295" t="s">
        <v>7140</v>
      </c>
      <c r="B3295" t="s">
        <v>7141</v>
      </c>
      <c r="C3295">
        <v>2</v>
      </c>
    </row>
    <row r="3296" spans="1:3" x14ac:dyDescent="0.2">
      <c r="A3296" t="s">
        <v>7142</v>
      </c>
      <c r="B3296" t="s">
        <v>7143</v>
      </c>
      <c r="C3296">
        <v>2</v>
      </c>
    </row>
    <row r="3297" spans="1:3" x14ac:dyDescent="0.2">
      <c r="A3297" t="s">
        <v>7148</v>
      </c>
      <c r="B3297" t="s">
        <v>7149</v>
      </c>
      <c r="C3297">
        <v>2</v>
      </c>
    </row>
    <row r="3298" spans="1:3" x14ac:dyDescent="0.2">
      <c r="A3298" t="s">
        <v>7158</v>
      </c>
      <c r="B3298" t="s">
        <v>7159</v>
      </c>
      <c r="C3298">
        <v>2</v>
      </c>
    </row>
    <row r="3299" spans="1:3" x14ac:dyDescent="0.2">
      <c r="A3299" t="s">
        <v>7163</v>
      </c>
      <c r="B3299" t="s">
        <v>7164</v>
      </c>
      <c r="C3299">
        <v>2</v>
      </c>
    </row>
    <row r="3300" spans="1:3" x14ac:dyDescent="0.2">
      <c r="A3300" t="s">
        <v>7169</v>
      </c>
      <c r="B3300" t="s">
        <v>7170</v>
      </c>
      <c r="C3300">
        <v>2</v>
      </c>
    </row>
    <row r="3301" spans="1:3" x14ac:dyDescent="0.2">
      <c r="A3301" t="s">
        <v>7172</v>
      </c>
      <c r="B3301" t="s">
        <v>7173</v>
      </c>
      <c r="C3301">
        <v>2</v>
      </c>
    </row>
    <row r="3302" spans="1:3" x14ac:dyDescent="0.2">
      <c r="A3302" t="s">
        <v>7179</v>
      </c>
      <c r="B3302" t="s">
        <v>7180</v>
      </c>
      <c r="C3302">
        <v>2</v>
      </c>
    </row>
    <row r="3303" spans="1:3" x14ac:dyDescent="0.2">
      <c r="A3303" t="s">
        <v>7183</v>
      </c>
      <c r="B3303" t="s">
        <v>7184</v>
      </c>
      <c r="C3303">
        <v>2</v>
      </c>
    </row>
    <row r="3304" spans="1:3" x14ac:dyDescent="0.2">
      <c r="A3304" t="s">
        <v>7189</v>
      </c>
      <c r="B3304" t="s">
        <v>7190</v>
      </c>
      <c r="C3304">
        <v>2</v>
      </c>
    </row>
    <row r="3305" spans="1:3" x14ac:dyDescent="0.2">
      <c r="A3305" t="s">
        <v>7202</v>
      </c>
      <c r="B3305" t="s">
        <v>7203</v>
      </c>
      <c r="C3305">
        <v>2</v>
      </c>
    </row>
    <row r="3306" spans="1:3" x14ac:dyDescent="0.2">
      <c r="A3306" t="s">
        <v>7209</v>
      </c>
      <c r="B3306" t="s">
        <v>7210</v>
      </c>
      <c r="C3306">
        <v>2</v>
      </c>
    </row>
    <row r="3307" spans="1:3" x14ac:dyDescent="0.2">
      <c r="A3307" t="s">
        <v>7213</v>
      </c>
      <c r="B3307" t="s">
        <v>7214</v>
      </c>
      <c r="C3307">
        <v>2</v>
      </c>
    </row>
    <row r="3308" spans="1:3" x14ac:dyDescent="0.2">
      <c r="A3308" t="s">
        <v>7219</v>
      </c>
      <c r="B3308" t="s">
        <v>7220</v>
      </c>
      <c r="C3308">
        <v>2</v>
      </c>
    </row>
    <row r="3309" spans="1:3" x14ac:dyDescent="0.2">
      <c r="A3309" t="s">
        <v>7246</v>
      </c>
      <c r="B3309" t="s">
        <v>7247</v>
      </c>
      <c r="C3309">
        <v>2</v>
      </c>
    </row>
    <row r="3310" spans="1:3" x14ac:dyDescent="0.2">
      <c r="A3310" t="s">
        <v>7252</v>
      </c>
      <c r="B3310" t="s">
        <v>7253</v>
      </c>
      <c r="C3310">
        <v>2</v>
      </c>
    </row>
    <row r="3311" spans="1:3" x14ac:dyDescent="0.2">
      <c r="A3311" t="s">
        <v>7256</v>
      </c>
      <c r="B3311" t="s">
        <v>2564</v>
      </c>
      <c r="C3311">
        <v>2</v>
      </c>
    </row>
    <row r="3312" spans="1:3" x14ac:dyDescent="0.2">
      <c r="A3312" t="s">
        <v>7267</v>
      </c>
      <c r="B3312" t="s">
        <v>7268</v>
      </c>
      <c r="C3312">
        <v>2</v>
      </c>
    </row>
    <row r="3313" spans="1:3" x14ac:dyDescent="0.2">
      <c r="A3313" t="s">
        <v>7270</v>
      </c>
      <c r="B3313" t="s">
        <v>7271</v>
      </c>
      <c r="C3313">
        <v>2</v>
      </c>
    </row>
    <row r="3314" spans="1:3" x14ac:dyDescent="0.2">
      <c r="A3314" t="s">
        <v>7278</v>
      </c>
      <c r="B3314" t="s">
        <v>7279</v>
      </c>
      <c r="C3314">
        <v>2</v>
      </c>
    </row>
    <row r="3315" spans="1:3" x14ac:dyDescent="0.2">
      <c r="A3315" t="s">
        <v>7290</v>
      </c>
      <c r="B3315" t="s">
        <v>7291</v>
      </c>
      <c r="C3315">
        <v>2</v>
      </c>
    </row>
    <row r="3316" spans="1:3" x14ac:dyDescent="0.2">
      <c r="A3316" t="s">
        <v>7306</v>
      </c>
      <c r="B3316" t="s">
        <v>7307</v>
      </c>
      <c r="C3316">
        <v>2</v>
      </c>
    </row>
    <row r="3317" spans="1:3" x14ac:dyDescent="0.2">
      <c r="A3317" t="s">
        <v>7308</v>
      </c>
      <c r="B3317" t="s">
        <v>6024</v>
      </c>
      <c r="C3317">
        <v>2</v>
      </c>
    </row>
    <row r="3318" spans="1:3" x14ac:dyDescent="0.2">
      <c r="A3318" t="s">
        <v>7320</v>
      </c>
      <c r="B3318" t="s">
        <v>7321</v>
      </c>
      <c r="C3318">
        <v>2</v>
      </c>
    </row>
    <row r="3319" spans="1:3" x14ac:dyDescent="0.2">
      <c r="A3319" t="s">
        <v>7322</v>
      </c>
      <c r="B3319" t="s">
        <v>7323</v>
      </c>
      <c r="C3319">
        <v>2</v>
      </c>
    </row>
    <row r="3320" spans="1:3" x14ac:dyDescent="0.2">
      <c r="A3320" t="s">
        <v>7327</v>
      </c>
      <c r="B3320" t="s">
        <v>7328</v>
      </c>
      <c r="C3320">
        <v>2</v>
      </c>
    </row>
    <row r="3321" spans="1:3" x14ac:dyDescent="0.2">
      <c r="A3321" t="s">
        <v>7339</v>
      </c>
      <c r="B3321" t="s">
        <v>4052</v>
      </c>
      <c r="C3321">
        <v>2</v>
      </c>
    </row>
    <row r="3322" spans="1:3" x14ac:dyDescent="0.2">
      <c r="A3322" t="s">
        <v>7343</v>
      </c>
      <c r="B3322" t="s">
        <v>7344</v>
      </c>
      <c r="C3322">
        <v>2</v>
      </c>
    </row>
    <row r="3323" spans="1:3" x14ac:dyDescent="0.2">
      <c r="A3323" t="s">
        <v>7345</v>
      </c>
      <c r="B3323" t="s">
        <v>7346</v>
      </c>
      <c r="C3323">
        <v>2</v>
      </c>
    </row>
    <row r="3324" spans="1:3" x14ac:dyDescent="0.2">
      <c r="A3324" t="s">
        <v>7356</v>
      </c>
      <c r="B3324" t="s">
        <v>7357</v>
      </c>
      <c r="C3324">
        <v>2</v>
      </c>
    </row>
    <row r="3325" spans="1:3" x14ac:dyDescent="0.2">
      <c r="A3325" t="s">
        <v>7360</v>
      </c>
      <c r="B3325" t="s">
        <v>7361</v>
      </c>
      <c r="C3325">
        <v>2</v>
      </c>
    </row>
    <row r="3326" spans="1:3" x14ac:dyDescent="0.2">
      <c r="A3326" t="s">
        <v>7362</v>
      </c>
      <c r="B3326" t="s">
        <v>7363</v>
      </c>
      <c r="C3326">
        <v>2</v>
      </c>
    </row>
    <row r="3327" spans="1:3" x14ac:dyDescent="0.2">
      <c r="A3327" t="s">
        <v>7368</v>
      </c>
      <c r="B3327" t="s">
        <v>7369</v>
      </c>
      <c r="C3327">
        <v>2</v>
      </c>
    </row>
    <row r="3328" spans="1:3" x14ac:dyDescent="0.2">
      <c r="A3328" t="s">
        <v>7380</v>
      </c>
      <c r="B3328" t="s">
        <v>7381</v>
      </c>
      <c r="C3328">
        <v>2</v>
      </c>
    </row>
    <row r="3329" spans="1:3" x14ac:dyDescent="0.2">
      <c r="A3329" t="s">
        <v>7396</v>
      </c>
      <c r="B3329" t="s">
        <v>7397</v>
      </c>
      <c r="C3329">
        <v>2</v>
      </c>
    </row>
    <row r="3330" spans="1:3" x14ac:dyDescent="0.2">
      <c r="A3330" t="s">
        <v>7401</v>
      </c>
      <c r="B3330" t="s">
        <v>7402</v>
      </c>
      <c r="C3330">
        <v>2</v>
      </c>
    </row>
    <row r="3331" spans="1:3" x14ac:dyDescent="0.2">
      <c r="A3331" t="s">
        <v>7405</v>
      </c>
      <c r="B3331" t="s">
        <v>7406</v>
      </c>
      <c r="C3331">
        <v>2</v>
      </c>
    </row>
    <row r="3332" spans="1:3" x14ac:dyDescent="0.2">
      <c r="A3332" t="s">
        <v>7408</v>
      </c>
      <c r="B3332" t="s">
        <v>7409</v>
      </c>
      <c r="C3332">
        <v>2</v>
      </c>
    </row>
    <row r="3333" spans="1:3" x14ac:dyDescent="0.2">
      <c r="A3333" t="s">
        <v>7412</v>
      </c>
      <c r="B3333" t="s">
        <v>7413</v>
      </c>
      <c r="C3333">
        <v>2</v>
      </c>
    </row>
    <row r="3334" spans="1:3" x14ac:dyDescent="0.2">
      <c r="A3334" t="s">
        <v>7426</v>
      </c>
      <c r="B3334" t="s">
        <v>7427</v>
      </c>
      <c r="C3334">
        <v>2</v>
      </c>
    </row>
    <row r="3335" spans="1:3" x14ac:dyDescent="0.2">
      <c r="A3335" t="s">
        <v>7451</v>
      </c>
      <c r="B3335" t="s">
        <v>7452</v>
      </c>
      <c r="C3335">
        <v>2</v>
      </c>
    </row>
    <row r="3336" spans="1:3" x14ac:dyDescent="0.2">
      <c r="A3336" t="s">
        <v>7458</v>
      </c>
      <c r="B3336" t="s">
        <v>7459</v>
      </c>
      <c r="C3336">
        <v>2</v>
      </c>
    </row>
    <row r="3337" spans="1:3" x14ac:dyDescent="0.2">
      <c r="A3337" t="s">
        <v>7461</v>
      </c>
      <c r="B3337" t="s">
        <v>5033</v>
      </c>
      <c r="C3337">
        <v>2</v>
      </c>
    </row>
    <row r="3338" spans="1:3" x14ac:dyDescent="0.2">
      <c r="A3338" t="s">
        <v>7464</v>
      </c>
      <c r="B3338" t="s">
        <v>7465</v>
      </c>
      <c r="C3338">
        <v>2</v>
      </c>
    </row>
    <row r="3339" spans="1:3" x14ac:dyDescent="0.2">
      <c r="A3339" t="s">
        <v>7473</v>
      </c>
      <c r="B3339" t="s">
        <v>7474</v>
      </c>
      <c r="C3339">
        <v>2</v>
      </c>
    </row>
    <row r="3340" spans="1:3" x14ac:dyDescent="0.2">
      <c r="A3340" t="s">
        <v>7475</v>
      </c>
      <c r="B3340" t="s">
        <v>7476</v>
      </c>
      <c r="C3340">
        <v>2</v>
      </c>
    </row>
    <row r="3341" spans="1:3" x14ac:dyDescent="0.2">
      <c r="A3341" t="s">
        <v>7479</v>
      </c>
      <c r="B3341" t="s">
        <v>7480</v>
      </c>
      <c r="C3341">
        <v>2</v>
      </c>
    </row>
    <row r="3342" spans="1:3" x14ac:dyDescent="0.2">
      <c r="A3342" t="s">
        <v>7483</v>
      </c>
      <c r="B3342" t="s">
        <v>7484</v>
      </c>
      <c r="C3342">
        <v>2</v>
      </c>
    </row>
    <row r="3343" spans="1:3" x14ac:dyDescent="0.2">
      <c r="A3343" t="s">
        <v>7485</v>
      </c>
      <c r="B3343" t="s">
        <v>7486</v>
      </c>
      <c r="C3343">
        <v>2</v>
      </c>
    </row>
    <row r="3344" spans="1:3" x14ac:dyDescent="0.2">
      <c r="A3344" t="s">
        <v>7500</v>
      </c>
      <c r="B3344" t="s">
        <v>7501</v>
      </c>
      <c r="C3344">
        <v>2</v>
      </c>
    </row>
    <row r="3345" spans="1:3" x14ac:dyDescent="0.2">
      <c r="A3345" t="s">
        <v>7504</v>
      </c>
      <c r="B3345" t="s">
        <v>7505</v>
      </c>
      <c r="C3345">
        <v>2</v>
      </c>
    </row>
    <row r="3346" spans="1:3" x14ac:dyDescent="0.2">
      <c r="A3346" t="s">
        <v>7506</v>
      </c>
      <c r="B3346" t="s">
        <v>7507</v>
      </c>
      <c r="C3346">
        <v>2</v>
      </c>
    </row>
    <row r="3347" spans="1:3" x14ac:dyDescent="0.2">
      <c r="A3347" t="s">
        <v>7513</v>
      </c>
      <c r="B3347" t="s">
        <v>7514</v>
      </c>
      <c r="C3347">
        <v>2</v>
      </c>
    </row>
    <row r="3348" spans="1:3" x14ac:dyDescent="0.2">
      <c r="A3348" t="s">
        <v>7518</v>
      </c>
      <c r="B3348" t="s">
        <v>7519</v>
      </c>
      <c r="C3348">
        <v>2</v>
      </c>
    </row>
    <row r="3349" spans="1:3" x14ac:dyDescent="0.2">
      <c r="A3349" t="s">
        <v>7527</v>
      </c>
      <c r="B3349" t="s">
        <v>7528</v>
      </c>
      <c r="C3349">
        <v>2</v>
      </c>
    </row>
    <row r="3350" spans="1:3" x14ac:dyDescent="0.2">
      <c r="A3350" t="s">
        <v>7534</v>
      </c>
      <c r="B3350" t="s">
        <v>7535</v>
      </c>
      <c r="C3350">
        <v>2</v>
      </c>
    </row>
    <row r="3351" spans="1:3" x14ac:dyDescent="0.2">
      <c r="A3351" t="s">
        <v>7545</v>
      </c>
      <c r="B3351" t="s">
        <v>1679</v>
      </c>
      <c r="C3351">
        <v>2</v>
      </c>
    </row>
    <row r="3352" spans="1:3" x14ac:dyDescent="0.2">
      <c r="A3352" t="s">
        <v>7553</v>
      </c>
      <c r="B3352" t="s">
        <v>7554</v>
      </c>
      <c r="C3352">
        <v>2</v>
      </c>
    </row>
    <row r="3353" spans="1:3" x14ac:dyDescent="0.2">
      <c r="A3353" t="s">
        <v>7570</v>
      </c>
      <c r="B3353" t="s">
        <v>7571</v>
      </c>
      <c r="C3353">
        <v>2</v>
      </c>
    </row>
    <row r="3354" spans="1:3" x14ac:dyDescent="0.2">
      <c r="A3354" t="s">
        <v>7572</v>
      </c>
      <c r="B3354" t="s">
        <v>4052</v>
      </c>
      <c r="C3354">
        <v>2</v>
      </c>
    </row>
    <row r="3355" spans="1:3" x14ac:dyDescent="0.2">
      <c r="A3355" t="s">
        <v>7573</v>
      </c>
      <c r="B3355" t="s">
        <v>7574</v>
      </c>
      <c r="C3355">
        <v>2</v>
      </c>
    </row>
    <row r="3356" spans="1:3" x14ac:dyDescent="0.2">
      <c r="A3356" t="s">
        <v>7575</v>
      </c>
      <c r="B3356" t="s">
        <v>844</v>
      </c>
      <c r="C3356">
        <v>2</v>
      </c>
    </row>
    <row r="3357" spans="1:3" x14ac:dyDescent="0.2">
      <c r="A3357" t="s">
        <v>7579</v>
      </c>
      <c r="B3357" t="s">
        <v>7580</v>
      </c>
      <c r="C3357">
        <v>2</v>
      </c>
    </row>
    <row r="3358" spans="1:3" x14ac:dyDescent="0.2">
      <c r="A3358" t="s">
        <v>7581</v>
      </c>
      <c r="B3358" t="s">
        <v>7582</v>
      </c>
      <c r="C3358">
        <v>2</v>
      </c>
    </row>
    <row r="3359" spans="1:3" x14ac:dyDescent="0.2">
      <c r="A3359" t="s">
        <v>7586</v>
      </c>
      <c r="B3359" t="s">
        <v>3008</v>
      </c>
      <c r="C3359">
        <v>2</v>
      </c>
    </row>
    <row r="3360" spans="1:3" x14ac:dyDescent="0.2">
      <c r="A3360" t="s">
        <v>7597</v>
      </c>
      <c r="B3360" t="s">
        <v>7598</v>
      </c>
      <c r="C3360">
        <v>2</v>
      </c>
    </row>
    <row r="3361" spans="1:3" x14ac:dyDescent="0.2">
      <c r="A3361" t="s">
        <v>7599</v>
      </c>
      <c r="B3361" t="s">
        <v>7600</v>
      </c>
      <c r="C3361">
        <v>2</v>
      </c>
    </row>
    <row r="3362" spans="1:3" x14ac:dyDescent="0.2">
      <c r="A3362" t="s">
        <v>7601</v>
      </c>
      <c r="B3362" t="s">
        <v>619</v>
      </c>
      <c r="C3362">
        <v>2</v>
      </c>
    </row>
    <row r="3363" spans="1:3" x14ac:dyDescent="0.2">
      <c r="A3363" t="s">
        <v>7602</v>
      </c>
      <c r="B3363" t="s">
        <v>7603</v>
      </c>
      <c r="C3363">
        <v>2</v>
      </c>
    </row>
    <row r="3364" spans="1:3" x14ac:dyDescent="0.2">
      <c r="A3364" t="s">
        <v>7615</v>
      </c>
      <c r="B3364" t="s">
        <v>7616</v>
      </c>
      <c r="C3364">
        <v>2</v>
      </c>
    </row>
    <row r="3365" spans="1:3" x14ac:dyDescent="0.2">
      <c r="A3365" t="s">
        <v>7623</v>
      </c>
      <c r="B3365" t="s">
        <v>7624</v>
      </c>
      <c r="C3365">
        <v>2</v>
      </c>
    </row>
    <row r="3366" spans="1:3" x14ac:dyDescent="0.2">
      <c r="A3366" t="s">
        <v>7631</v>
      </c>
      <c r="B3366" t="s">
        <v>7632</v>
      </c>
      <c r="C3366">
        <v>2</v>
      </c>
    </row>
    <row r="3367" spans="1:3" x14ac:dyDescent="0.2">
      <c r="A3367" t="s">
        <v>7633</v>
      </c>
      <c r="B3367" t="s">
        <v>6681</v>
      </c>
      <c r="C3367">
        <v>2</v>
      </c>
    </row>
    <row r="3368" spans="1:3" x14ac:dyDescent="0.2">
      <c r="A3368" t="s">
        <v>7635</v>
      </c>
      <c r="B3368" t="s">
        <v>7636</v>
      </c>
      <c r="C3368">
        <v>2</v>
      </c>
    </row>
    <row r="3369" spans="1:3" x14ac:dyDescent="0.2">
      <c r="A3369" t="s">
        <v>7649</v>
      </c>
      <c r="B3369" t="s">
        <v>7650</v>
      </c>
      <c r="C3369">
        <v>2</v>
      </c>
    </row>
    <row r="3370" spans="1:3" x14ac:dyDescent="0.2">
      <c r="A3370" t="s">
        <v>7651</v>
      </c>
      <c r="B3370" t="s">
        <v>3661</v>
      </c>
      <c r="C3370">
        <v>2</v>
      </c>
    </row>
    <row r="3371" spans="1:3" x14ac:dyDescent="0.2">
      <c r="A3371" t="s">
        <v>7656</v>
      </c>
      <c r="B3371" t="s">
        <v>7657</v>
      </c>
      <c r="C3371">
        <v>2</v>
      </c>
    </row>
    <row r="3372" spans="1:3" x14ac:dyDescent="0.2">
      <c r="A3372" t="s">
        <v>7658</v>
      </c>
      <c r="B3372" t="s">
        <v>7659</v>
      </c>
      <c r="C3372">
        <v>2</v>
      </c>
    </row>
    <row r="3373" spans="1:3" x14ac:dyDescent="0.2">
      <c r="A3373" t="s">
        <v>7670</v>
      </c>
      <c r="B3373" t="s">
        <v>7671</v>
      </c>
      <c r="C3373">
        <v>2</v>
      </c>
    </row>
    <row r="3374" spans="1:3" x14ac:dyDescent="0.2">
      <c r="A3374" t="s">
        <v>7673</v>
      </c>
      <c r="B3374" t="s">
        <v>7674</v>
      </c>
      <c r="C3374">
        <v>2</v>
      </c>
    </row>
    <row r="3375" spans="1:3" x14ac:dyDescent="0.2">
      <c r="A3375" t="s">
        <v>7685</v>
      </c>
      <c r="B3375" t="s">
        <v>7686</v>
      </c>
      <c r="C3375">
        <v>2</v>
      </c>
    </row>
    <row r="3376" spans="1:3" x14ac:dyDescent="0.2">
      <c r="A3376" t="s">
        <v>7687</v>
      </c>
      <c r="B3376" t="s">
        <v>7688</v>
      </c>
      <c r="C3376">
        <v>2</v>
      </c>
    </row>
    <row r="3377" spans="1:3" x14ac:dyDescent="0.2">
      <c r="A3377" t="s">
        <v>7703</v>
      </c>
      <c r="B3377" t="s">
        <v>3072</v>
      </c>
      <c r="C3377">
        <v>2</v>
      </c>
    </row>
    <row r="3378" spans="1:3" x14ac:dyDescent="0.2">
      <c r="A3378" t="s">
        <v>7708</v>
      </c>
      <c r="B3378" t="s">
        <v>7709</v>
      </c>
      <c r="C3378">
        <v>2</v>
      </c>
    </row>
    <row r="3379" spans="1:3" x14ac:dyDescent="0.2">
      <c r="A3379" t="s">
        <v>7710</v>
      </c>
      <c r="B3379" t="s">
        <v>7711</v>
      </c>
      <c r="C3379">
        <v>2</v>
      </c>
    </row>
    <row r="3380" spans="1:3" x14ac:dyDescent="0.2">
      <c r="A3380" t="s">
        <v>7715</v>
      </c>
      <c r="B3380" t="s">
        <v>7716</v>
      </c>
      <c r="C3380">
        <v>2</v>
      </c>
    </row>
    <row r="3381" spans="1:3" x14ac:dyDescent="0.2">
      <c r="A3381" t="s">
        <v>7718</v>
      </c>
      <c r="B3381" t="s">
        <v>7719</v>
      </c>
      <c r="C3381">
        <v>2</v>
      </c>
    </row>
    <row r="3382" spans="1:3" x14ac:dyDescent="0.2">
      <c r="A3382" t="s">
        <v>7725</v>
      </c>
      <c r="B3382" t="s">
        <v>7726</v>
      </c>
      <c r="C3382">
        <v>2</v>
      </c>
    </row>
    <row r="3383" spans="1:3" x14ac:dyDescent="0.2">
      <c r="A3383" t="s">
        <v>7731</v>
      </c>
      <c r="B3383" t="s">
        <v>7732</v>
      </c>
      <c r="C3383">
        <v>2</v>
      </c>
    </row>
    <row r="3384" spans="1:3" x14ac:dyDescent="0.2">
      <c r="A3384" t="s">
        <v>7733</v>
      </c>
      <c r="B3384" t="s">
        <v>7734</v>
      </c>
      <c r="C3384">
        <v>2</v>
      </c>
    </row>
    <row r="3385" spans="1:3" x14ac:dyDescent="0.2">
      <c r="A3385" t="s">
        <v>7735</v>
      </c>
      <c r="B3385" t="s">
        <v>7736</v>
      </c>
      <c r="C3385">
        <v>2</v>
      </c>
    </row>
    <row r="3386" spans="1:3" x14ac:dyDescent="0.2">
      <c r="A3386" t="s">
        <v>7740</v>
      </c>
      <c r="B3386" t="s">
        <v>7741</v>
      </c>
      <c r="C3386">
        <v>2</v>
      </c>
    </row>
    <row r="3387" spans="1:3" x14ac:dyDescent="0.2">
      <c r="A3387" t="s">
        <v>7743</v>
      </c>
      <c r="B3387" t="s">
        <v>7744</v>
      </c>
      <c r="C3387">
        <v>2</v>
      </c>
    </row>
    <row r="3388" spans="1:3" x14ac:dyDescent="0.2">
      <c r="A3388" t="s">
        <v>7753</v>
      </c>
      <c r="B3388" t="s">
        <v>7754</v>
      </c>
      <c r="C3388">
        <v>2</v>
      </c>
    </row>
    <row r="3389" spans="1:3" x14ac:dyDescent="0.2">
      <c r="A3389" t="s">
        <v>7755</v>
      </c>
      <c r="B3389" t="s">
        <v>7756</v>
      </c>
      <c r="C3389">
        <v>2</v>
      </c>
    </row>
    <row r="3390" spans="1:3" x14ac:dyDescent="0.2">
      <c r="A3390" t="s">
        <v>7762</v>
      </c>
      <c r="B3390" t="s">
        <v>7763</v>
      </c>
      <c r="C3390">
        <v>2</v>
      </c>
    </row>
    <row r="3391" spans="1:3" x14ac:dyDescent="0.2">
      <c r="A3391" t="s">
        <v>7765</v>
      </c>
      <c r="B3391" t="s">
        <v>7766</v>
      </c>
      <c r="C3391">
        <v>2</v>
      </c>
    </row>
    <row r="3392" spans="1:3" x14ac:dyDescent="0.2">
      <c r="A3392" t="s">
        <v>7769</v>
      </c>
      <c r="B3392" t="s">
        <v>7770</v>
      </c>
      <c r="C3392">
        <v>2</v>
      </c>
    </row>
    <row r="3393" spans="1:3" x14ac:dyDescent="0.2">
      <c r="A3393" t="s">
        <v>7772</v>
      </c>
      <c r="B3393" t="s">
        <v>7773</v>
      </c>
      <c r="C3393">
        <v>2</v>
      </c>
    </row>
    <row r="3394" spans="1:3" x14ac:dyDescent="0.2">
      <c r="A3394" t="s">
        <v>7777</v>
      </c>
      <c r="B3394" t="s">
        <v>7778</v>
      </c>
      <c r="C3394">
        <v>2</v>
      </c>
    </row>
    <row r="3395" spans="1:3" x14ac:dyDescent="0.2">
      <c r="A3395" t="s">
        <v>7779</v>
      </c>
      <c r="B3395" t="s">
        <v>7780</v>
      </c>
      <c r="C3395">
        <v>2</v>
      </c>
    </row>
    <row r="3396" spans="1:3" x14ac:dyDescent="0.2">
      <c r="A3396" t="s">
        <v>7785</v>
      </c>
      <c r="B3396" t="s">
        <v>7786</v>
      </c>
      <c r="C3396">
        <v>2</v>
      </c>
    </row>
    <row r="3397" spans="1:3" x14ac:dyDescent="0.2">
      <c r="A3397" t="s">
        <v>7789</v>
      </c>
      <c r="B3397" t="s">
        <v>7790</v>
      </c>
      <c r="C3397">
        <v>2</v>
      </c>
    </row>
    <row r="3398" spans="1:3" x14ac:dyDescent="0.2">
      <c r="A3398" t="s">
        <v>7798</v>
      </c>
      <c r="B3398" t="s">
        <v>7799</v>
      </c>
      <c r="C3398">
        <v>2</v>
      </c>
    </row>
    <row r="3399" spans="1:3" x14ac:dyDescent="0.2">
      <c r="A3399" t="s">
        <v>7800</v>
      </c>
      <c r="B3399" t="s">
        <v>7801</v>
      </c>
      <c r="C3399">
        <v>2</v>
      </c>
    </row>
    <row r="3400" spans="1:3" x14ac:dyDescent="0.2">
      <c r="A3400" t="s">
        <v>7806</v>
      </c>
      <c r="B3400" t="s">
        <v>7807</v>
      </c>
      <c r="C3400">
        <v>2</v>
      </c>
    </row>
    <row r="3401" spans="1:3" x14ac:dyDescent="0.2">
      <c r="A3401" t="s">
        <v>7808</v>
      </c>
      <c r="B3401" t="s">
        <v>7809</v>
      </c>
      <c r="C3401">
        <v>2</v>
      </c>
    </row>
    <row r="3402" spans="1:3" x14ac:dyDescent="0.2">
      <c r="A3402" t="s">
        <v>7814</v>
      </c>
      <c r="B3402" t="s">
        <v>7815</v>
      </c>
      <c r="C3402">
        <v>2</v>
      </c>
    </row>
    <row r="3403" spans="1:3" x14ac:dyDescent="0.2">
      <c r="A3403" t="s">
        <v>7821</v>
      </c>
      <c r="B3403" t="s">
        <v>7822</v>
      </c>
      <c r="C3403">
        <v>2</v>
      </c>
    </row>
    <row r="3404" spans="1:3" x14ac:dyDescent="0.2">
      <c r="A3404" t="s">
        <v>7830</v>
      </c>
      <c r="B3404" t="s">
        <v>7831</v>
      </c>
      <c r="C3404">
        <v>2</v>
      </c>
    </row>
    <row r="3405" spans="1:3" x14ac:dyDescent="0.2">
      <c r="A3405" t="s">
        <v>7832</v>
      </c>
      <c r="B3405" t="s">
        <v>7833</v>
      </c>
      <c r="C3405">
        <v>2</v>
      </c>
    </row>
    <row r="3406" spans="1:3" x14ac:dyDescent="0.2">
      <c r="A3406" t="s">
        <v>7834</v>
      </c>
      <c r="B3406" t="s">
        <v>7835</v>
      </c>
      <c r="C3406">
        <v>2</v>
      </c>
    </row>
    <row r="3407" spans="1:3" x14ac:dyDescent="0.2">
      <c r="A3407" t="s">
        <v>7836</v>
      </c>
      <c r="B3407" t="s">
        <v>7837</v>
      </c>
      <c r="C3407">
        <v>2</v>
      </c>
    </row>
    <row r="3408" spans="1:3" x14ac:dyDescent="0.2">
      <c r="A3408" t="s">
        <v>7838</v>
      </c>
      <c r="B3408" t="s">
        <v>7839</v>
      </c>
      <c r="C3408">
        <v>2</v>
      </c>
    </row>
    <row r="3409" spans="1:3" x14ac:dyDescent="0.2">
      <c r="A3409" t="s">
        <v>7845</v>
      </c>
      <c r="B3409" t="s">
        <v>3170</v>
      </c>
      <c r="C3409">
        <v>2</v>
      </c>
    </row>
    <row r="3410" spans="1:3" x14ac:dyDescent="0.2">
      <c r="A3410" t="s">
        <v>7856</v>
      </c>
      <c r="B3410" t="s">
        <v>7857</v>
      </c>
      <c r="C3410">
        <v>2</v>
      </c>
    </row>
    <row r="3411" spans="1:3" x14ac:dyDescent="0.2">
      <c r="A3411" t="s">
        <v>7867</v>
      </c>
      <c r="B3411" t="s">
        <v>7868</v>
      </c>
      <c r="C3411">
        <v>2</v>
      </c>
    </row>
    <row r="3412" spans="1:3" x14ac:dyDescent="0.2">
      <c r="A3412" t="s">
        <v>7875</v>
      </c>
      <c r="B3412" t="s">
        <v>7876</v>
      </c>
      <c r="C3412">
        <v>2</v>
      </c>
    </row>
    <row r="3413" spans="1:3" x14ac:dyDescent="0.2">
      <c r="A3413" t="s">
        <v>7878</v>
      </c>
      <c r="B3413" t="s">
        <v>7879</v>
      </c>
      <c r="C3413">
        <v>2</v>
      </c>
    </row>
    <row r="3414" spans="1:3" x14ac:dyDescent="0.2">
      <c r="A3414" t="s">
        <v>7880</v>
      </c>
      <c r="B3414" t="s">
        <v>7881</v>
      </c>
      <c r="C3414">
        <v>2</v>
      </c>
    </row>
    <row r="3415" spans="1:3" x14ac:dyDescent="0.2">
      <c r="A3415" t="s">
        <v>7885</v>
      </c>
      <c r="B3415" t="s">
        <v>7886</v>
      </c>
      <c r="C3415">
        <v>2</v>
      </c>
    </row>
    <row r="3416" spans="1:3" x14ac:dyDescent="0.2">
      <c r="A3416" t="s">
        <v>7887</v>
      </c>
      <c r="B3416" t="s">
        <v>7888</v>
      </c>
      <c r="C3416">
        <v>2</v>
      </c>
    </row>
    <row r="3417" spans="1:3" x14ac:dyDescent="0.2">
      <c r="A3417" t="s">
        <v>7895</v>
      </c>
      <c r="B3417" t="s">
        <v>7896</v>
      </c>
      <c r="C3417">
        <v>2</v>
      </c>
    </row>
    <row r="3418" spans="1:3" x14ac:dyDescent="0.2">
      <c r="A3418" t="s">
        <v>7897</v>
      </c>
      <c r="B3418" t="s">
        <v>7898</v>
      </c>
      <c r="C3418">
        <v>2</v>
      </c>
    </row>
    <row r="3419" spans="1:3" x14ac:dyDescent="0.2">
      <c r="A3419" t="s">
        <v>7903</v>
      </c>
      <c r="B3419" t="s">
        <v>7904</v>
      </c>
      <c r="C3419">
        <v>2</v>
      </c>
    </row>
    <row r="3420" spans="1:3" x14ac:dyDescent="0.2">
      <c r="A3420" t="s">
        <v>7910</v>
      </c>
      <c r="B3420" t="s">
        <v>7911</v>
      </c>
      <c r="C3420">
        <v>2</v>
      </c>
    </row>
    <row r="3421" spans="1:3" x14ac:dyDescent="0.2">
      <c r="A3421" t="s">
        <v>7921</v>
      </c>
      <c r="B3421" t="s">
        <v>7922</v>
      </c>
      <c r="C3421">
        <v>2</v>
      </c>
    </row>
    <row r="3422" spans="1:3" x14ac:dyDescent="0.2">
      <c r="A3422" t="s">
        <v>7924</v>
      </c>
      <c r="B3422" t="s">
        <v>7925</v>
      </c>
      <c r="C3422">
        <v>2</v>
      </c>
    </row>
    <row r="3423" spans="1:3" x14ac:dyDescent="0.2">
      <c r="A3423" t="s">
        <v>7940</v>
      </c>
      <c r="B3423" t="s">
        <v>7941</v>
      </c>
      <c r="C3423">
        <v>2</v>
      </c>
    </row>
    <row r="3424" spans="1:3" x14ac:dyDescent="0.2">
      <c r="A3424" t="s">
        <v>7945</v>
      </c>
      <c r="B3424" t="s">
        <v>7946</v>
      </c>
      <c r="C3424">
        <v>2</v>
      </c>
    </row>
    <row r="3425" spans="1:3" x14ac:dyDescent="0.2">
      <c r="A3425" t="s">
        <v>7953</v>
      </c>
      <c r="B3425" t="s">
        <v>7954</v>
      </c>
      <c r="C3425">
        <v>2</v>
      </c>
    </row>
    <row r="3426" spans="1:3" x14ac:dyDescent="0.2">
      <c r="A3426" t="s">
        <v>7955</v>
      </c>
      <c r="B3426" t="s">
        <v>7956</v>
      </c>
      <c r="C3426">
        <v>2</v>
      </c>
    </row>
    <row r="3427" spans="1:3" x14ac:dyDescent="0.2">
      <c r="A3427" t="s">
        <v>7957</v>
      </c>
      <c r="B3427" t="s">
        <v>7958</v>
      </c>
      <c r="C3427">
        <v>2</v>
      </c>
    </row>
    <row r="3428" spans="1:3" x14ac:dyDescent="0.2">
      <c r="A3428" t="s">
        <v>7974</v>
      </c>
      <c r="B3428" t="s">
        <v>7975</v>
      </c>
      <c r="C3428">
        <v>2</v>
      </c>
    </row>
    <row r="3429" spans="1:3" x14ac:dyDescent="0.2">
      <c r="A3429" t="s">
        <v>7986</v>
      </c>
      <c r="B3429" t="s">
        <v>7987</v>
      </c>
      <c r="C3429">
        <v>2</v>
      </c>
    </row>
    <row r="3430" spans="1:3" x14ac:dyDescent="0.2">
      <c r="A3430" t="s">
        <v>7989</v>
      </c>
      <c r="B3430" t="s">
        <v>4036</v>
      </c>
      <c r="C3430">
        <v>2</v>
      </c>
    </row>
    <row r="3431" spans="1:3" x14ac:dyDescent="0.2">
      <c r="A3431" t="s">
        <v>7991</v>
      </c>
      <c r="B3431" t="s">
        <v>7992</v>
      </c>
      <c r="C3431">
        <v>2</v>
      </c>
    </row>
    <row r="3432" spans="1:3" x14ac:dyDescent="0.2">
      <c r="A3432" t="s">
        <v>8004</v>
      </c>
      <c r="B3432" t="s">
        <v>8005</v>
      </c>
      <c r="C3432">
        <v>2</v>
      </c>
    </row>
    <row r="3433" spans="1:3" x14ac:dyDescent="0.2">
      <c r="A3433" t="s">
        <v>8019</v>
      </c>
      <c r="B3433" t="s">
        <v>8020</v>
      </c>
      <c r="C3433">
        <v>2</v>
      </c>
    </row>
    <row r="3434" spans="1:3" x14ac:dyDescent="0.2">
      <c r="A3434" t="s">
        <v>8021</v>
      </c>
      <c r="B3434" t="s">
        <v>8022</v>
      </c>
      <c r="C3434">
        <v>2</v>
      </c>
    </row>
    <row r="3435" spans="1:3" x14ac:dyDescent="0.2">
      <c r="A3435" t="s">
        <v>8027</v>
      </c>
      <c r="B3435" t="s">
        <v>8028</v>
      </c>
      <c r="C3435">
        <v>2</v>
      </c>
    </row>
    <row r="3436" spans="1:3" x14ac:dyDescent="0.2">
      <c r="A3436" t="s">
        <v>8030</v>
      </c>
      <c r="B3436" t="s">
        <v>8031</v>
      </c>
      <c r="C3436">
        <v>2</v>
      </c>
    </row>
    <row r="3437" spans="1:3" x14ac:dyDescent="0.2">
      <c r="A3437" t="s">
        <v>8035</v>
      </c>
      <c r="B3437" t="s">
        <v>8036</v>
      </c>
      <c r="C3437">
        <v>2</v>
      </c>
    </row>
    <row r="3438" spans="1:3" x14ac:dyDescent="0.2">
      <c r="A3438" t="s">
        <v>8037</v>
      </c>
      <c r="B3438" t="s">
        <v>8038</v>
      </c>
      <c r="C3438">
        <v>2</v>
      </c>
    </row>
    <row r="3439" spans="1:3" x14ac:dyDescent="0.2">
      <c r="A3439" t="s">
        <v>8052</v>
      </c>
      <c r="B3439" t="s">
        <v>8053</v>
      </c>
      <c r="C3439">
        <v>2</v>
      </c>
    </row>
    <row r="3440" spans="1:3" x14ac:dyDescent="0.2">
      <c r="A3440" t="s">
        <v>8056</v>
      </c>
      <c r="B3440" t="s">
        <v>8057</v>
      </c>
      <c r="C3440">
        <v>2</v>
      </c>
    </row>
    <row r="3441" spans="1:3" x14ac:dyDescent="0.2">
      <c r="A3441" t="s">
        <v>8059</v>
      </c>
      <c r="B3441" t="s">
        <v>797</v>
      </c>
      <c r="C3441">
        <v>2</v>
      </c>
    </row>
    <row r="3442" spans="1:3" x14ac:dyDescent="0.2">
      <c r="A3442" t="s">
        <v>8082</v>
      </c>
      <c r="B3442" t="s">
        <v>112</v>
      </c>
      <c r="C3442">
        <v>2</v>
      </c>
    </row>
    <row r="3443" spans="1:3" x14ac:dyDescent="0.2">
      <c r="A3443" t="s">
        <v>8089</v>
      </c>
      <c r="B3443" t="s">
        <v>4036</v>
      </c>
      <c r="C3443">
        <v>2</v>
      </c>
    </row>
    <row r="3444" spans="1:3" x14ac:dyDescent="0.2">
      <c r="A3444" t="s">
        <v>8095</v>
      </c>
      <c r="B3444" t="s">
        <v>8096</v>
      </c>
      <c r="C3444">
        <v>2</v>
      </c>
    </row>
    <row r="3445" spans="1:3" x14ac:dyDescent="0.2">
      <c r="A3445" t="s">
        <v>8103</v>
      </c>
      <c r="B3445" t="s">
        <v>8104</v>
      </c>
      <c r="C3445">
        <v>2</v>
      </c>
    </row>
    <row r="3446" spans="1:3" x14ac:dyDescent="0.2">
      <c r="A3446" t="s">
        <v>8109</v>
      </c>
      <c r="B3446" t="s">
        <v>8110</v>
      </c>
      <c r="C3446">
        <v>2</v>
      </c>
    </row>
    <row r="3447" spans="1:3" x14ac:dyDescent="0.2">
      <c r="A3447" t="s">
        <v>8119</v>
      </c>
      <c r="B3447" t="s">
        <v>8120</v>
      </c>
      <c r="C3447">
        <v>2</v>
      </c>
    </row>
    <row r="3448" spans="1:3" x14ac:dyDescent="0.2">
      <c r="A3448" t="s">
        <v>8126</v>
      </c>
      <c r="B3448" t="s">
        <v>8127</v>
      </c>
      <c r="C3448">
        <v>2</v>
      </c>
    </row>
    <row r="3449" spans="1:3" x14ac:dyDescent="0.2">
      <c r="A3449" t="s">
        <v>8130</v>
      </c>
      <c r="B3449" t="s">
        <v>8131</v>
      </c>
      <c r="C3449">
        <v>2</v>
      </c>
    </row>
    <row r="3450" spans="1:3" x14ac:dyDescent="0.2">
      <c r="A3450" t="s">
        <v>8137</v>
      </c>
      <c r="B3450" t="s">
        <v>8138</v>
      </c>
      <c r="C3450">
        <v>2</v>
      </c>
    </row>
    <row r="3451" spans="1:3" x14ac:dyDescent="0.2">
      <c r="A3451" t="s">
        <v>8139</v>
      </c>
      <c r="B3451" t="s">
        <v>8140</v>
      </c>
      <c r="C3451">
        <v>2</v>
      </c>
    </row>
    <row r="3452" spans="1:3" x14ac:dyDescent="0.2">
      <c r="A3452" t="s">
        <v>8143</v>
      </c>
      <c r="B3452" t="s">
        <v>8144</v>
      </c>
      <c r="C3452">
        <v>2</v>
      </c>
    </row>
    <row r="3453" spans="1:3" x14ac:dyDescent="0.2">
      <c r="A3453" t="s">
        <v>8156</v>
      </c>
      <c r="B3453" t="s">
        <v>8157</v>
      </c>
      <c r="C3453">
        <v>2</v>
      </c>
    </row>
    <row r="3454" spans="1:3" x14ac:dyDescent="0.2">
      <c r="A3454" t="s">
        <v>8158</v>
      </c>
      <c r="B3454" t="s">
        <v>8159</v>
      </c>
      <c r="C3454">
        <v>2</v>
      </c>
    </row>
    <row r="3455" spans="1:3" x14ac:dyDescent="0.2">
      <c r="A3455" t="s">
        <v>8163</v>
      </c>
      <c r="B3455" t="s">
        <v>8164</v>
      </c>
      <c r="C3455">
        <v>2</v>
      </c>
    </row>
    <row r="3456" spans="1:3" x14ac:dyDescent="0.2">
      <c r="A3456" t="s">
        <v>8165</v>
      </c>
      <c r="B3456" t="s">
        <v>8166</v>
      </c>
      <c r="C3456">
        <v>2</v>
      </c>
    </row>
    <row r="3457" spans="1:3" x14ac:dyDescent="0.2">
      <c r="A3457" t="s">
        <v>8181</v>
      </c>
      <c r="B3457" t="s">
        <v>8182</v>
      </c>
      <c r="C3457">
        <v>2</v>
      </c>
    </row>
    <row r="3458" spans="1:3" x14ac:dyDescent="0.2">
      <c r="A3458" t="s">
        <v>8183</v>
      </c>
      <c r="B3458" t="s">
        <v>8184</v>
      </c>
      <c r="C3458">
        <v>2</v>
      </c>
    </row>
    <row r="3459" spans="1:3" x14ac:dyDescent="0.2">
      <c r="A3459" t="s">
        <v>8185</v>
      </c>
      <c r="B3459" t="s">
        <v>8186</v>
      </c>
      <c r="C3459">
        <v>2</v>
      </c>
    </row>
    <row r="3460" spans="1:3" x14ac:dyDescent="0.2">
      <c r="A3460" t="s">
        <v>8200</v>
      </c>
      <c r="B3460" t="s">
        <v>8201</v>
      </c>
      <c r="C3460">
        <v>2</v>
      </c>
    </row>
    <row r="3461" spans="1:3" x14ac:dyDescent="0.2">
      <c r="A3461" t="s">
        <v>8202</v>
      </c>
      <c r="B3461" t="s">
        <v>8203</v>
      </c>
      <c r="C3461">
        <v>2</v>
      </c>
    </row>
    <row r="3462" spans="1:3" x14ac:dyDescent="0.2">
      <c r="A3462" t="s">
        <v>8206</v>
      </c>
      <c r="B3462" t="s">
        <v>8207</v>
      </c>
      <c r="C3462">
        <v>2</v>
      </c>
    </row>
    <row r="3463" spans="1:3" x14ac:dyDescent="0.2">
      <c r="A3463" t="s">
        <v>8214</v>
      </c>
      <c r="B3463" t="s">
        <v>5040</v>
      </c>
      <c r="C3463">
        <v>2</v>
      </c>
    </row>
    <row r="3464" spans="1:3" x14ac:dyDescent="0.2">
      <c r="A3464" t="s">
        <v>8215</v>
      </c>
      <c r="B3464" t="s">
        <v>8216</v>
      </c>
      <c r="C3464">
        <v>2</v>
      </c>
    </row>
    <row r="3465" spans="1:3" x14ac:dyDescent="0.2">
      <c r="A3465" t="s">
        <v>8218</v>
      </c>
      <c r="B3465" t="s">
        <v>8219</v>
      </c>
      <c r="C3465">
        <v>2</v>
      </c>
    </row>
    <row r="3466" spans="1:3" x14ac:dyDescent="0.2">
      <c r="A3466" t="s">
        <v>8220</v>
      </c>
      <c r="B3466" t="s">
        <v>8221</v>
      </c>
      <c r="C3466">
        <v>2</v>
      </c>
    </row>
    <row r="3467" spans="1:3" x14ac:dyDescent="0.2">
      <c r="A3467" t="s">
        <v>8223</v>
      </c>
      <c r="B3467" t="s">
        <v>8224</v>
      </c>
      <c r="C3467">
        <v>2</v>
      </c>
    </row>
    <row r="3468" spans="1:3" x14ac:dyDescent="0.2">
      <c r="A3468" t="s">
        <v>8225</v>
      </c>
      <c r="B3468" t="s">
        <v>4548</v>
      </c>
      <c r="C3468">
        <v>2</v>
      </c>
    </row>
    <row r="3469" spans="1:3" x14ac:dyDescent="0.2">
      <c r="A3469" t="s">
        <v>8228</v>
      </c>
      <c r="B3469" t="s">
        <v>8229</v>
      </c>
      <c r="C3469">
        <v>2</v>
      </c>
    </row>
    <row r="3470" spans="1:3" x14ac:dyDescent="0.2">
      <c r="A3470" t="s">
        <v>8230</v>
      </c>
      <c r="B3470" t="s">
        <v>8231</v>
      </c>
      <c r="C3470">
        <v>2</v>
      </c>
    </row>
    <row r="3471" spans="1:3" x14ac:dyDescent="0.2">
      <c r="A3471" t="s">
        <v>8234</v>
      </c>
      <c r="B3471" t="s">
        <v>8235</v>
      </c>
      <c r="C3471">
        <v>2</v>
      </c>
    </row>
    <row r="3472" spans="1:3" x14ac:dyDescent="0.2">
      <c r="A3472" t="s">
        <v>8245</v>
      </c>
      <c r="B3472" t="s">
        <v>8246</v>
      </c>
      <c r="C3472">
        <v>2</v>
      </c>
    </row>
    <row r="3473" spans="1:3" x14ac:dyDescent="0.2">
      <c r="A3473" t="s">
        <v>8249</v>
      </c>
      <c r="B3473" t="s">
        <v>8250</v>
      </c>
      <c r="C3473">
        <v>2</v>
      </c>
    </row>
    <row r="3474" spans="1:3" x14ac:dyDescent="0.2">
      <c r="A3474" t="s">
        <v>8259</v>
      </c>
      <c r="B3474" t="s">
        <v>8260</v>
      </c>
      <c r="C3474">
        <v>2</v>
      </c>
    </row>
    <row r="3475" spans="1:3" x14ac:dyDescent="0.2">
      <c r="A3475" t="s">
        <v>8263</v>
      </c>
      <c r="B3475" t="s">
        <v>8264</v>
      </c>
      <c r="C3475">
        <v>2</v>
      </c>
    </row>
    <row r="3476" spans="1:3" x14ac:dyDescent="0.2">
      <c r="A3476" t="s">
        <v>8277</v>
      </c>
      <c r="B3476" t="s">
        <v>8278</v>
      </c>
      <c r="C3476">
        <v>2</v>
      </c>
    </row>
    <row r="3477" spans="1:3" x14ac:dyDescent="0.2">
      <c r="A3477" t="s">
        <v>8281</v>
      </c>
      <c r="B3477" t="s">
        <v>8282</v>
      </c>
      <c r="C3477">
        <v>2</v>
      </c>
    </row>
    <row r="3478" spans="1:3" x14ac:dyDescent="0.2">
      <c r="A3478" t="s">
        <v>8283</v>
      </c>
      <c r="B3478" t="s">
        <v>8284</v>
      </c>
      <c r="C3478">
        <v>2</v>
      </c>
    </row>
    <row r="3479" spans="1:3" x14ac:dyDescent="0.2">
      <c r="A3479" t="s">
        <v>8294</v>
      </c>
      <c r="B3479" t="s">
        <v>8295</v>
      </c>
      <c r="C3479">
        <v>2</v>
      </c>
    </row>
    <row r="3480" spans="1:3" x14ac:dyDescent="0.2">
      <c r="A3480" t="s">
        <v>8300</v>
      </c>
      <c r="B3480" t="s">
        <v>8301</v>
      </c>
      <c r="C3480">
        <v>2</v>
      </c>
    </row>
    <row r="3481" spans="1:3" x14ac:dyDescent="0.2">
      <c r="A3481" t="s">
        <v>8302</v>
      </c>
      <c r="B3481" t="s">
        <v>2129</v>
      </c>
      <c r="C3481">
        <v>2</v>
      </c>
    </row>
    <row r="3482" spans="1:3" x14ac:dyDescent="0.2">
      <c r="A3482" t="s">
        <v>8304</v>
      </c>
      <c r="B3482" t="s">
        <v>8305</v>
      </c>
      <c r="C3482">
        <v>2</v>
      </c>
    </row>
    <row r="3483" spans="1:3" x14ac:dyDescent="0.2">
      <c r="A3483" t="s">
        <v>8306</v>
      </c>
      <c r="B3483" t="s">
        <v>8307</v>
      </c>
      <c r="C3483">
        <v>2</v>
      </c>
    </row>
    <row r="3484" spans="1:3" x14ac:dyDescent="0.2">
      <c r="A3484" t="s">
        <v>8308</v>
      </c>
      <c r="B3484" t="s">
        <v>8309</v>
      </c>
      <c r="C3484">
        <v>2</v>
      </c>
    </row>
    <row r="3485" spans="1:3" x14ac:dyDescent="0.2">
      <c r="A3485" t="s">
        <v>8313</v>
      </c>
      <c r="B3485" t="s">
        <v>8314</v>
      </c>
      <c r="C3485">
        <v>2</v>
      </c>
    </row>
    <row r="3486" spans="1:3" x14ac:dyDescent="0.2">
      <c r="A3486" t="s">
        <v>8324</v>
      </c>
      <c r="B3486" t="s">
        <v>8325</v>
      </c>
      <c r="C3486">
        <v>2</v>
      </c>
    </row>
    <row r="3487" spans="1:3" x14ac:dyDescent="0.2">
      <c r="A3487" t="s">
        <v>8326</v>
      </c>
      <c r="B3487" t="s">
        <v>8327</v>
      </c>
      <c r="C3487">
        <v>2</v>
      </c>
    </row>
    <row r="3488" spans="1:3" x14ac:dyDescent="0.2">
      <c r="A3488" t="s">
        <v>8338</v>
      </c>
      <c r="B3488" t="s">
        <v>4581</v>
      </c>
      <c r="C3488">
        <v>2</v>
      </c>
    </row>
    <row r="3489" spans="1:3" x14ac:dyDescent="0.2">
      <c r="A3489" t="s">
        <v>8345</v>
      </c>
      <c r="B3489" t="s">
        <v>8346</v>
      </c>
      <c r="C3489">
        <v>2</v>
      </c>
    </row>
    <row r="3490" spans="1:3" x14ac:dyDescent="0.2">
      <c r="A3490" t="s">
        <v>8356</v>
      </c>
      <c r="B3490" t="s">
        <v>8357</v>
      </c>
      <c r="C3490">
        <v>2</v>
      </c>
    </row>
    <row r="3491" spans="1:3" x14ac:dyDescent="0.2">
      <c r="A3491" t="s">
        <v>8362</v>
      </c>
      <c r="B3491" t="s">
        <v>8363</v>
      </c>
      <c r="C3491">
        <v>2</v>
      </c>
    </row>
    <row r="3492" spans="1:3" x14ac:dyDescent="0.2">
      <c r="A3492" t="s">
        <v>8371</v>
      </c>
      <c r="B3492" t="s">
        <v>8372</v>
      </c>
      <c r="C3492">
        <v>2</v>
      </c>
    </row>
    <row r="3493" spans="1:3" x14ac:dyDescent="0.2">
      <c r="A3493" t="s">
        <v>8375</v>
      </c>
      <c r="B3493" t="s">
        <v>8376</v>
      </c>
      <c r="C3493">
        <v>2</v>
      </c>
    </row>
    <row r="3494" spans="1:3" x14ac:dyDescent="0.2">
      <c r="A3494" t="s">
        <v>8379</v>
      </c>
      <c r="B3494" t="s">
        <v>8380</v>
      </c>
      <c r="C3494">
        <v>2</v>
      </c>
    </row>
    <row r="3495" spans="1:3" x14ac:dyDescent="0.2">
      <c r="A3495" t="s">
        <v>8381</v>
      </c>
      <c r="B3495" t="s">
        <v>8382</v>
      </c>
      <c r="C3495">
        <v>2</v>
      </c>
    </row>
    <row r="3496" spans="1:3" x14ac:dyDescent="0.2">
      <c r="A3496" t="s">
        <v>8384</v>
      </c>
      <c r="B3496" t="s">
        <v>2143</v>
      </c>
      <c r="C3496">
        <v>2</v>
      </c>
    </row>
    <row r="3497" spans="1:3" x14ac:dyDescent="0.2">
      <c r="A3497" t="s">
        <v>8385</v>
      </c>
      <c r="B3497" t="s">
        <v>8386</v>
      </c>
      <c r="C3497">
        <v>2</v>
      </c>
    </row>
    <row r="3498" spans="1:3" x14ac:dyDescent="0.2">
      <c r="A3498" t="s">
        <v>8396</v>
      </c>
      <c r="B3498" t="s">
        <v>5961</v>
      </c>
      <c r="C3498">
        <v>2</v>
      </c>
    </row>
    <row r="3499" spans="1:3" x14ac:dyDescent="0.2">
      <c r="A3499" t="s">
        <v>8397</v>
      </c>
      <c r="B3499" t="s">
        <v>8398</v>
      </c>
      <c r="C3499">
        <v>2</v>
      </c>
    </row>
    <row r="3500" spans="1:3" x14ac:dyDescent="0.2">
      <c r="A3500" t="s">
        <v>8406</v>
      </c>
      <c r="B3500" t="s">
        <v>8407</v>
      </c>
      <c r="C3500">
        <v>2</v>
      </c>
    </row>
    <row r="3501" spans="1:3" x14ac:dyDescent="0.2">
      <c r="A3501" t="s">
        <v>8418</v>
      </c>
      <c r="B3501" t="s">
        <v>8419</v>
      </c>
      <c r="C3501">
        <v>2</v>
      </c>
    </row>
    <row r="3502" spans="1:3" x14ac:dyDescent="0.2">
      <c r="A3502" t="s">
        <v>8426</v>
      </c>
      <c r="B3502" t="s">
        <v>8427</v>
      </c>
      <c r="C3502">
        <v>2</v>
      </c>
    </row>
    <row r="3503" spans="1:3" x14ac:dyDescent="0.2">
      <c r="A3503" t="s">
        <v>8428</v>
      </c>
      <c r="B3503" t="s">
        <v>8429</v>
      </c>
      <c r="C3503">
        <v>2</v>
      </c>
    </row>
    <row r="3504" spans="1:3" x14ac:dyDescent="0.2">
      <c r="A3504" t="s">
        <v>8443</v>
      </c>
      <c r="B3504" t="s">
        <v>8444</v>
      </c>
      <c r="C3504">
        <v>2</v>
      </c>
    </row>
    <row r="3505" spans="1:3" x14ac:dyDescent="0.2">
      <c r="A3505" t="s">
        <v>8445</v>
      </c>
      <c r="B3505" t="s">
        <v>8446</v>
      </c>
      <c r="C3505">
        <v>2</v>
      </c>
    </row>
    <row r="3506" spans="1:3" x14ac:dyDescent="0.2">
      <c r="A3506" t="s">
        <v>8454</v>
      </c>
      <c r="B3506" t="s">
        <v>8455</v>
      </c>
      <c r="C3506">
        <v>2</v>
      </c>
    </row>
    <row r="3507" spans="1:3" x14ac:dyDescent="0.2">
      <c r="A3507" t="s">
        <v>8463</v>
      </c>
      <c r="B3507" t="s">
        <v>8464</v>
      </c>
      <c r="C3507">
        <v>2</v>
      </c>
    </row>
    <row r="3508" spans="1:3" x14ac:dyDescent="0.2">
      <c r="A3508" t="s">
        <v>8469</v>
      </c>
      <c r="B3508" t="s">
        <v>8470</v>
      </c>
      <c r="C3508">
        <v>2</v>
      </c>
    </row>
    <row r="3509" spans="1:3" x14ac:dyDescent="0.2">
      <c r="A3509" t="s">
        <v>8471</v>
      </c>
      <c r="B3509" t="s">
        <v>8472</v>
      </c>
      <c r="C3509">
        <v>2</v>
      </c>
    </row>
    <row r="3510" spans="1:3" x14ac:dyDescent="0.2">
      <c r="A3510" t="s">
        <v>8479</v>
      </c>
      <c r="B3510" t="s">
        <v>8480</v>
      </c>
      <c r="C3510">
        <v>2</v>
      </c>
    </row>
    <row r="3511" spans="1:3" x14ac:dyDescent="0.2">
      <c r="A3511" t="s">
        <v>8485</v>
      </c>
      <c r="B3511" t="s">
        <v>8486</v>
      </c>
      <c r="C3511">
        <v>2</v>
      </c>
    </row>
    <row r="3512" spans="1:3" x14ac:dyDescent="0.2">
      <c r="A3512" t="s">
        <v>8491</v>
      </c>
      <c r="B3512" t="s">
        <v>8492</v>
      </c>
      <c r="C3512">
        <v>2</v>
      </c>
    </row>
    <row r="3513" spans="1:3" x14ac:dyDescent="0.2">
      <c r="A3513" t="s">
        <v>8495</v>
      </c>
      <c r="B3513" t="s">
        <v>8496</v>
      </c>
      <c r="C3513">
        <v>2</v>
      </c>
    </row>
    <row r="3514" spans="1:3" x14ac:dyDescent="0.2">
      <c r="A3514" t="s">
        <v>8499</v>
      </c>
      <c r="B3514" t="s">
        <v>8500</v>
      </c>
      <c r="C3514">
        <v>2</v>
      </c>
    </row>
    <row r="3515" spans="1:3" x14ac:dyDescent="0.2">
      <c r="A3515" t="s">
        <v>8501</v>
      </c>
      <c r="B3515" t="s">
        <v>8502</v>
      </c>
      <c r="C3515">
        <v>2</v>
      </c>
    </row>
    <row r="3516" spans="1:3" x14ac:dyDescent="0.2">
      <c r="A3516" t="s">
        <v>8505</v>
      </c>
      <c r="B3516" t="s">
        <v>1092</v>
      </c>
      <c r="C3516">
        <v>2</v>
      </c>
    </row>
    <row r="3517" spans="1:3" x14ac:dyDescent="0.2">
      <c r="A3517" t="s">
        <v>8506</v>
      </c>
      <c r="B3517" t="s">
        <v>8507</v>
      </c>
      <c r="C3517">
        <v>2</v>
      </c>
    </row>
    <row r="3518" spans="1:3" x14ac:dyDescent="0.2">
      <c r="A3518" t="s">
        <v>8508</v>
      </c>
      <c r="B3518" t="s">
        <v>8509</v>
      </c>
      <c r="C3518">
        <v>2</v>
      </c>
    </row>
    <row r="3519" spans="1:3" x14ac:dyDescent="0.2">
      <c r="A3519" t="s">
        <v>8510</v>
      </c>
      <c r="B3519" t="s">
        <v>8511</v>
      </c>
      <c r="C3519">
        <v>2</v>
      </c>
    </row>
    <row r="3520" spans="1:3" x14ac:dyDescent="0.2">
      <c r="A3520" t="s">
        <v>8513</v>
      </c>
      <c r="B3520" t="s">
        <v>8514</v>
      </c>
      <c r="C3520">
        <v>2</v>
      </c>
    </row>
    <row r="3521" spans="1:3" x14ac:dyDescent="0.2">
      <c r="A3521" t="s">
        <v>8537</v>
      </c>
      <c r="B3521" t="s">
        <v>8538</v>
      </c>
      <c r="C3521">
        <v>2</v>
      </c>
    </row>
    <row r="3522" spans="1:3" x14ac:dyDescent="0.2">
      <c r="A3522" t="s">
        <v>8543</v>
      </c>
      <c r="B3522" t="s">
        <v>8544</v>
      </c>
      <c r="C3522">
        <v>2</v>
      </c>
    </row>
    <row r="3523" spans="1:3" x14ac:dyDescent="0.2">
      <c r="A3523" t="s">
        <v>8547</v>
      </c>
      <c r="B3523" t="s">
        <v>470</v>
      </c>
      <c r="C3523">
        <v>2</v>
      </c>
    </row>
    <row r="3524" spans="1:3" x14ac:dyDescent="0.2">
      <c r="A3524" t="s">
        <v>8554</v>
      </c>
      <c r="B3524" t="s">
        <v>8555</v>
      </c>
      <c r="C3524">
        <v>2</v>
      </c>
    </row>
    <row r="3525" spans="1:3" x14ac:dyDescent="0.2">
      <c r="A3525" t="s">
        <v>8558</v>
      </c>
      <c r="B3525" t="s">
        <v>8559</v>
      </c>
      <c r="C3525">
        <v>2</v>
      </c>
    </row>
    <row r="3526" spans="1:3" x14ac:dyDescent="0.2">
      <c r="A3526" t="s">
        <v>8569</v>
      </c>
      <c r="B3526" t="s">
        <v>8570</v>
      </c>
      <c r="C3526">
        <v>2</v>
      </c>
    </row>
    <row r="3527" spans="1:3" x14ac:dyDescent="0.2">
      <c r="A3527" t="s">
        <v>8574</v>
      </c>
      <c r="B3527" t="s">
        <v>8575</v>
      </c>
      <c r="C3527">
        <v>2</v>
      </c>
    </row>
    <row r="3528" spans="1:3" x14ac:dyDescent="0.2">
      <c r="A3528" t="s">
        <v>8581</v>
      </c>
      <c r="B3528" t="s">
        <v>8582</v>
      </c>
      <c r="C3528">
        <v>2</v>
      </c>
    </row>
    <row r="3529" spans="1:3" x14ac:dyDescent="0.2">
      <c r="A3529" t="s">
        <v>8583</v>
      </c>
      <c r="B3529" t="s">
        <v>8584</v>
      </c>
      <c r="C3529">
        <v>2</v>
      </c>
    </row>
    <row r="3530" spans="1:3" x14ac:dyDescent="0.2">
      <c r="A3530" t="s">
        <v>8589</v>
      </c>
      <c r="B3530" t="s">
        <v>186</v>
      </c>
      <c r="C3530">
        <v>2</v>
      </c>
    </row>
    <row r="3531" spans="1:3" x14ac:dyDescent="0.2">
      <c r="A3531" t="s">
        <v>8590</v>
      </c>
      <c r="B3531" t="s">
        <v>8591</v>
      </c>
      <c r="C3531">
        <v>2</v>
      </c>
    </row>
    <row r="3532" spans="1:3" x14ac:dyDescent="0.2">
      <c r="A3532" t="s">
        <v>8598</v>
      </c>
      <c r="B3532" t="s">
        <v>8599</v>
      </c>
      <c r="C3532">
        <v>2</v>
      </c>
    </row>
    <row r="3533" spans="1:3" x14ac:dyDescent="0.2">
      <c r="A3533" t="s">
        <v>8603</v>
      </c>
      <c r="B3533" t="s">
        <v>8604</v>
      </c>
      <c r="C3533">
        <v>2</v>
      </c>
    </row>
    <row r="3534" spans="1:3" x14ac:dyDescent="0.2">
      <c r="A3534" t="s">
        <v>8611</v>
      </c>
      <c r="B3534" t="s">
        <v>8612</v>
      </c>
      <c r="C3534">
        <v>2</v>
      </c>
    </row>
    <row r="3535" spans="1:3" x14ac:dyDescent="0.2">
      <c r="A3535" t="s">
        <v>8613</v>
      </c>
      <c r="B3535" t="s">
        <v>8614</v>
      </c>
      <c r="C3535">
        <v>2</v>
      </c>
    </row>
    <row r="3536" spans="1:3" x14ac:dyDescent="0.2">
      <c r="A3536" t="s">
        <v>8627</v>
      </c>
      <c r="B3536" t="s">
        <v>8628</v>
      </c>
      <c r="C3536">
        <v>2</v>
      </c>
    </row>
    <row r="3537" spans="1:3" x14ac:dyDescent="0.2">
      <c r="A3537" t="s">
        <v>8629</v>
      </c>
      <c r="B3537" t="s">
        <v>8630</v>
      </c>
      <c r="C3537">
        <v>2</v>
      </c>
    </row>
    <row r="3538" spans="1:3" x14ac:dyDescent="0.2">
      <c r="A3538" t="s">
        <v>8639</v>
      </c>
      <c r="B3538" t="s">
        <v>8640</v>
      </c>
      <c r="C3538">
        <v>2</v>
      </c>
    </row>
    <row r="3539" spans="1:3" x14ac:dyDescent="0.2">
      <c r="A3539" t="s">
        <v>8647</v>
      </c>
      <c r="B3539" t="s">
        <v>8648</v>
      </c>
      <c r="C3539">
        <v>2</v>
      </c>
    </row>
    <row r="3540" spans="1:3" x14ac:dyDescent="0.2">
      <c r="A3540" t="s">
        <v>8657</v>
      </c>
      <c r="B3540" t="s">
        <v>8658</v>
      </c>
      <c r="C3540">
        <v>2</v>
      </c>
    </row>
    <row r="3541" spans="1:3" x14ac:dyDescent="0.2">
      <c r="A3541" t="s">
        <v>8667</v>
      </c>
      <c r="B3541" t="s">
        <v>8668</v>
      </c>
      <c r="C3541">
        <v>2</v>
      </c>
    </row>
    <row r="3542" spans="1:3" x14ac:dyDescent="0.2">
      <c r="A3542" t="s">
        <v>8671</v>
      </c>
      <c r="B3542" t="s">
        <v>8672</v>
      </c>
      <c r="C3542">
        <v>2</v>
      </c>
    </row>
    <row r="3543" spans="1:3" x14ac:dyDescent="0.2">
      <c r="A3543" t="s">
        <v>8675</v>
      </c>
      <c r="B3543" t="s">
        <v>8676</v>
      </c>
      <c r="C3543">
        <v>2</v>
      </c>
    </row>
    <row r="3544" spans="1:3" x14ac:dyDescent="0.2">
      <c r="A3544" t="s">
        <v>8682</v>
      </c>
      <c r="B3544" t="s">
        <v>8683</v>
      </c>
      <c r="C3544">
        <v>2</v>
      </c>
    </row>
    <row r="3545" spans="1:3" x14ac:dyDescent="0.2">
      <c r="A3545" t="s">
        <v>8690</v>
      </c>
      <c r="B3545" t="s">
        <v>8691</v>
      </c>
      <c r="C3545">
        <v>2</v>
      </c>
    </row>
    <row r="3546" spans="1:3" x14ac:dyDescent="0.2">
      <c r="A3546" t="s">
        <v>8699</v>
      </c>
      <c r="B3546" t="s">
        <v>8700</v>
      </c>
      <c r="C3546">
        <v>2</v>
      </c>
    </row>
    <row r="3547" spans="1:3" x14ac:dyDescent="0.2">
      <c r="A3547" t="s">
        <v>8701</v>
      </c>
      <c r="B3547" t="s">
        <v>8702</v>
      </c>
      <c r="C3547">
        <v>2</v>
      </c>
    </row>
    <row r="3548" spans="1:3" x14ac:dyDescent="0.2">
      <c r="A3548" t="s">
        <v>8703</v>
      </c>
      <c r="B3548" t="s">
        <v>8704</v>
      </c>
      <c r="C3548">
        <v>2</v>
      </c>
    </row>
    <row r="3549" spans="1:3" x14ac:dyDescent="0.2">
      <c r="A3549" t="s">
        <v>8721</v>
      </c>
      <c r="B3549" t="s">
        <v>8722</v>
      </c>
      <c r="C3549">
        <v>2</v>
      </c>
    </row>
    <row r="3550" spans="1:3" x14ac:dyDescent="0.2">
      <c r="A3550" t="s">
        <v>8733</v>
      </c>
      <c r="B3550" t="s">
        <v>8734</v>
      </c>
      <c r="C3550">
        <v>2</v>
      </c>
    </row>
    <row r="3551" spans="1:3" x14ac:dyDescent="0.2">
      <c r="A3551" t="s">
        <v>8739</v>
      </c>
      <c r="B3551" t="s">
        <v>8740</v>
      </c>
      <c r="C3551">
        <v>2</v>
      </c>
    </row>
    <row r="3552" spans="1:3" x14ac:dyDescent="0.2">
      <c r="A3552" t="s">
        <v>8742</v>
      </c>
      <c r="B3552" t="s">
        <v>8743</v>
      </c>
      <c r="C3552">
        <v>2</v>
      </c>
    </row>
    <row r="3553" spans="1:3" x14ac:dyDescent="0.2">
      <c r="A3553" t="s">
        <v>8757</v>
      </c>
      <c r="B3553" t="s">
        <v>8758</v>
      </c>
      <c r="C3553">
        <v>2</v>
      </c>
    </row>
    <row r="3554" spans="1:3" x14ac:dyDescent="0.2">
      <c r="A3554" t="s">
        <v>8768</v>
      </c>
      <c r="B3554" t="s">
        <v>8769</v>
      </c>
      <c r="C3554">
        <v>2</v>
      </c>
    </row>
    <row r="3555" spans="1:3" x14ac:dyDescent="0.2">
      <c r="A3555" t="s">
        <v>8775</v>
      </c>
      <c r="B3555" t="s">
        <v>8776</v>
      </c>
      <c r="C3555">
        <v>2</v>
      </c>
    </row>
    <row r="3556" spans="1:3" x14ac:dyDescent="0.2">
      <c r="A3556" t="s">
        <v>8788</v>
      </c>
      <c r="B3556" t="s">
        <v>8789</v>
      </c>
      <c r="C3556">
        <v>2</v>
      </c>
    </row>
    <row r="3557" spans="1:3" x14ac:dyDescent="0.2">
      <c r="A3557" t="s">
        <v>8791</v>
      </c>
      <c r="B3557" t="s">
        <v>8792</v>
      </c>
      <c r="C3557">
        <v>2</v>
      </c>
    </row>
    <row r="3558" spans="1:3" x14ac:dyDescent="0.2">
      <c r="A3558" t="s">
        <v>8793</v>
      </c>
      <c r="B3558" t="s">
        <v>4105</v>
      </c>
      <c r="C3558">
        <v>2</v>
      </c>
    </row>
    <row r="3559" spans="1:3" x14ac:dyDescent="0.2">
      <c r="A3559" t="s">
        <v>8794</v>
      </c>
      <c r="B3559" t="s">
        <v>8795</v>
      </c>
      <c r="C3559">
        <v>2</v>
      </c>
    </row>
    <row r="3560" spans="1:3" x14ac:dyDescent="0.2">
      <c r="A3560" t="s">
        <v>8801</v>
      </c>
      <c r="B3560" t="s">
        <v>8802</v>
      </c>
      <c r="C3560">
        <v>2</v>
      </c>
    </row>
    <row r="3561" spans="1:3" x14ac:dyDescent="0.2">
      <c r="A3561" t="s">
        <v>8805</v>
      </c>
      <c r="B3561" t="s">
        <v>8806</v>
      </c>
      <c r="C3561">
        <v>2</v>
      </c>
    </row>
    <row r="3562" spans="1:3" x14ac:dyDescent="0.2">
      <c r="A3562" t="s">
        <v>8814</v>
      </c>
      <c r="B3562" t="s">
        <v>8815</v>
      </c>
      <c r="C3562">
        <v>2</v>
      </c>
    </row>
    <row r="3563" spans="1:3" x14ac:dyDescent="0.2">
      <c r="A3563" t="s">
        <v>8816</v>
      </c>
      <c r="B3563" t="s">
        <v>8817</v>
      </c>
      <c r="C3563">
        <v>2</v>
      </c>
    </row>
    <row r="3564" spans="1:3" x14ac:dyDescent="0.2">
      <c r="A3564" t="s">
        <v>8818</v>
      </c>
      <c r="B3564" t="s">
        <v>8819</v>
      </c>
      <c r="C3564">
        <v>2</v>
      </c>
    </row>
    <row r="3565" spans="1:3" x14ac:dyDescent="0.2">
      <c r="A3565" t="s">
        <v>8821</v>
      </c>
      <c r="B3565" t="s">
        <v>8822</v>
      </c>
      <c r="C3565">
        <v>2</v>
      </c>
    </row>
    <row r="3566" spans="1:3" x14ac:dyDescent="0.2">
      <c r="A3566" t="s">
        <v>8823</v>
      </c>
      <c r="B3566" t="s">
        <v>8824</v>
      </c>
      <c r="C3566">
        <v>2</v>
      </c>
    </row>
    <row r="3567" spans="1:3" x14ac:dyDescent="0.2">
      <c r="A3567" t="s">
        <v>8825</v>
      </c>
      <c r="B3567" t="s">
        <v>8826</v>
      </c>
      <c r="C3567">
        <v>2</v>
      </c>
    </row>
    <row r="3568" spans="1:3" x14ac:dyDescent="0.2">
      <c r="A3568" t="s">
        <v>8827</v>
      </c>
      <c r="B3568" t="s">
        <v>470</v>
      </c>
      <c r="C3568">
        <v>2</v>
      </c>
    </row>
    <row r="3569" spans="1:3" x14ac:dyDescent="0.2">
      <c r="A3569" t="s">
        <v>8829</v>
      </c>
      <c r="B3569" t="s">
        <v>8830</v>
      </c>
      <c r="C3569">
        <v>2</v>
      </c>
    </row>
    <row r="3570" spans="1:3" x14ac:dyDescent="0.2">
      <c r="A3570" t="s">
        <v>8832</v>
      </c>
      <c r="B3570" t="s">
        <v>8833</v>
      </c>
      <c r="C3570">
        <v>2</v>
      </c>
    </row>
    <row r="3571" spans="1:3" x14ac:dyDescent="0.2">
      <c r="A3571" t="s">
        <v>8836</v>
      </c>
      <c r="B3571" t="s">
        <v>8837</v>
      </c>
      <c r="C3571">
        <v>2</v>
      </c>
    </row>
    <row r="3572" spans="1:3" x14ac:dyDescent="0.2">
      <c r="A3572" t="s">
        <v>8840</v>
      </c>
      <c r="B3572" t="s">
        <v>8841</v>
      </c>
      <c r="C3572">
        <v>2</v>
      </c>
    </row>
    <row r="3573" spans="1:3" x14ac:dyDescent="0.2">
      <c r="A3573" t="s">
        <v>8853</v>
      </c>
      <c r="B3573" t="s">
        <v>8854</v>
      </c>
      <c r="C3573">
        <v>2</v>
      </c>
    </row>
    <row r="3574" spans="1:3" x14ac:dyDescent="0.2">
      <c r="A3574" t="s">
        <v>8856</v>
      </c>
      <c r="B3574" t="s">
        <v>8857</v>
      </c>
      <c r="C3574">
        <v>2</v>
      </c>
    </row>
    <row r="3575" spans="1:3" x14ac:dyDescent="0.2">
      <c r="A3575" t="s">
        <v>8863</v>
      </c>
      <c r="B3575" t="s">
        <v>8864</v>
      </c>
      <c r="C3575">
        <v>2</v>
      </c>
    </row>
    <row r="3576" spans="1:3" x14ac:dyDescent="0.2">
      <c r="A3576" t="s">
        <v>8865</v>
      </c>
      <c r="B3576" t="s">
        <v>8866</v>
      </c>
      <c r="C3576">
        <v>2</v>
      </c>
    </row>
    <row r="3577" spans="1:3" x14ac:dyDescent="0.2">
      <c r="A3577" t="s">
        <v>8868</v>
      </c>
      <c r="B3577" t="s">
        <v>8869</v>
      </c>
      <c r="C3577">
        <v>2</v>
      </c>
    </row>
    <row r="3578" spans="1:3" x14ac:dyDescent="0.2">
      <c r="A3578" t="s">
        <v>8874</v>
      </c>
      <c r="B3578" t="s">
        <v>8875</v>
      </c>
      <c r="C3578">
        <v>2</v>
      </c>
    </row>
    <row r="3579" spans="1:3" x14ac:dyDescent="0.2">
      <c r="A3579" t="s">
        <v>8879</v>
      </c>
      <c r="B3579" t="s">
        <v>8880</v>
      </c>
      <c r="C3579">
        <v>2</v>
      </c>
    </row>
    <row r="3580" spans="1:3" x14ac:dyDescent="0.2">
      <c r="A3580" t="s">
        <v>8894</v>
      </c>
      <c r="B3580" t="s">
        <v>8895</v>
      </c>
      <c r="C3580">
        <v>2</v>
      </c>
    </row>
    <row r="3581" spans="1:3" x14ac:dyDescent="0.2">
      <c r="A3581" t="s">
        <v>8899</v>
      </c>
      <c r="B3581" t="s">
        <v>8900</v>
      </c>
      <c r="C3581">
        <v>2</v>
      </c>
    </row>
    <row r="3582" spans="1:3" x14ac:dyDescent="0.2">
      <c r="A3582" t="s">
        <v>8907</v>
      </c>
      <c r="B3582" t="s">
        <v>8908</v>
      </c>
      <c r="C3582">
        <v>2</v>
      </c>
    </row>
    <row r="3583" spans="1:3" x14ac:dyDescent="0.2">
      <c r="A3583" t="s">
        <v>8920</v>
      </c>
      <c r="B3583" t="s">
        <v>8921</v>
      </c>
      <c r="C3583">
        <v>2</v>
      </c>
    </row>
    <row r="3584" spans="1:3" x14ac:dyDescent="0.2">
      <c r="A3584" t="s">
        <v>8924</v>
      </c>
      <c r="B3584" t="s">
        <v>8925</v>
      </c>
      <c r="C3584">
        <v>2</v>
      </c>
    </row>
    <row r="3585" spans="1:3" x14ac:dyDescent="0.2">
      <c r="A3585" t="s">
        <v>8927</v>
      </c>
      <c r="B3585" t="s">
        <v>3224</v>
      </c>
      <c r="C3585">
        <v>2</v>
      </c>
    </row>
    <row r="3586" spans="1:3" x14ac:dyDescent="0.2">
      <c r="A3586" t="s">
        <v>8953</v>
      </c>
      <c r="B3586" t="s">
        <v>8954</v>
      </c>
      <c r="C3586">
        <v>2</v>
      </c>
    </row>
    <row r="3587" spans="1:3" x14ac:dyDescent="0.2">
      <c r="A3587" t="s">
        <v>8956</v>
      </c>
      <c r="B3587" t="s">
        <v>8957</v>
      </c>
      <c r="C3587">
        <v>2</v>
      </c>
    </row>
    <row r="3588" spans="1:3" x14ac:dyDescent="0.2">
      <c r="A3588" t="s">
        <v>8961</v>
      </c>
      <c r="B3588" t="s">
        <v>8962</v>
      </c>
      <c r="C3588">
        <v>2</v>
      </c>
    </row>
    <row r="3589" spans="1:3" x14ac:dyDescent="0.2">
      <c r="A3589" t="s">
        <v>8968</v>
      </c>
      <c r="B3589" t="s">
        <v>8969</v>
      </c>
      <c r="C3589">
        <v>2</v>
      </c>
    </row>
    <row r="3590" spans="1:3" x14ac:dyDescent="0.2">
      <c r="A3590" t="s">
        <v>8977</v>
      </c>
      <c r="B3590" t="s">
        <v>8978</v>
      </c>
      <c r="C3590">
        <v>2</v>
      </c>
    </row>
    <row r="3591" spans="1:3" x14ac:dyDescent="0.2">
      <c r="A3591" t="s">
        <v>8983</v>
      </c>
      <c r="B3591" t="s">
        <v>8984</v>
      </c>
      <c r="C3591">
        <v>2</v>
      </c>
    </row>
    <row r="3592" spans="1:3" x14ac:dyDescent="0.2">
      <c r="A3592" t="s">
        <v>8991</v>
      </c>
      <c r="B3592" t="s">
        <v>8992</v>
      </c>
      <c r="C3592">
        <v>2</v>
      </c>
    </row>
    <row r="3593" spans="1:3" x14ac:dyDescent="0.2">
      <c r="A3593" t="s">
        <v>8997</v>
      </c>
      <c r="B3593" t="s">
        <v>8998</v>
      </c>
      <c r="C3593">
        <v>2</v>
      </c>
    </row>
    <row r="3594" spans="1:3" x14ac:dyDescent="0.2">
      <c r="A3594" t="s">
        <v>9001</v>
      </c>
      <c r="B3594" t="s">
        <v>9002</v>
      </c>
      <c r="C3594">
        <v>2</v>
      </c>
    </row>
    <row r="3595" spans="1:3" x14ac:dyDescent="0.2">
      <c r="A3595" t="s">
        <v>9015</v>
      </c>
      <c r="B3595" t="s">
        <v>9016</v>
      </c>
      <c r="C3595">
        <v>2</v>
      </c>
    </row>
    <row r="3596" spans="1:3" x14ac:dyDescent="0.2">
      <c r="A3596" t="s">
        <v>9017</v>
      </c>
      <c r="B3596" t="s">
        <v>9018</v>
      </c>
      <c r="C3596">
        <v>2</v>
      </c>
    </row>
    <row r="3597" spans="1:3" x14ac:dyDescent="0.2">
      <c r="A3597" t="s">
        <v>9021</v>
      </c>
      <c r="B3597" t="s">
        <v>9022</v>
      </c>
      <c r="C3597">
        <v>2</v>
      </c>
    </row>
    <row r="3598" spans="1:3" x14ac:dyDescent="0.2">
      <c r="A3598" t="s">
        <v>9026</v>
      </c>
      <c r="B3598" t="s">
        <v>9027</v>
      </c>
      <c r="C3598">
        <v>2</v>
      </c>
    </row>
    <row r="3599" spans="1:3" x14ac:dyDescent="0.2">
      <c r="A3599" t="s">
        <v>9035</v>
      </c>
      <c r="B3599" t="s">
        <v>9036</v>
      </c>
      <c r="C3599">
        <v>2</v>
      </c>
    </row>
    <row r="3600" spans="1:3" x14ac:dyDescent="0.2">
      <c r="A3600" t="s">
        <v>9037</v>
      </c>
      <c r="B3600" t="s">
        <v>9038</v>
      </c>
      <c r="C3600">
        <v>2</v>
      </c>
    </row>
    <row r="3601" spans="1:3" x14ac:dyDescent="0.2">
      <c r="A3601" t="s">
        <v>9044</v>
      </c>
      <c r="B3601" t="s">
        <v>9045</v>
      </c>
      <c r="C3601">
        <v>2</v>
      </c>
    </row>
    <row r="3602" spans="1:3" x14ac:dyDescent="0.2">
      <c r="A3602" t="s">
        <v>9048</v>
      </c>
      <c r="B3602" t="s">
        <v>9049</v>
      </c>
      <c r="C3602">
        <v>2</v>
      </c>
    </row>
    <row r="3603" spans="1:3" x14ac:dyDescent="0.2">
      <c r="A3603" t="s">
        <v>9050</v>
      </c>
      <c r="B3603" t="s">
        <v>9051</v>
      </c>
      <c r="C3603">
        <v>2</v>
      </c>
    </row>
    <row r="3604" spans="1:3" x14ac:dyDescent="0.2">
      <c r="A3604" t="s">
        <v>9056</v>
      </c>
      <c r="B3604" t="s">
        <v>9057</v>
      </c>
      <c r="C3604">
        <v>2</v>
      </c>
    </row>
    <row r="3605" spans="1:3" x14ac:dyDescent="0.2">
      <c r="A3605" t="s">
        <v>9058</v>
      </c>
      <c r="B3605" t="s">
        <v>9059</v>
      </c>
      <c r="C3605">
        <v>2</v>
      </c>
    </row>
    <row r="3606" spans="1:3" x14ac:dyDescent="0.2">
      <c r="A3606" t="s">
        <v>9062</v>
      </c>
      <c r="B3606" t="s">
        <v>9063</v>
      </c>
      <c r="C3606">
        <v>2</v>
      </c>
    </row>
    <row r="3607" spans="1:3" x14ac:dyDescent="0.2">
      <c r="A3607" t="s">
        <v>9069</v>
      </c>
      <c r="B3607" t="s">
        <v>9070</v>
      </c>
      <c r="C3607">
        <v>2</v>
      </c>
    </row>
    <row r="3608" spans="1:3" x14ac:dyDescent="0.2">
      <c r="A3608" t="s">
        <v>9076</v>
      </c>
      <c r="B3608" t="s">
        <v>9077</v>
      </c>
      <c r="C3608">
        <v>2</v>
      </c>
    </row>
    <row r="3609" spans="1:3" x14ac:dyDescent="0.2">
      <c r="A3609" t="s">
        <v>9078</v>
      </c>
      <c r="B3609" t="s">
        <v>9079</v>
      </c>
      <c r="C3609">
        <v>2</v>
      </c>
    </row>
    <row r="3610" spans="1:3" x14ac:dyDescent="0.2">
      <c r="A3610" t="s">
        <v>9082</v>
      </c>
      <c r="B3610" t="s">
        <v>8376</v>
      </c>
      <c r="C3610">
        <v>2</v>
      </c>
    </row>
    <row r="3611" spans="1:3" x14ac:dyDescent="0.2">
      <c r="A3611" t="s">
        <v>9085</v>
      </c>
      <c r="B3611" t="s">
        <v>9086</v>
      </c>
      <c r="C3611">
        <v>2</v>
      </c>
    </row>
    <row r="3612" spans="1:3" x14ac:dyDescent="0.2">
      <c r="A3612" t="s">
        <v>9087</v>
      </c>
      <c r="B3612" t="s">
        <v>9088</v>
      </c>
      <c r="C3612">
        <v>2</v>
      </c>
    </row>
    <row r="3613" spans="1:3" x14ac:dyDescent="0.2">
      <c r="A3613" t="s">
        <v>9089</v>
      </c>
      <c r="B3613" t="s">
        <v>9090</v>
      </c>
      <c r="C3613">
        <v>2</v>
      </c>
    </row>
    <row r="3614" spans="1:3" x14ac:dyDescent="0.2">
      <c r="A3614" t="s">
        <v>9099</v>
      </c>
      <c r="B3614" t="s">
        <v>9100</v>
      </c>
      <c r="C3614">
        <v>2</v>
      </c>
    </row>
    <row r="3615" spans="1:3" x14ac:dyDescent="0.2">
      <c r="A3615" t="s">
        <v>9101</v>
      </c>
      <c r="B3615" t="s">
        <v>9102</v>
      </c>
      <c r="C3615">
        <v>2</v>
      </c>
    </row>
    <row r="3616" spans="1:3" x14ac:dyDescent="0.2">
      <c r="A3616" t="s">
        <v>9103</v>
      </c>
      <c r="B3616" t="s">
        <v>9104</v>
      </c>
      <c r="C3616">
        <v>2</v>
      </c>
    </row>
    <row r="3617" spans="1:3" x14ac:dyDescent="0.2">
      <c r="A3617" t="s">
        <v>9106</v>
      </c>
      <c r="B3617" t="s">
        <v>9107</v>
      </c>
      <c r="C3617">
        <v>2</v>
      </c>
    </row>
    <row r="3618" spans="1:3" x14ac:dyDescent="0.2">
      <c r="A3618" t="s">
        <v>9108</v>
      </c>
      <c r="B3618" t="s">
        <v>9109</v>
      </c>
      <c r="C3618">
        <v>2</v>
      </c>
    </row>
    <row r="3619" spans="1:3" x14ac:dyDescent="0.2">
      <c r="A3619" t="s">
        <v>9111</v>
      </c>
      <c r="B3619" t="s">
        <v>9112</v>
      </c>
      <c r="C3619">
        <v>2</v>
      </c>
    </row>
    <row r="3620" spans="1:3" x14ac:dyDescent="0.2">
      <c r="A3620" t="s">
        <v>9113</v>
      </c>
      <c r="B3620" t="s">
        <v>9114</v>
      </c>
      <c r="C3620">
        <v>2</v>
      </c>
    </row>
    <row r="3621" spans="1:3" x14ac:dyDescent="0.2">
      <c r="A3621" t="s">
        <v>9117</v>
      </c>
      <c r="B3621" t="s">
        <v>9118</v>
      </c>
      <c r="C3621">
        <v>2</v>
      </c>
    </row>
    <row r="3622" spans="1:3" x14ac:dyDescent="0.2">
      <c r="A3622" t="s">
        <v>9121</v>
      </c>
      <c r="B3622" t="s">
        <v>9122</v>
      </c>
      <c r="C3622">
        <v>2</v>
      </c>
    </row>
    <row r="3623" spans="1:3" x14ac:dyDescent="0.2">
      <c r="A3623" t="s">
        <v>9126</v>
      </c>
      <c r="B3623" t="s">
        <v>844</v>
      </c>
      <c r="C3623">
        <v>2</v>
      </c>
    </row>
    <row r="3624" spans="1:3" x14ac:dyDescent="0.2">
      <c r="A3624" t="s">
        <v>9143</v>
      </c>
      <c r="B3624" t="s">
        <v>9144</v>
      </c>
      <c r="C3624">
        <v>2</v>
      </c>
    </row>
    <row r="3625" spans="1:3" x14ac:dyDescent="0.2">
      <c r="A3625" t="s">
        <v>9145</v>
      </c>
      <c r="B3625" t="s">
        <v>9146</v>
      </c>
      <c r="C3625">
        <v>2</v>
      </c>
    </row>
    <row r="3626" spans="1:3" x14ac:dyDescent="0.2">
      <c r="A3626" t="s">
        <v>9150</v>
      </c>
      <c r="B3626" t="s">
        <v>9151</v>
      </c>
      <c r="C3626">
        <v>2</v>
      </c>
    </row>
    <row r="3627" spans="1:3" x14ac:dyDescent="0.2">
      <c r="A3627" t="s">
        <v>9163</v>
      </c>
      <c r="B3627" t="s">
        <v>9164</v>
      </c>
      <c r="C3627">
        <v>2</v>
      </c>
    </row>
    <row r="3628" spans="1:3" x14ac:dyDescent="0.2">
      <c r="A3628" t="s">
        <v>9165</v>
      </c>
      <c r="B3628" t="s">
        <v>9166</v>
      </c>
      <c r="C3628">
        <v>2</v>
      </c>
    </row>
    <row r="3629" spans="1:3" x14ac:dyDescent="0.2">
      <c r="A3629" t="s">
        <v>9167</v>
      </c>
      <c r="B3629" t="s">
        <v>9168</v>
      </c>
      <c r="C3629">
        <v>2</v>
      </c>
    </row>
    <row r="3630" spans="1:3" x14ac:dyDescent="0.2">
      <c r="A3630" t="s">
        <v>9174</v>
      </c>
      <c r="B3630" t="s">
        <v>9175</v>
      </c>
      <c r="C3630">
        <v>2</v>
      </c>
    </row>
    <row r="3631" spans="1:3" x14ac:dyDescent="0.2">
      <c r="A3631" t="s">
        <v>9183</v>
      </c>
      <c r="B3631" t="s">
        <v>9184</v>
      </c>
      <c r="C3631">
        <v>2</v>
      </c>
    </row>
    <row r="3632" spans="1:3" x14ac:dyDescent="0.2">
      <c r="A3632" t="s">
        <v>9185</v>
      </c>
      <c r="B3632" t="s">
        <v>9186</v>
      </c>
      <c r="C3632">
        <v>2</v>
      </c>
    </row>
    <row r="3633" spans="1:3" x14ac:dyDescent="0.2">
      <c r="A3633" t="s">
        <v>9187</v>
      </c>
      <c r="B3633" t="s">
        <v>9188</v>
      </c>
      <c r="C3633">
        <v>2</v>
      </c>
    </row>
    <row r="3634" spans="1:3" x14ac:dyDescent="0.2">
      <c r="A3634" t="s">
        <v>9192</v>
      </c>
      <c r="B3634" t="s">
        <v>9193</v>
      </c>
      <c r="C3634">
        <v>2</v>
      </c>
    </row>
    <row r="3635" spans="1:3" x14ac:dyDescent="0.2">
      <c r="A3635" t="s">
        <v>9198</v>
      </c>
      <c r="B3635" t="s">
        <v>9199</v>
      </c>
      <c r="C3635">
        <v>2</v>
      </c>
    </row>
    <row r="3636" spans="1:3" x14ac:dyDescent="0.2">
      <c r="A3636" s="1" t="s">
        <v>9209</v>
      </c>
      <c r="B3636" t="s">
        <v>9210</v>
      </c>
      <c r="C3636">
        <v>2</v>
      </c>
    </row>
    <row r="3637" spans="1:3" x14ac:dyDescent="0.2">
      <c r="A3637" t="s">
        <v>9211</v>
      </c>
      <c r="B3637" t="s">
        <v>9212</v>
      </c>
      <c r="C3637">
        <v>2</v>
      </c>
    </row>
    <row r="3638" spans="1:3" x14ac:dyDescent="0.2">
      <c r="A3638" t="s">
        <v>9216</v>
      </c>
      <c r="B3638" t="s">
        <v>9217</v>
      </c>
      <c r="C3638">
        <v>2</v>
      </c>
    </row>
    <row r="3639" spans="1:3" x14ac:dyDescent="0.2">
      <c r="A3639" t="s">
        <v>9222</v>
      </c>
      <c r="B3639" t="s">
        <v>9223</v>
      </c>
      <c r="C3639">
        <v>2</v>
      </c>
    </row>
    <row r="3640" spans="1:3" x14ac:dyDescent="0.2">
      <c r="A3640" t="s">
        <v>9228</v>
      </c>
      <c r="B3640" t="s">
        <v>9229</v>
      </c>
      <c r="C3640">
        <v>2</v>
      </c>
    </row>
    <row r="3641" spans="1:3" x14ac:dyDescent="0.2">
      <c r="A3641" t="s">
        <v>9242</v>
      </c>
      <c r="B3641" t="s">
        <v>9243</v>
      </c>
      <c r="C3641">
        <v>2</v>
      </c>
    </row>
    <row r="3642" spans="1:3" x14ac:dyDescent="0.2">
      <c r="A3642" t="s">
        <v>9244</v>
      </c>
      <c r="B3642" t="s">
        <v>1029</v>
      </c>
      <c r="C3642">
        <v>2</v>
      </c>
    </row>
    <row r="3643" spans="1:3" x14ac:dyDescent="0.2">
      <c r="A3643" t="s">
        <v>9245</v>
      </c>
      <c r="B3643" t="s">
        <v>9246</v>
      </c>
      <c r="C3643">
        <v>2</v>
      </c>
    </row>
    <row r="3644" spans="1:3" x14ac:dyDescent="0.2">
      <c r="A3644" t="s">
        <v>9247</v>
      </c>
      <c r="B3644" t="s">
        <v>9248</v>
      </c>
      <c r="C3644">
        <v>2</v>
      </c>
    </row>
    <row r="3645" spans="1:3" x14ac:dyDescent="0.2">
      <c r="A3645" t="s">
        <v>9262</v>
      </c>
      <c r="B3645" t="s">
        <v>874</v>
      </c>
      <c r="C3645">
        <v>2</v>
      </c>
    </row>
    <row r="3646" spans="1:3" x14ac:dyDescent="0.2">
      <c r="A3646" t="s">
        <v>9271</v>
      </c>
      <c r="B3646" t="s">
        <v>9272</v>
      </c>
      <c r="C3646">
        <v>2</v>
      </c>
    </row>
    <row r="3647" spans="1:3" x14ac:dyDescent="0.2">
      <c r="A3647" t="s">
        <v>9278</v>
      </c>
      <c r="B3647" t="s">
        <v>9279</v>
      </c>
      <c r="C3647">
        <v>2</v>
      </c>
    </row>
    <row r="3648" spans="1:3" x14ac:dyDescent="0.2">
      <c r="A3648" t="s">
        <v>9285</v>
      </c>
      <c r="B3648" t="s">
        <v>9286</v>
      </c>
      <c r="C3648">
        <v>2</v>
      </c>
    </row>
    <row r="3649" spans="1:3" x14ac:dyDescent="0.2">
      <c r="A3649" t="s">
        <v>9287</v>
      </c>
      <c r="B3649" t="s">
        <v>9288</v>
      </c>
      <c r="C3649">
        <v>2</v>
      </c>
    </row>
    <row r="3650" spans="1:3" x14ac:dyDescent="0.2">
      <c r="A3650" t="s">
        <v>9294</v>
      </c>
      <c r="B3650" t="s">
        <v>9295</v>
      </c>
      <c r="C3650">
        <v>2</v>
      </c>
    </row>
    <row r="3651" spans="1:3" x14ac:dyDescent="0.2">
      <c r="A3651" t="s">
        <v>9300</v>
      </c>
      <c r="B3651" t="s">
        <v>9301</v>
      </c>
      <c r="C3651">
        <v>2</v>
      </c>
    </row>
    <row r="3652" spans="1:3" x14ac:dyDescent="0.2">
      <c r="A3652" t="s">
        <v>9308</v>
      </c>
      <c r="B3652" t="s">
        <v>9309</v>
      </c>
      <c r="C3652">
        <v>2</v>
      </c>
    </row>
    <row r="3653" spans="1:3" x14ac:dyDescent="0.2">
      <c r="A3653" t="s">
        <v>9310</v>
      </c>
      <c r="B3653" t="s">
        <v>3275</v>
      </c>
      <c r="C3653">
        <v>2</v>
      </c>
    </row>
    <row r="3654" spans="1:3" x14ac:dyDescent="0.2">
      <c r="A3654" t="s">
        <v>9312</v>
      </c>
      <c r="B3654" t="s">
        <v>9313</v>
      </c>
      <c r="C3654">
        <v>2</v>
      </c>
    </row>
    <row r="3655" spans="1:3" x14ac:dyDescent="0.2">
      <c r="A3655" t="s">
        <v>9320</v>
      </c>
      <c r="B3655" t="s">
        <v>9321</v>
      </c>
      <c r="C3655">
        <v>2</v>
      </c>
    </row>
    <row r="3656" spans="1:3" x14ac:dyDescent="0.2">
      <c r="A3656" t="s">
        <v>9329</v>
      </c>
      <c r="B3656" t="s">
        <v>9330</v>
      </c>
      <c r="C3656">
        <v>2</v>
      </c>
    </row>
    <row r="3657" spans="1:3" x14ac:dyDescent="0.2">
      <c r="A3657" t="s">
        <v>9332</v>
      </c>
      <c r="B3657" t="s">
        <v>9333</v>
      </c>
      <c r="C3657">
        <v>2</v>
      </c>
    </row>
    <row r="3658" spans="1:3" x14ac:dyDescent="0.2">
      <c r="A3658" t="s">
        <v>9348</v>
      </c>
      <c r="B3658" t="s">
        <v>9349</v>
      </c>
      <c r="C3658">
        <v>2</v>
      </c>
    </row>
    <row r="3659" spans="1:3" x14ac:dyDescent="0.2">
      <c r="A3659" t="s">
        <v>9352</v>
      </c>
      <c r="B3659" t="s">
        <v>9353</v>
      </c>
      <c r="C3659">
        <v>2</v>
      </c>
    </row>
    <row r="3660" spans="1:3" x14ac:dyDescent="0.2">
      <c r="A3660" t="s">
        <v>9361</v>
      </c>
      <c r="B3660" t="s">
        <v>9362</v>
      </c>
      <c r="C3660">
        <v>2</v>
      </c>
    </row>
    <row r="3661" spans="1:3" x14ac:dyDescent="0.2">
      <c r="A3661" t="s">
        <v>9366</v>
      </c>
      <c r="B3661" t="s">
        <v>9367</v>
      </c>
      <c r="C3661">
        <v>2</v>
      </c>
    </row>
    <row r="3662" spans="1:3" x14ac:dyDescent="0.2">
      <c r="A3662" t="s">
        <v>9368</v>
      </c>
      <c r="B3662" t="s">
        <v>8480</v>
      </c>
      <c r="C3662">
        <v>2</v>
      </c>
    </row>
    <row r="3663" spans="1:3" x14ac:dyDescent="0.2">
      <c r="A3663" t="s">
        <v>9369</v>
      </c>
      <c r="B3663" t="s">
        <v>9370</v>
      </c>
      <c r="C3663">
        <v>2</v>
      </c>
    </row>
    <row r="3664" spans="1:3" x14ac:dyDescent="0.2">
      <c r="A3664" t="s">
        <v>9372</v>
      </c>
      <c r="B3664" t="s">
        <v>9373</v>
      </c>
      <c r="C3664">
        <v>2</v>
      </c>
    </row>
    <row r="3665" spans="1:3" x14ac:dyDescent="0.2">
      <c r="A3665" t="s">
        <v>9385</v>
      </c>
      <c r="B3665" t="s">
        <v>9386</v>
      </c>
      <c r="C3665">
        <v>2</v>
      </c>
    </row>
    <row r="3666" spans="1:3" x14ac:dyDescent="0.2">
      <c r="A3666" t="s">
        <v>9387</v>
      </c>
      <c r="B3666" t="s">
        <v>9388</v>
      </c>
      <c r="C3666">
        <v>2</v>
      </c>
    </row>
    <row r="3667" spans="1:3" x14ac:dyDescent="0.2">
      <c r="A3667" t="s">
        <v>9391</v>
      </c>
      <c r="B3667" t="s">
        <v>9392</v>
      </c>
      <c r="C3667">
        <v>2</v>
      </c>
    </row>
    <row r="3668" spans="1:3" x14ac:dyDescent="0.2">
      <c r="A3668" t="s">
        <v>9393</v>
      </c>
      <c r="B3668" t="s">
        <v>9394</v>
      </c>
      <c r="C3668">
        <v>2</v>
      </c>
    </row>
    <row r="3669" spans="1:3" x14ac:dyDescent="0.2">
      <c r="A3669" t="s">
        <v>9397</v>
      </c>
      <c r="B3669" t="s">
        <v>9398</v>
      </c>
      <c r="C3669">
        <v>2</v>
      </c>
    </row>
    <row r="3670" spans="1:3" x14ac:dyDescent="0.2">
      <c r="A3670" t="s">
        <v>9425</v>
      </c>
      <c r="B3670" t="s">
        <v>9426</v>
      </c>
      <c r="C3670">
        <v>2</v>
      </c>
    </row>
    <row r="3671" spans="1:3" x14ac:dyDescent="0.2">
      <c r="A3671" t="s">
        <v>9435</v>
      </c>
      <c r="B3671" t="s">
        <v>9436</v>
      </c>
      <c r="C3671">
        <v>2</v>
      </c>
    </row>
    <row r="3672" spans="1:3" x14ac:dyDescent="0.2">
      <c r="A3672" t="s">
        <v>9440</v>
      </c>
      <c r="B3672" t="s">
        <v>9441</v>
      </c>
      <c r="C3672">
        <v>2</v>
      </c>
    </row>
    <row r="3673" spans="1:3" x14ac:dyDescent="0.2">
      <c r="A3673" t="s">
        <v>9447</v>
      </c>
      <c r="B3673" t="s">
        <v>9448</v>
      </c>
      <c r="C3673">
        <v>2</v>
      </c>
    </row>
    <row r="3674" spans="1:3" x14ac:dyDescent="0.2">
      <c r="A3674" t="s">
        <v>9449</v>
      </c>
      <c r="B3674" t="s">
        <v>9450</v>
      </c>
      <c r="C3674">
        <v>2</v>
      </c>
    </row>
    <row r="3675" spans="1:3" x14ac:dyDescent="0.2">
      <c r="A3675" t="s">
        <v>9477</v>
      </c>
      <c r="B3675" t="s">
        <v>9478</v>
      </c>
      <c r="C3675">
        <v>2</v>
      </c>
    </row>
    <row r="3676" spans="1:3" x14ac:dyDescent="0.2">
      <c r="A3676" t="s">
        <v>9479</v>
      </c>
      <c r="B3676" t="s">
        <v>9480</v>
      </c>
      <c r="C3676">
        <v>2</v>
      </c>
    </row>
    <row r="3677" spans="1:3" x14ac:dyDescent="0.2">
      <c r="A3677" t="s">
        <v>9490</v>
      </c>
      <c r="B3677" t="s">
        <v>9491</v>
      </c>
      <c r="C3677">
        <v>2</v>
      </c>
    </row>
    <row r="3678" spans="1:3" x14ac:dyDescent="0.2">
      <c r="A3678" t="s">
        <v>9504</v>
      </c>
      <c r="B3678" t="s">
        <v>9505</v>
      </c>
      <c r="C3678">
        <v>2</v>
      </c>
    </row>
    <row r="3679" spans="1:3" x14ac:dyDescent="0.2">
      <c r="A3679" t="s">
        <v>9509</v>
      </c>
      <c r="B3679" t="s">
        <v>9510</v>
      </c>
      <c r="C3679">
        <v>2</v>
      </c>
    </row>
    <row r="3680" spans="1:3" x14ac:dyDescent="0.2">
      <c r="A3680" t="s">
        <v>9511</v>
      </c>
      <c r="B3680" t="s">
        <v>7011</v>
      </c>
      <c r="C3680">
        <v>2</v>
      </c>
    </row>
    <row r="3681" spans="1:3" x14ac:dyDescent="0.2">
      <c r="A3681" t="s">
        <v>9515</v>
      </c>
      <c r="B3681" t="s">
        <v>9516</v>
      </c>
      <c r="C3681">
        <v>2</v>
      </c>
    </row>
    <row r="3682" spans="1:3" x14ac:dyDescent="0.2">
      <c r="A3682" t="s">
        <v>9517</v>
      </c>
      <c r="B3682" t="s">
        <v>9518</v>
      </c>
      <c r="C3682">
        <v>2</v>
      </c>
    </row>
    <row r="3683" spans="1:3" x14ac:dyDescent="0.2">
      <c r="A3683" t="s">
        <v>9531</v>
      </c>
      <c r="B3683" t="s">
        <v>9532</v>
      </c>
      <c r="C3683">
        <v>2</v>
      </c>
    </row>
    <row r="3684" spans="1:3" x14ac:dyDescent="0.2">
      <c r="A3684" t="s">
        <v>9533</v>
      </c>
      <c r="B3684" t="s">
        <v>9534</v>
      </c>
      <c r="C3684">
        <v>2</v>
      </c>
    </row>
    <row r="3685" spans="1:3" x14ac:dyDescent="0.2">
      <c r="A3685" t="s">
        <v>9535</v>
      </c>
      <c r="B3685" t="s">
        <v>9536</v>
      </c>
      <c r="C3685">
        <v>2</v>
      </c>
    </row>
    <row r="3686" spans="1:3" x14ac:dyDescent="0.2">
      <c r="A3686" t="s">
        <v>9541</v>
      </c>
      <c r="B3686" t="s">
        <v>9542</v>
      </c>
      <c r="C3686">
        <v>2</v>
      </c>
    </row>
    <row r="3687" spans="1:3" x14ac:dyDescent="0.2">
      <c r="A3687" t="s">
        <v>9548</v>
      </c>
      <c r="B3687" t="s">
        <v>9549</v>
      </c>
      <c r="C3687">
        <v>2</v>
      </c>
    </row>
    <row r="3688" spans="1:3" x14ac:dyDescent="0.2">
      <c r="A3688" t="s">
        <v>9563</v>
      </c>
      <c r="B3688" t="s">
        <v>7600</v>
      </c>
      <c r="C3688">
        <v>2</v>
      </c>
    </row>
    <row r="3689" spans="1:3" x14ac:dyDescent="0.2">
      <c r="A3689" t="s">
        <v>9571</v>
      </c>
      <c r="B3689" t="s">
        <v>9572</v>
      </c>
      <c r="C3689">
        <v>2</v>
      </c>
    </row>
    <row r="3690" spans="1:3" x14ac:dyDescent="0.2">
      <c r="A3690" t="s">
        <v>9582</v>
      </c>
      <c r="B3690" t="s">
        <v>9583</v>
      </c>
      <c r="C3690">
        <v>2</v>
      </c>
    </row>
    <row r="3691" spans="1:3" x14ac:dyDescent="0.2">
      <c r="A3691" t="s">
        <v>9585</v>
      </c>
      <c r="B3691" t="s">
        <v>9586</v>
      </c>
      <c r="C3691">
        <v>2</v>
      </c>
    </row>
    <row r="3692" spans="1:3" x14ac:dyDescent="0.2">
      <c r="A3692" t="s">
        <v>9587</v>
      </c>
      <c r="B3692" t="s">
        <v>9588</v>
      </c>
      <c r="C3692">
        <v>2</v>
      </c>
    </row>
    <row r="3693" spans="1:3" x14ac:dyDescent="0.2">
      <c r="A3693" t="s">
        <v>9590</v>
      </c>
      <c r="B3693" t="s">
        <v>9591</v>
      </c>
      <c r="C3693">
        <v>2</v>
      </c>
    </row>
    <row r="3694" spans="1:3" x14ac:dyDescent="0.2">
      <c r="A3694" t="s">
        <v>9595</v>
      </c>
      <c r="B3694" t="s">
        <v>9596</v>
      </c>
      <c r="C3694">
        <v>2</v>
      </c>
    </row>
    <row r="3695" spans="1:3" x14ac:dyDescent="0.2">
      <c r="A3695" t="s">
        <v>9602</v>
      </c>
      <c r="B3695" t="s">
        <v>9603</v>
      </c>
      <c r="C3695">
        <v>2</v>
      </c>
    </row>
    <row r="3696" spans="1:3" x14ac:dyDescent="0.2">
      <c r="A3696" t="s">
        <v>9612</v>
      </c>
      <c r="B3696" t="s">
        <v>9613</v>
      </c>
      <c r="C3696">
        <v>2</v>
      </c>
    </row>
    <row r="3697" spans="1:3" x14ac:dyDescent="0.2">
      <c r="A3697" t="s">
        <v>9626</v>
      </c>
      <c r="B3697" t="s">
        <v>9627</v>
      </c>
      <c r="C3697">
        <v>2</v>
      </c>
    </row>
    <row r="3698" spans="1:3" x14ac:dyDescent="0.2">
      <c r="A3698" t="s">
        <v>9628</v>
      </c>
      <c r="B3698" t="s">
        <v>9629</v>
      </c>
      <c r="C3698">
        <v>2</v>
      </c>
    </row>
    <row r="3699" spans="1:3" x14ac:dyDescent="0.2">
      <c r="A3699" t="s">
        <v>9630</v>
      </c>
      <c r="B3699" t="s">
        <v>9631</v>
      </c>
      <c r="C3699">
        <v>2</v>
      </c>
    </row>
    <row r="3700" spans="1:3" x14ac:dyDescent="0.2">
      <c r="A3700" t="s">
        <v>9641</v>
      </c>
      <c r="B3700" t="s">
        <v>218</v>
      </c>
      <c r="C3700">
        <v>2</v>
      </c>
    </row>
    <row r="3701" spans="1:3" x14ac:dyDescent="0.2">
      <c r="A3701" t="s">
        <v>9655</v>
      </c>
      <c r="B3701" t="s">
        <v>9656</v>
      </c>
      <c r="C3701">
        <v>2</v>
      </c>
    </row>
    <row r="3702" spans="1:3" x14ac:dyDescent="0.2">
      <c r="A3702" t="s">
        <v>9668</v>
      </c>
      <c r="B3702" t="s">
        <v>9669</v>
      </c>
      <c r="C3702">
        <v>2</v>
      </c>
    </row>
    <row r="3703" spans="1:3" x14ac:dyDescent="0.2">
      <c r="A3703" t="s">
        <v>9674</v>
      </c>
      <c r="B3703" t="s">
        <v>9675</v>
      </c>
      <c r="C3703">
        <v>2</v>
      </c>
    </row>
    <row r="3704" spans="1:3" x14ac:dyDescent="0.2">
      <c r="A3704" t="s">
        <v>9679</v>
      </c>
      <c r="B3704" t="s">
        <v>9680</v>
      </c>
      <c r="C3704">
        <v>2</v>
      </c>
    </row>
    <row r="3705" spans="1:3" x14ac:dyDescent="0.2">
      <c r="A3705" t="s">
        <v>9681</v>
      </c>
      <c r="B3705" t="s">
        <v>9682</v>
      </c>
      <c r="C3705">
        <v>2</v>
      </c>
    </row>
    <row r="3706" spans="1:3" x14ac:dyDescent="0.2">
      <c r="A3706" t="s">
        <v>9699</v>
      </c>
      <c r="B3706" t="s">
        <v>9700</v>
      </c>
      <c r="C3706">
        <v>2</v>
      </c>
    </row>
    <row r="3707" spans="1:3" x14ac:dyDescent="0.2">
      <c r="A3707" s="1" t="s">
        <v>9705</v>
      </c>
      <c r="B3707" t="s">
        <v>9706</v>
      </c>
      <c r="C3707">
        <v>2</v>
      </c>
    </row>
    <row r="3708" spans="1:3" x14ac:dyDescent="0.2">
      <c r="A3708" t="s">
        <v>9707</v>
      </c>
      <c r="B3708" t="s">
        <v>9708</v>
      </c>
      <c r="C3708">
        <v>2</v>
      </c>
    </row>
    <row r="3709" spans="1:3" x14ac:dyDescent="0.2">
      <c r="A3709" s="1" t="s">
        <v>9709</v>
      </c>
      <c r="B3709" t="s">
        <v>9710</v>
      </c>
      <c r="C3709">
        <v>2</v>
      </c>
    </row>
    <row r="3710" spans="1:3" x14ac:dyDescent="0.2">
      <c r="A3710" t="s">
        <v>9723</v>
      </c>
      <c r="B3710" t="s">
        <v>9724</v>
      </c>
      <c r="C3710">
        <v>2</v>
      </c>
    </row>
    <row r="3711" spans="1:3" x14ac:dyDescent="0.2">
      <c r="A3711" t="s">
        <v>9734</v>
      </c>
      <c r="B3711" t="s">
        <v>9735</v>
      </c>
      <c r="C3711">
        <v>2</v>
      </c>
    </row>
    <row r="3712" spans="1:3" x14ac:dyDescent="0.2">
      <c r="A3712" t="s">
        <v>9746</v>
      </c>
      <c r="B3712" t="s">
        <v>9747</v>
      </c>
      <c r="C3712">
        <v>2</v>
      </c>
    </row>
    <row r="3713" spans="1:3" x14ac:dyDescent="0.2">
      <c r="A3713" t="s">
        <v>9748</v>
      </c>
      <c r="B3713" t="s">
        <v>9749</v>
      </c>
      <c r="C3713">
        <v>2</v>
      </c>
    </row>
    <row r="3714" spans="1:3" x14ac:dyDescent="0.2">
      <c r="A3714" t="s">
        <v>9750</v>
      </c>
      <c r="B3714" t="s">
        <v>9751</v>
      </c>
      <c r="C3714">
        <v>2</v>
      </c>
    </row>
    <row r="3715" spans="1:3" x14ac:dyDescent="0.2">
      <c r="A3715" t="s">
        <v>9752</v>
      </c>
      <c r="B3715" t="s">
        <v>9753</v>
      </c>
      <c r="C3715">
        <v>2</v>
      </c>
    </row>
    <row r="3716" spans="1:3" x14ac:dyDescent="0.2">
      <c r="A3716" t="s">
        <v>9759</v>
      </c>
      <c r="B3716" t="s">
        <v>9760</v>
      </c>
      <c r="C3716">
        <v>2</v>
      </c>
    </row>
    <row r="3717" spans="1:3" x14ac:dyDescent="0.2">
      <c r="A3717" t="s">
        <v>9767</v>
      </c>
      <c r="B3717" t="s">
        <v>4036</v>
      </c>
      <c r="C3717">
        <v>2</v>
      </c>
    </row>
    <row r="3718" spans="1:3" x14ac:dyDescent="0.2">
      <c r="A3718" t="s">
        <v>9770</v>
      </c>
      <c r="B3718" t="s">
        <v>9771</v>
      </c>
      <c r="C3718">
        <v>2</v>
      </c>
    </row>
    <row r="3719" spans="1:3" x14ac:dyDescent="0.2">
      <c r="A3719" t="s">
        <v>9773</v>
      </c>
      <c r="B3719" t="s">
        <v>9774</v>
      </c>
      <c r="C3719">
        <v>2</v>
      </c>
    </row>
    <row r="3720" spans="1:3" x14ac:dyDescent="0.2">
      <c r="A3720" t="s">
        <v>9788</v>
      </c>
      <c r="B3720" t="s">
        <v>9789</v>
      </c>
      <c r="C3720">
        <v>2</v>
      </c>
    </row>
    <row r="3721" spans="1:3" x14ac:dyDescent="0.2">
      <c r="A3721" t="s">
        <v>9790</v>
      </c>
      <c r="B3721" t="s">
        <v>9791</v>
      </c>
      <c r="C3721">
        <v>2</v>
      </c>
    </row>
    <row r="3722" spans="1:3" x14ac:dyDescent="0.2">
      <c r="A3722" t="s">
        <v>9793</v>
      </c>
      <c r="B3722" t="s">
        <v>9794</v>
      </c>
      <c r="C3722">
        <v>2</v>
      </c>
    </row>
    <row r="3723" spans="1:3" x14ac:dyDescent="0.2">
      <c r="A3723" t="s">
        <v>9795</v>
      </c>
      <c r="B3723" t="s">
        <v>9796</v>
      </c>
      <c r="C3723">
        <v>2</v>
      </c>
    </row>
    <row r="3724" spans="1:3" x14ac:dyDescent="0.2">
      <c r="A3724" t="s">
        <v>9808</v>
      </c>
      <c r="B3724" t="s">
        <v>9809</v>
      </c>
      <c r="C3724">
        <v>2</v>
      </c>
    </row>
    <row r="3725" spans="1:3" x14ac:dyDescent="0.2">
      <c r="A3725" t="s">
        <v>9816</v>
      </c>
      <c r="B3725" t="s">
        <v>9817</v>
      </c>
      <c r="C3725">
        <v>2</v>
      </c>
    </row>
    <row r="3726" spans="1:3" x14ac:dyDescent="0.2">
      <c r="A3726" t="s">
        <v>9829</v>
      </c>
      <c r="B3726" t="s">
        <v>9830</v>
      </c>
      <c r="C3726">
        <v>2</v>
      </c>
    </row>
    <row r="3727" spans="1:3" x14ac:dyDescent="0.2">
      <c r="A3727" t="s">
        <v>9835</v>
      </c>
      <c r="B3727" t="s">
        <v>9836</v>
      </c>
      <c r="C3727">
        <v>2</v>
      </c>
    </row>
    <row r="3728" spans="1:3" x14ac:dyDescent="0.2">
      <c r="A3728" t="s">
        <v>9847</v>
      </c>
      <c r="B3728" t="s">
        <v>9848</v>
      </c>
      <c r="C3728">
        <v>2</v>
      </c>
    </row>
    <row r="3729" spans="1:3" x14ac:dyDescent="0.2">
      <c r="A3729" t="s">
        <v>9850</v>
      </c>
      <c r="B3729" t="s">
        <v>9851</v>
      </c>
      <c r="C3729">
        <v>2</v>
      </c>
    </row>
    <row r="3730" spans="1:3" x14ac:dyDescent="0.2">
      <c r="A3730" t="s">
        <v>9858</v>
      </c>
      <c r="B3730" t="s">
        <v>9859</v>
      </c>
      <c r="C3730">
        <v>2</v>
      </c>
    </row>
    <row r="3731" spans="1:3" x14ac:dyDescent="0.2">
      <c r="A3731" t="s">
        <v>9860</v>
      </c>
      <c r="B3731" t="s">
        <v>9861</v>
      </c>
      <c r="C3731">
        <v>2</v>
      </c>
    </row>
    <row r="3732" spans="1:3" x14ac:dyDescent="0.2">
      <c r="A3732" t="s">
        <v>9877</v>
      </c>
      <c r="B3732" t="s">
        <v>9878</v>
      </c>
      <c r="C3732">
        <v>2</v>
      </c>
    </row>
    <row r="3733" spans="1:3" x14ac:dyDescent="0.2">
      <c r="A3733" t="s">
        <v>9881</v>
      </c>
      <c r="B3733" t="s">
        <v>9882</v>
      </c>
      <c r="C3733">
        <v>2</v>
      </c>
    </row>
    <row r="3734" spans="1:3" x14ac:dyDescent="0.2">
      <c r="A3734" t="s">
        <v>9895</v>
      </c>
      <c r="B3734" t="s">
        <v>9896</v>
      </c>
      <c r="C3734">
        <v>2</v>
      </c>
    </row>
    <row r="3735" spans="1:3" x14ac:dyDescent="0.2">
      <c r="A3735" t="s">
        <v>9897</v>
      </c>
      <c r="B3735" t="s">
        <v>9898</v>
      </c>
      <c r="C3735">
        <v>2</v>
      </c>
    </row>
    <row r="3736" spans="1:3" x14ac:dyDescent="0.2">
      <c r="A3736" t="s">
        <v>9908</v>
      </c>
      <c r="B3736" t="s">
        <v>9909</v>
      </c>
      <c r="C3736">
        <v>2</v>
      </c>
    </row>
    <row r="3737" spans="1:3" x14ac:dyDescent="0.2">
      <c r="A3737" t="s">
        <v>9910</v>
      </c>
      <c r="B3737" t="s">
        <v>9911</v>
      </c>
      <c r="C3737">
        <v>2</v>
      </c>
    </row>
    <row r="3738" spans="1:3" x14ac:dyDescent="0.2">
      <c r="A3738" t="s">
        <v>9915</v>
      </c>
      <c r="B3738" t="s">
        <v>9916</v>
      </c>
      <c r="C3738">
        <v>2</v>
      </c>
    </row>
    <row r="3739" spans="1:3" x14ac:dyDescent="0.2">
      <c r="A3739" t="s">
        <v>9928</v>
      </c>
      <c r="B3739" t="s">
        <v>9929</v>
      </c>
      <c r="C3739">
        <v>2</v>
      </c>
    </row>
    <row r="3740" spans="1:3" x14ac:dyDescent="0.2">
      <c r="A3740" t="s">
        <v>9936</v>
      </c>
      <c r="B3740" t="s">
        <v>9937</v>
      </c>
      <c r="C3740">
        <v>2</v>
      </c>
    </row>
    <row r="3741" spans="1:3" x14ac:dyDescent="0.2">
      <c r="A3741" t="s">
        <v>9943</v>
      </c>
      <c r="B3741" t="s">
        <v>9944</v>
      </c>
      <c r="C3741">
        <v>2</v>
      </c>
    </row>
    <row r="3742" spans="1:3" x14ac:dyDescent="0.2">
      <c r="A3742" t="s">
        <v>9947</v>
      </c>
      <c r="B3742" t="s">
        <v>9948</v>
      </c>
      <c r="C3742">
        <v>2</v>
      </c>
    </row>
    <row r="3743" spans="1:3" x14ac:dyDescent="0.2">
      <c r="A3743" t="s">
        <v>9951</v>
      </c>
      <c r="B3743" t="s">
        <v>9952</v>
      </c>
      <c r="C3743">
        <v>2</v>
      </c>
    </row>
    <row r="3744" spans="1:3" x14ac:dyDescent="0.2">
      <c r="A3744" t="s">
        <v>9958</v>
      </c>
      <c r="B3744" t="s">
        <v>9959</v>
      </c>
      <c r="C3744">
        <v>2</v>
      </c>
    </row>
    <row r="3745" spans="1:3" x14ac:dyDescent="0.2">
      <c r="A3745" t="s">
        <v>9965</v>
      </c>
      <c r="B3745" t="s">
        <v>9966</v>
      </c>
      <c r="C3745">
        <v>2</v>
      </c>
    </row>
    <row r="3746" spans="1:3" x14ac:dyDescent="0.2">
      <c r="A3746" t="s">
        <v>9983</v>
      </c>
      <c r="B3746" t="s">
        <v>6755</v>
      </c>
      <c r="C3746">
        <v>2</v>
      </c>
    </row>
    <row r="3747" spans="1:3" x14ac:dyDescent="0.2">
      <c r="A3747" t="s">
        <v>9991</v>
      </c>
      <c r="B3747" t="s">
        <v>9992</v>
      </c>
      <c r="C3747">
        <v>2</v>
      </c>
    </row>
    <row r="3748" spans="1:3" x14ac:dyDescent="0.2">
      <c r="A3748" t="s">
        <v>9993</v>
      </c>
      <c r="B3748" t="s">
        <v>9994</v>
      </c>
      <c r="C3748">
        <v>2</v>
      </c>
    </row>
    <row r="3749" spans="1:3" x14ac:dyDescent="0.2">
      <c r="A3749" t="s">
        <v>10005</v>
      </c>
      <c r="B3749" t="s">
        <v>10006</v>
      </c>
      <c r="C3749">
        <v>2</v>
      </c>
    </row>
    <row r="3750" spans="1:3" x14ac:dyDescent="0.2">
      <c r="A3750" t="s">
        <v>10018</v>
      </c>
      <c r="B3750" t="s">
        <v>10019</v>
      </c>
      <c r="C3750">
        <v>2</v>
      </c>
    </row>
    <row r="3751" spans="1:3" x14ac:dyDescent="0.2">
      <c r="A3751" t="s">
        <v>10020</v>
      </c>
      <c r="B3751" t="s">
        <v>10021</v>
      </c>
      <c r="C3751">
        <v>2</v>
      </c>
    </row>
    <row r="3752" spans="1:3" x14ac:dyDescent="0.2">
      <c r="A3752" t="s">
        <v>10022</v>
      </c>
      <c r="B3752" t="s">
        <v>10023</v>
      </c>
      <c r="C3752">
        <v>2</v>
      </c>
    </row>
    <row r="3753" spans="1:3" x14ac:dyDescent="0.2">
      <c r="A3753" t="s">
        <v>10024</v>
      </c>
      <c r="B3753" t="s">
        <v>10025</v>
      </c>
      <c r="C3753">
        <v>2</v>
      </c>
    </row>
    <row r="3754" spans="1:3" x14ac:dyDescent="0.2">
      <c r="A3754" t="s">
        <v>10030</v>
      </c>
      <c r="B3754" t="s">
        <v>2985</v>
      </c>
      <c r="C3754">
        <v>2</v>
      </c>
    </row>
    <row r="3755" spans="1:3" x14ac:dyDescent="0.2">
      <c r="A3755" t="s">
        <v>10035</v>
      </c>
      <c r="B3755" t="s">
        <v>10036</v>
      </c>
      <c r="C3755">
        <v>2</v>
      </c>
    </row>
    <row r="3756" spans="1:3" x14ac:dyDescent="0.2">
      <c r="A3756" t="s">
        <v>10046</v>
      </c>
      <c r="B3756" t="s">
        <v>10047</v>
      </c>
      <c r="C3756">
        <v>2</v>
      </c>
    </row>
    <row r="3757" spans="1:3" x14ac:dyDescent="0.2">
      <c r="A3757" t="s">
        <v>10048</v>
      </c>
      <c r="B3757" t="s">
        <v>10049</v>
      </c>
      <c r="C3757">
        <v>2</v>
      </c>
    </row>
    <row r="3758" spans="1:3" x14ac:dyDescent="0.2">
      <c r="A3758" t="s">
        <v>10056</v>
      </c>
      <c r="B3758" t="s">
        <v>10057</v>
      </c>
      <c r="C3758">
        <v>2</v>
      </c>
    </row>
    <row r="3759" spans="1:3" x14ac:dyDescent="0.2">
      <c r="A3759" t="s">
        <v>10058</v>
      </c>
      <c r="B3759" t="s">
        <v>10059</v>
      </c>
      <c r="C3759">
        <v>2</v>
      </c>
    </row>
    <row r="3760" spans="1:3" x14ac:dyDescent="0.2">
      <c r="A3760" t="s">
        <v>10060</v>
      </c>
      <c r="B3760" t="s">
        <v>10061</v>
      </c>
      <c r="C3760">
        <v>2</v>
      </c>
    </row>
    <row r="3761" spans="1:3" x14ac:dyDescent="0.2">
      <c r="A3761" t="s">
        <v>10062</v>
      </c>
      <c r="B3761" t="s">
        <v>10063</v>
      </c>
      <c r="C3761">
        <v>2</v>
      </c>
    </row>
    <row r="3762" spans="1:3" x14ac:dyDescent="0.2">
      <c r="A3762" t="s">
        <v>10067</v>
      </c>
      <c r="B3762" t="s">
        <v>10068</v>
      </c>
      <c r="C3762">
        <v>2</v>
      </c>
    </row>
    <row r="3763" spans="1:3" x14ac:dyDescent="0.2">
      <c r="A3763" t="s">
        <v>10071</v>
      </c>
      <c r="B3763" t="s">
        <v>10072</v>
      </c>
      <c r="C3763">
        <v>2</v>
      </c>
    </row>
    <row r="3764" spans="1:3" x14ac:dyDescent="0.2">
      <c r="A3764" t="s">
        <v>10073</v>
      </c>
      <c r="B3764" t="s">
        <v>10074</v>
      </c>
      <c r="C3764">
        <v>2</v>
      </c>
    </row>
    <row r="3765" spans="1:3" x14ac:dyDescent="0.2">
      <c r="A3765" t="s">
        <v>10076</v>
      </c>
      <c r="B3765" t="s">
        <v>10077</v>
      </c>
      <c r="C3765">
        <v>2</v>
      </c>
    </row>
    <row r="3766" spans="1:3" x14ac:dyDescent="0.2">
      <c r="A3766" t="s">
        <v>10081</v>
      </c>
      <c r="B3766" t="s">
        <v>10082</v>
      </c>
      <c r="C3766">
        <v>2</v>
      </c>
    </row>
    <row r="3767" spans="1:3" x14ac:dyDescent="0.2">
      <c r="A3767" t="s">
        <v>10083</v>
      </c>
      <c r="B3767" t="s">
        <v>10084</v>
      </c>
      <c r="C3767">
        <v>2</v>
      </c>
    </row>
    <row r="3768" spans="1:3" x14ac:dyDescent="0.2">
      <c r="A3768" t="s">
        <v>10087</v>
      </c>
      <c r="B3768" t="s">
        <v>10088</v>
      </c>
      <c r="C3768">
        <v>2</v>
      </c>
    </row>
    <row r="3769" spans="1:3" x14ac:dyDescent="0.2">
      <c r="A3769" t="s">
        <v>10089</v>
      </c>
      <c r="B3769" t="s">
        <v>10090</v>
      </c>
      <c r="C3769">
        <v>2</v>
      </c>
    </row>
    <row r="3770" spans="1:3" x14ac:dyDescent="0.2">
      <c r="A3770" t="s">
        <v>10091</v>
      </c>
      <c r="B3770" t="s">
        <v>8925</v>
      </c>
      <c r="C3770">
        <v>2</v>
      </c>
    </row>
    <row r="3771" spans="1:3" x14ac:dyDescent="0.2">
      <c r="A3771" t="s">
        <v>10094</v>
      </c>
      <c r="B3771" t="s">
        <v>10095</v>
      </c>
      <c r="C3771">
        <v>2</v>
      </c>
    </row>
    <row r="3772" spans="1:3" x14ac:dyDescent="0.2">
      <c r="A3772" t="s">
        <v>10096</v>
      </c>
      <c r="B3772" t="s">
        <v>10097</v>
      </c>
      <c r="C3772">
        <v>2</v>
      </c>
    </row>
    <row r="3773" spans="1:3" x14ac:dyDescent="0.2">
      <c r="A3773" t="s">
        <v>10105</v>
      </c>
      <c r="B3773" t="s">
        <v>10106</v>
      </c>
      <c r="C3773">
        <v>2</v>
      </c>
    </row>
    <row r="3774" spans="1:3" x14ac:dyDescent="0.2">
      <c r="A3774" t="s">
        <v>10107</v>
      </c>
      <c r="B3774" t="s">
        <v>10108</v>
      </c>
      <c r="C3774">
        <v>2</v>
      </c>
    </row>
    <row r="3775" spans="1:3" x14ac:dyDescent="0.2">
      <c r="A3775" t="s">
        <v>10110</v>
      </c>
      <c r="B3775" t="s">
        <v>10111</v>
      </c>
      <c r="C3775">
        <v>2</v>
      </c>
    </row>
    <row r="3776" spans="1:3" x14ac:dyDescent="0.2">
      <c r="A3776" t="s">
        <v>10114</v>
      </c>
      <c r="B3776" t="s">
        <v>10115</v>
      </c>
      <c r="C3776">
        <v>2</v>
      </c>
    </row>
    <row r="3777" spans="1:3" x14ac:dyDescent="0.2">
      <c r="A3777" t="s">
        <v>10127</v>
      </c>
      <c r="B3777" t="s">
        <v>10128</v>
      </c>
      <c r="C3777">
        <v>2</v>
      </c>
    </row>
    <row r="3778" spans="1:3" x14ac:dyDescent="0.2">
      <c r="A3778" t="s">
        <v>10136</v>
      </c>
      <c r="B3778" t="s">
        <v>10137</v>
      </c>
      <c r="C3778">
        <v>2</v>
      </c>
    </row>
    <row r="3779" spans="1:3" x14ac:dyDescent="0.2">
      <c r="A3779" t="s">
        <v>10147</v>
      </c>
      <c r="B3779" t="s">
        <v>10148</v>
      </c>
      <c r="C3779">
        <v>2</v>
      </c>
    </row>
    <row r="3780" spans="1:3" x14ac:dyDescent="0.2">
      <c r="A3780" t="s">
        <v>10158</v>
      </c>
      <c r="B3780" t="s">
        <v>6007</v>
      </c>
      <c r="C3780">
        <v>2</v>
      </c>
    </row>
    <row r="3781" spans="1:3" x14ac:dyDescent="0.2">
      <c r="A3781" t="s">
        <v>10164</v>
      </c>
      <c r="B3781" t="s">
        <v>10165</v>
      </c>
      <c r="C3781">
        <v>2</v>
      </c>
    </row>
    <row r="3782" spans="1:3" x14ac:dyDescent="0.2">
      <c r="A3782" t="s">
        <v>10173</v>
      </c>
      <c r="B3782" t="s">
        <v>10174</v>
      </c>
      <c r="C3782">
        <v>2</v>
      </c>
    </row>
    <row r="3783" spans="1:3" x14ac:dyDescent="0.2">
      <c r="A3783" t="s">
        <v>10178</v>
      </c>
      <c r="B3783" t="s">
        <v>10179</v>
      </c>
      <c r="C3783">
        <v>2</v>
      </c>
    </row>
    <row r="3784" spans="1:3" x14ac:dyDescent="0.2">
      <c r="A3784" t="s">
        <v>10183</v>
      </c>
      <c r="B3784" t="s">
        <v>10184</v>
      </c>
      <c r="C3784">
        <v>2</v>
      </c>
    </row>
    <row r="3785" spans="1:3" x14ac:dyDescent="0.2">
      <c r="A3785" t="s">
        <v>10188</v>
      </c>
      <c r="B3785" t="s">
        <v>10189</v>
      </c>
      <c r="C3785">
        <v>2</v>
      </c>
    </row>
    <row r="3786" spans="1:3" x14ac:dyDescent="0.2">
      <c r="A3786" t="s">
        <v>10195</v>
      </c>
      <c r="B3786" t="s">
        <v>10196</v>
      </c>
      <c r="C3786">
        <v>2</v>
      </c>
    </row>
    <row r="3787" spans="1:3" x14ac:dyDescent="0.2">
      <c r="A3787" t="s">
        <v>10213</v>
      </c>
      <c r="B3787" t="s">
        <v>10214</v>
      </c>
      <c r="C3787">
        <v>2</v>
      </c>
    </row>
    <row r="3788" spans="1:3" x14ac:dyDescent="0.2">
      <c r="A3788" t="s">
        <v>10222</v>
      </c>
      <c r="B3788" t="s">
        <v>10223</v>
      </c>
      <c r="C3788">
        <v>2</v>
      </c>
    </row>
    <row r="3789" spans="1:3" x14ac:dyDescent="0.2">
      <c r="A3789" t="s">
        <v>10233</v>
      </c>
      <c r="B3789" t="s">
        <v>10234</v>
      </c>
      <c r="C3789">
        <v>2</v>
      </c>
    </row>
    <row r="3790" spans="1:3" x14ac:dyDescent="0.2">
      <c r="A3790" t="s">
        <v>10236</v>
      </c>
      <c r="B3790" t="s">
        <v>10237</v>
      </c>
      <c r="C3790">
        <v>2</v>
      </c>
    </row>
    <row r="3791" spans="1:3" x14ac:dyDescent="0.2">
      <c r="A3791" t="s">
        <v>10245</v>
      </c>
      <c r="B3791" t="s">
        <v>10246</v>
      </c>
      <c r="C3791">
        <v>2</v>
      </c>
    </row>
    <row r="3792" spans="1:3" x14ac:dyDescent="0.2">
      <c r="A3792" t="s">
        <v>10247</v>
      </c>
      <c r="B3792" t="s">
        <v>10248</v>
      </c>
      <c r="C3792">
        <v>2</v>
      </c>
    </row>
    <row r="3793" spans="1:3" x14ac:dyDescent="0.2">
      <c r="A3793" t="s">
        <v>10249</v>
      </c>
      <c r="B3793" t="s">
        <v>10250</v>
      </c>
      <c r="C3793">
        <v>2</v>
      </c>
    </row>
    <row r="3794" spans="1:3" x14ac:dyDescent="0.2">
      <c r="A3794" t="s">
        <v>10266</v>
      </c>
      <c r="B3794" t="s">
        <v>10267</v>
      </c>
      <c r="C3794">
        <v>2</v>
      </c>
    </row>
    <row r="3795" spans="1:3" x14ac:dyDescent="0.2">
      <c r="A3795" t="s">
        <v>10268</v>
      </c>
      <c r="B3795" t="s">
        <v>10269</v>
      </c>
      <c r="C3795">
        <v>2</v>
      </c>
    </row>
    <row r="3796" spans="1:3" x14ac:dyDescent="0.2">
      <c r="A3796" t="s">
        <v>10270</v>
      </c>
      <c r="B3796" t="s">
        <v>10271</v>
      </c>
      <c r="C3796">
        <v>2</v>
      </c>
    </row>
    <row r="3797" spans="1:3" x14ac:dyDescent="0.2">
      <c r="A3797" t="s">
        <v>10274</v>
      </c>
      <c r="B3797" t="s">
        <v>10275</v>
      </c>
      <c r="C3797">
        <v>2</v>
      </c>
    </row>
    <row r="3798" spans="1:3" x14ac:dyDescent="0.2">
      <c r="A3798" t="s">
        <v>10278</v>
      </c>
      <c r="B3798" t="s">
        <v>10279</v>
      </c>
      <c r="C3798">
        <v>2</v>
      </c>
    </row>
    <row r="3799" spans="1:3" x14ac:dyDescent="0.2">
      <c r="A3799" t="s">
        <v>10280</v>
      </c>
      <c r="B3799" t="s">
        <v>10281</v>
      </c>
      <c r="C3799">
        <v>2</v>
      </c>
    </row>
    <row r="3800" spans="1:3" x14ac:dyDescent="0.2">
      <c r="A3800" t="s">
        <v>10282</v>
      </c>
      <c r="B3800" t="s">
        <v>10283</v>
      </c>
      <c r="C3800">
        <v>2</v>
      </c>
    </row>
    <row r="3801" spans="1:3" x14ac:dyDescent="0.2">
      <c r="A3801" t="s">
        <v>10285</v>
      </c>
      <c r="B3801" t="s">
        <v>10286</v>
      </c>
      <c r="C3801">
        <v>2</v>
      </c>
    </row>
    <row r="3802" spans="1:3" x14ac:dyDescent="0.2">
      <c r="A3802" t="s">
        <v>10287</v>
      </c>
      <c r="B3802" t="s">
        <v>10288</v>
      </c>
      <c r="C3802">
        <v>2</v>
      </c>
    </row>
    <row r="3803" spans="1:3" x14ac:dyDescent="0.2">
      <c r="A3803" t="s">
        <v>10289</v>
      </c>
      <c r="B3803" t="s">
        <v>10290</v>
      </c>
      <c r="C3803">
        <v>2</v>
      </c>
    </row>
    <row r="3804" spans="1:3" x14ac:dyDescent="0.2">
      <c r="A3804" t="s">
        <v>10291</v>
      </c>
      <c r="B3804" t="s">
        <v>10292</v>
      </c>
      <c r="C3804">
        <v>2</v>
      </c>
    </row>
    <row r="3805" spans="1:3" x14ac:dyDescent="0.2">
      <c r="A3805" t="s">
        <v>10296</v>
      </c>
      <c r="B3805" t="s">
        <v>10297</v>
      </c>
      <c r="C3805">
        <v>2</v>
      </c>
    </row>
    <row r="3806" spans="1:3" x14ac:dyDescent="0.2">
      <c r="A3806" t="s">
        <v>10310</v>
      </c>
      <c r="B3806" t="s">
        <v>10311</v>
      </c>
      <c r="C3806">
        <v>2</v>
      </c>
    </row>
    <row r="3807" spans="1:3" x14ac:dyDescent="0.2">
      <c r="A3807" t="s">
        <v>10318</v>
      </c>
      <c r="B3807" t="s">
        <v>10319</v>
      </c>
      <c r="C3807">
        <v>2</v>
      </c>
    </row>
    <row r="3808" spans="1:3" x14ac:dyDescent="0.2">
      <c r="A3808" t="s">
        <v>10326</v>
      </c>
      <c r="B3808" t="s">
        <v>10327</v>
      </c>
      <c r="C3808">
        <v>2</v>
      </c>
    </row>
    <row r="3809" spans="1:3" x14ac:dyDescent="0.2">
      <c r="A3809" t="s">
        <v>10328</v>
      </c>
      <c r="B3809" t="s">
        <v>10329</v>
      </c>
      <c r="C3809">
        <v>2</v>
      </c>
    </row>
    <row r="3810" spans="1:3" x14ac:dyDescent="0.2">
      <c r="A3810" t="s">
        <v>10330</v>
      </c>
      <c r="B3810" t="s">
        <v>10331</v>
      </c>
      <c r="C3810">
        <v>2</v>
      </c>
    </row>
    <row r="3811" spans="1:3" x14ac:dyDescent="0.2">
      <c r="A3811" t="s">
        <v>10332</v>
      </c>
      <c r="B3811" t="s">
        <v>3701</v>
      </c>
      <c r="C3811">
        <v>2</v>
      </c>
    </row>
    <row r="3812" spans="1:3" x14ac:dyDescent="0.2">
      <c r="A3812" t="s">
        <v>10333</v>
      </c>
      <c r="B3812" t="s">
        <v>874</v>
      </c>
      <c r="C3812">
        <v>2</v>
      </c>
    </row>
    <row r="3813" spans="1:3" x14ac:dyDescent="0.2">
      <c r="A3813" t="s">
        <v>10334</v>
      </c>
      <c r="B3813" t="s">
        <v>10335</v>
      </c>
      <c r="C3813">
        <v>2</v>
      </c>
    </row>
    <row r="3814" spans="1:3" x14ac:dyDescent="0.2">
      <c r="A3814" t="s">
        <v>10336</v>
      </c>
      <c r="B3814" t="s">
        <v>10337</v>
      </c>
      <c r="C3814">
        <v>2</v>
      </c>
    </row>
    <row r="3815" spans="1:3" x14ac:dyDescent="0.2">
      <c r="A3815" t="s">
        <v>10339</v>
      </c>
      <c r="B3815" t="s">
        <v>10340</v>
      </c>
      <c r="C3815">
        <v>2</v>
      </c>
    </row>
    <row r="3816" spans="1:3" x14ac:dyDescent="0.2">
      <c r="A3816" t="s">
        <v>10350</v>
      </c>
      <c r="B3816" t="s">
        <v>10351</v>
      </c>
      <c r="C3816">
        <v>2</v>
      </c>
    </row>
    <row r="3817" spans="1:3" x14ac:dyDescent="0.2">
      <c r="A3817" t="s">
        <v>10353</v>
      </c>
      <c r="B3817" t="s">
        <v>10354</v>
      </c>
      <c r="C3817">
        <v>2</v>
      </c>
    </row>
    <row r="3818" spans="1:3" x14ac:dyDescent="0.2">
      <c r="A3818" t="s">
        <v>10356</v>
      </c>
      <c r="B3818" t="s">
        <v>10357</v>
      </c>
      <c r="C3818">
        <v>2</v>
      </c>
    </row>
    <row r="3819" spans="1:3" x14ac:dyDescent="0.2">
      <c r="A3819" t="s">
        <v>10358</v>
      </c>
      <c r="B3819" t="s">
        <v>10359</v>
      </c>
      <c r="C3819">
        <v>2</v>
      </c>
    </row>
    <row r="3820" spans="1:3" x14ac:dyDescent="0.2">
      <c r="A3820" t="s">
        <v>10371</v>
      </c>
      <c r="B3820" t="s">
        <v>10372</v>
      </c>
      <c r="C3820">
        <v>2</v>
      </c>
    </row>
    <row r="3821" spans="1:3" x14ac:dyDescent="0.2">
      <c r="A3821" t="s">
        <v>10373</v>
      </c>
      <c r="B3821" t="s">
        <v>10374</v>
      </c>
      <c r="C3821">
        <v>2</v>
      </c>
    </row>
    <row r="3822" spans="1:3" x14ac:dyDescent="0.2">
      <c r="A3822" t="s">
        <v>10377</v>
      </c>
      <c r="B3822" t="s">
        <v>10378</v>
      </c>
      <c r="C3822">
        <v>2</v>
      </c>
    </row>
    <row r="3823" spans="1:3" x14ac:dyDescent="0.2">
      <c r="A3823" t="s">
        <v>10380</v>
      </c>
      <c r="B3823" t="s">
        <v>10381</v>
      </c>
      <c r="C3823">
        <v>2</v>
      </c>
    </row>
    <row r="3824" spans="1:3" x14ac:dyDescent="0.2">
      <c r="A3824" t="s">
        <v>10382</v>
      </c>
      <c r="B3824" t="s">
        <v>10383</v>
      </c>
      <c r="C3824">
        <v>2</v>
      </c>
    </row>
    <row r="3825" spans="1:3" x14ac:dyDescent="0.2">
      <c r="A3825" t="s">
        <v>10384</v>
      </c>
      <c r="B3825" t="s">
        <v>10385</v>
      </c>
      <c r="C3825">
        <v>2</v>
      </c>
    </row>
    <row r="3826" spans="1:3" x14ac:dyDescent="0.2">
      <c r="A3826" t="s">
        <v>10396</v>
      </c>
      <c r="B3826" t="s">
        <v>10397</v>
      </c>
      <c r="C3826">
        <v>2</v>
      </c>
    </row>
    <row r="3827" spans="1:3" x14ac:dyDescent="0.2">
      <c r="A3827" t="s">
        <v>10408</v>
      </c>
      <c r="B3827" t="s">
        <v>10409</v>
      </c>
      <c r="C3827">
        <v>2</v>
      </c>
    </row>
    <row r="3828" spans="1:3" x14ac:dyDescent="0.2">
      <c r="A3828" t="s">
        <v>10414</v>
      </c>
      <c r="B3828" t="s">
        <v>10415</v>
      </c>
      <c r="C3828">
        <v>2</v>
      </c>
    </row>
    <row r="3829" spans="1:3" x14ac:dyDescent="0.2">
      <c r="A3829" t="s">
        <v>10420</v>
      </c>
      <c r="B3829" t="s">
        <v>10421</v>
      </c>
      <c r="C3829">
        <v>2</v>
      </c>
    </row>
    <row r="3830" spans="1:3" x14ac:dyDescent="0.2">
      <c r="A3830" t="s">
        <v>10430</v>
      </c>
      <c r="B3830" t="s">
        <v>10431</v>
      </c>
      <c r="C3830">
        <v>2</v>
      </c>
    </row>
    <row r="3831" spans="1:3" x14ac:dyDescent="0.2">
      <c r="A3831" t="s">
        <v>10434</v>
      </c>
      <c r="B3831" t="s">
        <v>10435</v>
      </c>
      <c r="C3831">
        <v>2</v>
      </c>
    </row>
    <row r="3832" spans="1:3" x14ac:dyDescent="0.2">
      <c r="A3832" t="s">
        <v>10446</v>
      </c>
      <c r="B3832" t="s">
        <v>10447</v>
      </c>
      <c r="C3832">
        <v>2</v>
      </c>
    </row>
    <row r="3833" spans="1:3" x14ac:dyDescent="0.2">
      <c r="A3833" t="s">
        <v>10448</v>
      </c>
      <c r="B3833" t="s">
        <v>10449</v>
      </c>
      <c r="C3833">
        <v>2</v>
      </c>
    </row>
    <row r="3834" spans="1:3" x14ac:dyDescent="0.2">
      <c r="A3834" t="s">
        <v>10450</v>
      </c>
      <c r="B3834" t="s">
        <v>10451</v>
      </c>
      <c r="C3834">
        <v>2</v>
      </c>
    </row>
    <row r="3835" spans="1:3" x14ac:dyDescent="0.2">
      <c r="A3835" t="s">
        <v>10455</v>
      </c>
      <c r="B3835" t="s">
        <v>10456</v>
      </c>
      <c r="C3835">
        <v>2</v>
      </c>
    </row>
    <row r="3836" spans="1:3" x14ac:dyDescent="0.2">
      <c r="A3836" t="s">
        <v>10460</v>
      </c>
      <c r="B3836" t="s">
        <v>10461</v>
      </c>
      <c r="C3836">
        <v>2</v>
      </c>
    </row>
    <row r="3837" spans="1:3" x14ac:dyDescent="0.2">
      <c r="A3837" t="s">
        <v>10467</v>
      </c>
      <c r="B3837" t="s">
        <v>1017</v>
      </c>
      <c r="C3837">
        <v>2</v>
      </c>
    </row>
    <row r="3838" spans="1:3" x14ac:dyDescent="0.2">
      <c r="A3838" t="s">
        <v>10481</v>
      </c>
      <c r="B3838" t="s">
        <v>10482</v>
      </c>
      <c r="C3838">
        <v>2</v>
      </c>
    </row>
    <row r="3839" spans="1:3" x14ac:dyDescent="0.2">
      <c r="A3839" t="s">
        <v>10487</v>
      </c>
      <c r="B3839" t="s">
        <v>10488</v>
      </c>
      <c r="C3839">
        <v>2</v>
      </c>
    </row>
    <row r="3840" spans="1:3" x14ac:dyDescent="0.2">
      <c r="A3840" t="s">
        <v>10491</v>
      </c>
      <c r="B3840" t="s">
        <v>10492</v>
      </c>
      <c r="C3840">
        <v>2</v>
      </c>
    </row>
    <row r="3841" spans="1:3" x14ac:dyDescent="0.2">
      <c r="A3841" t="s">
        <v>10493</v>
      </c>
      <c r="B3841" t="s">
        <v>10494</v>
      </c>
      <c r="C3841">
        <v>2</v>
      </c>
    </row>
    <row r="3842" spans="1:3" x14ac:dyDescent="0.2">
      <c r="A3842" t="s">
        <v>10499</v>
      </c>
      <c r="B3842" t="s">
        <v>10500</v>
      </c>
      <c r="C3842">
        <v>2</v>
      </c>
    </row>
    <row r="3843" spans="1:3" x14ac:dyDescent="0.2">
      <c r="A3843" t="s">
        <v>10501</v>
      </c>
      <c r="B3843" t="s">
        <v>10502</v>
      </c>
      <c r="C3843">
        <v>2</v>
      </c>
    </row>
    <row r="3844" spans="1:3" x14ac:dyDescent="0.2">
      <c r="A3844" t="s">
        <v>10505</v>
      </c>
      <c r="B3844" t="s">
        <v>10506</v>
      </c>
      <c r="C3844">
        <v>2</v>
      </c>
    </row>
    <row r="3845" spans="1:3" x14ac:dyDescent="0.2">
      <c r="A3845" t="s">
        <v>10520</v>
      </c>
      <c r="B3845" t="s">
        <v>3717</v>
      </c>
      <c r="C3845">
        <v>2</v>
      </c>
    </row>
    <row r="3846" spans="1:3" x14ac:dyDescent="0.2">
      <c r="A3846" t="s">
        <v>10523</v>
      </c>
      <c r="B3846" t="s">
        <v>10524</v>
      </c>
      <c r="C3846">
        <v>2</v>
      </c>
    </row>
    <row r="3847" spans="1:3" x14ac:dyDescent="0.2">
      <c r="A3847" t="s">
        <v>10534</v>
      </c>
      <c r="B3847" t="s">
        <v>10535</v>
      </c>
      <c r="C3847">
        <v>2</v>
      </c>
    </row>
    <row r="3848" spans="1:3" x14ac:dyDescent="0.2">
      <c r="A3848" t="s">
        <v>10539</v>
      </c>
      <c r="B3848" t="s">
        <v>10540</v>
      </c>
      <c r="C3848">
        <v>2</v>
      </c>
    </row>
    <row r="3849" spans="1:3" x14ac:dyDescent="0.2">
      <c r="A3849" t="s">
        <v>10541</v>
      </c>
      <c r="B3849" t="s">
        <v>10542</v>
      </c>
      <c r="C3849">
        <v>2</v>
      </c>
    </row>
    <row r="3850" spans="1:3" x14ac:dyDescent="0.2">
      <c r="A3850" t="s">
        <v>10550</v>
      </c>
      <c r="B3850" t="s">
        <v>10551</v>
      </c>
      <c r="C3850">
        <v>2</v>
      </c>
    </row>
    <row r="3851" spans="1:3" x14ac:dyDescent="0.2">
      <c r="A3851" t="s">
        <v>10556</v>
      </c>
      <c r="B3851" t="s">
        <v>112</v>
      </c>
      <c r="C3851">
        <v>2</v>
      </c>
    </row>
    <row r="3852" spans="1:3" x14ac:dyDescent="0.2">
      <c r="A3852" t="s">
        <v>10557</v>
      </c>
      <c r="B3852" t="s">
        <v>10558</v>
      </c>
      <c r="C3852">
        <v>2</v>
      </c>
    </row>
    <row r="3853" spans="1:3" x14ac:dyDescent="0.2">
      <c r="A3853" t="s">
        <v>10572</v>
      </c>
      <c r="B3853" t="s">
        <v>10573</v>
      </c>
      <c r="C3853">
        <v>2</v>
      </c>
    </row>
    <row r="3854" spans="1:3" x14ac:dyDescent="0.2">
      <c r="A3854" t="s">
        <v>10577</v>
      </c>
      <c r="B3854" t="s">
        <v>10578</v>
      </c>
      <c r="C3854">
        <v>2</v>
      </c>
    </row>
    <row r="3855" spans="1:3" x14ac:dyDescent="0.2">
      <c r="A3855" t="s">
        <v>10579</v>
      </c>
      <c r="B3855" t="s">
        <v>10580</v>
      </c>
      <c r="C3855">
        <v>2</v>
      </c>
    </row>
    <row r="3856" spans="1:3" x14ac:dyDescent="0.2">
      <c r="A3856" t="s">
        <v>10585</v>
      </c>
      <c r="B3856" t="s">
        <v>10586</v>
      </c>
      <c r="C3856">
        <v>2</v>
      </c>
    </row>
    <row r="3857" spans="1:3" x14ac:dyDescent="0.2">
      <c r="A3857" t="s">
        <v>10587</v>
      </c>
      <c r="B3857" t="s">
        <v>10588</v>
      </c>
      <c r="C3857">
        <v>2</v>
      </c>
    </row>
    <row r="3858" spans="1:3" x14ac:dyDescent="0.2">
      <c r="A3858" t="s">
        <v>10591</v>
      </c>
      <c r="B3858" t="s">
        <v>10592</v>
      </c>
      <c r="C3858">
        <v>2</v>
      </c>
    </row>
    <row r="3859" spans="1:3" x14ac:dyDescent="0.2">
      <c r="A3859" t="s">
        <v>10599</v>
      </c>
      <c r="B3859" t="s">
        <v>10600</v>
      </c>
      <c r="C3859">
        <v>2</v>
      </c>
    </row>
    <row r="3860" spans="1:3" x14ac:dyDescent="0.2">
      <c r="A3860" t="s">
        <v>10608</v>
      </c>
      <c r="B3860" t="s">
        <v>10609</v>
      </c>
      <c r="C3860">
        <v>2</v>
      </c>
    </row>
    <row r="3861" spans="1:3" x14ac:dyDescent="0.2">
      <c r="A3861" t="s">
        <v>10612</v>
      </c>
      <c r="B3861" t="s">
        <v>10613</v>
      </c>
      <c r="C3861">
        <v>2</v>
      </c>
    </row>
    <row r="3862" spans="1:3" x14ac:dyDescent="0.2">
      <c r="A3862" t="s">
        <v>10614</v>
      </c>
      <c r="B3862" t="s">
        <v>10615</v>
      </c>
      <c r="C3862">
        <v>2</v>
      </c>
    </row>
    <row r="3863" spans="1:3" x14ac:dyDescent="0.2">
      <c r="A3863" t="s">
        <v>10647</v>
      </c>
      <c r="B3863" t="s">
        <v>2143</v>
      </c>
      <c r="C3863">
        <v>2</v>
      </c>
    </row>
    <row r="3864" spans="1:3" x14ac:dyDescent="0.2">
      <c r="A3864" t="s">
        <v>10655</v>
      </c>
      <c r="B3864" t="s">
        <v>10656</v>
      </c>
      <c r="C3864">
        <v>2</v>
      </c>
    </row>
    <row r="3865" spans="1:3" x14ac:dyDescent="0.2">
      <c r="A3865" t="s">
        <v>10657</v>
      </c>
      <c r="B3865" t="s">
        <v>10658</v>
      </c>
      <c r="C3865">
        <v>2</v>
      </c>
    </row>
    <row r="3866" spans="1:3" x14ac:dyDescent="0.2">
      <c r="A3866" t="s">
        <v>10660</v>
      </c>
      <c r="B3866" t="s">
        <v>10661</v>
      </c>
      <c r="C3866">
        <v>2</v>
      </c>
    </row>
    <row r="3867" spans="1:3" x14ac:dyDescent="0.2">
      <c r="A3867" t="s">
        <v>10662</v>
      </c>
      <c r="B3867" t="s">
        <v>10663</v>
      </c>
      <c r="C3867">
        <v>2</v>
      </c>
    </row>
    <row r="3868" spans="1:3" x14ac:dyDescent="0.2">
      <c r="A3868" t="s">
        <v>10669</v>
      </c>
      <c r="B3868" t="s">
        <v>10670</v>
      </c>
      <c r="C3868">
        <v>2</v>
      </c>
    </row>
    <row r="3869" spans="1:3" x14ac:dyDescent="0.2">
      <c r="A3869" t="s">
        <v>10671</v>
      </c>
      <c r="B3869" t="s">
        <v>10672</v>
      </c>
      <c r="C3869">
        <v>2</v>
      </c>
    </row>
    <row r="3870" spans="1:3" x14ac:dyDescent="0.2">
      <c r="A3870" t="s">
        <v>10673</v>
      </c>
      <c r="B3870" t="s">
        <v>10674</v>
      </c>
      <c r="C3870">
        <v>2</v>
      </c>
    </row>
    <row r="3871" spans="1:3" x14ac:dyDescent="0.2">
      <c r="A3871" t="s">
        <v>10678</v>
      </c>
      <c r="B3871" t="s">
        <v>10679</v>
      </c>
      <c r="C3871">
        <v>2</v>
      </c>
    </row>
    <row r="3872" spans="1:3" x14ac:dyDescent="0.2">
      <c r="A3872" t="s">
        <v>10685</v>
      </c>
      <c r="B3872" t="s">
        <v>10686</v>
      </c>
      <c r="C3872">
        <v>2</v>
      </c>
    </row>
    <row r="3873" spans="1:3" x14ac:dyDescent="0.2">
      <c r="A3873" t="s">
        <v>10694</v>
      </c>
      <c r="B3873" t="s">
        <v>10695</v>
      </c>
      <c r="C3873">
        <v>2</v>
      </c>
    </row>
    <row r="3874" spans="1:3" x14ac:dyDescent="0.2">
      <c r="A3874" t="s">
        <v>10704</v>
      </c>
      <c r="B3874" t="s">
        <v>10705</v>
      </c>
      <c r="C3874">
        <v>2</v>
      </c>
    </row>
    <row r="3875" spans="1:3" x14ac:dyDescent="0.2">
      <c r="A3875" t="s">
        <v>10708</v>
      </c>
      <c r="B3875" t="s">
        <v>10709</v>
      </c>
      <c r="C3875">
        <v>2</v>
      </c>
    </row>
    <row r="3876" spans="1:3" x14ac:dyDescent="0.2">
      <c r="A3876" t="s">
        <v>10721</v>
      </c>
      <c r="B3876" t="s">
        <v>10722</v>
      </c>
      <c r="C3876">
        <v>2</v>
      </c>
    </row>
    <row r="3877" spans="1:3" x14ac:dyDescent="0.2">
      <c r="A3877" t="s">
        <v>10728</v>
      </c>
      <c r="B3877" t="s">
        <v>10729</v>
      </c>
      <c r="C3877">
        <v>2</v>
      </c>
    </row>
    <row r="3878" spans="1:3" x14ac:dyDescent="0.2">
      <c r="A3878" t="s">
        <v>10730</v>
      </c>
      <c r="B3878" t="s">
        <v>10731</v>
      </c>
      <c r="C3878">
        <v>2</v>
      </c>
    </row>
    <row r="3879" spans="1:3" x14ac:dyDescent="0.2">
      <c r="A3879" t="s">
        <v>10742</v>
      </c>
      <c r="B3879" t="s">
        <v>10743</v>
      </c>
      <c r="C3879">
        <v>2</v>
      </c>
    </row>
    <row r="3880" spans="1:3" x14ac:dyDescent="0.2">
      <c r="A3880" t="s">
        <v>10747</v>
      </c>
      <c r="B3880" t="s">
        <v>10748</v>
      </c>
      <c r="C3880">
        <v>2</v>
      </c>
    </row>
    <row r="3881" spans="1:3" x14ac:dyDescent="0.2">
      <c r="A3881" t="s">
        <v>10755</v>
      </c>
      <c r="B3881" t="s">
        <v>10756</v>
      </c>
      <c r="C3881">
        <v>2</v>
      </c>
    </row>
    <row r="3882" spans="1:3" x14ac:dyDescent="0.2">
      <c r="A3882" t="s">
        <v>10763</v>
      </c>
      <c r="B3882" t="s">
        <v>10764</v>
      </c>
      <c r="C3882">
        <v>2</v>
      </c>
    </row>
    <row r="3883" spans="1:3" x14ac:dyDescent="0.2">
      <c r="A3883" t="s">
        <v>10770</v>
      </c>
      <c r="B3883" t="s">
        <v>10771</v>
      </c>
      <c r="C3883">
        <v>2</v>
      </c>
    </row>
    <row r="3884" spans="1:3" x14ac:dyDescent="0.2">
      <c r="A3884" t="s">
        <v>10775</v>
      </c>
      <c r="B3884" t="s">
        <v>10776</v>
      </c>
      <c r="C3884">
        <v>2</v>
      </c>
    </row>
    <row r="3885" spans="1:3" x14ac:dyDescent="0.2">
      <c r="A3885" t="s">
        <v>10795</v>
      </c>
      <c r="B3885" t="s">
        <v>10796</v>
      </c>
      <c r="C3885">
        <v>2</v>
      </c>
    </row>
    <row r="3886" spans="1:3" x14ac:dyDescent="0.2">
      <c r="A3886" t="s">
        <v>10802</v>
      </c>
      <c r="B3886" t="s">
        <v>10803</v>
      </c>
      <c r="C3886">
        <v>2</v>
      </c>
    </row>
    <row r="3887" spans="1:3" x14ac:dyDescent="0.2">
      <c r="A3887" t="s">
        <v>10806</v>
      </c>
      <c r="B3887" t="s">
        <v>10807</v>
      </c>
      <c r="C3887">
        <v>2</v>
      </c>
    </row>
    <row r="3888" spans="1:3" x14ac:dyDescent="0.2">
      <c r="A3888" t="s">
        <v>10828</v>
      </c>
      <c r="B3888" t="s">
        <v>10829</v>
      </c>
      <c r="C3888">
        <v>2</v>
      </c>
    </row>
    <row r="3889" spans="1:3" x14ac:dyDescent="0.2">
      <c r="A3889" t="s">
        <v>10836</v>
      </c>
      <c r="B3889" t="s">
        <v>10837</v>
      </c>
      <c r="C3889">
        <v>2</v>
      </c>
    </row>
    <row r="3890" spans="1:3" x14ac:dyDescent="0.2">
      <c r="A3890" t="s">
        <v>10838</v>
      </c>
      <c r="B3890" t="s">
        <v>10839</v>
      </c>
      <c r="C3890">
        <v>2</v>
      </c>
    </row>
    <row r="3891" spans="1:3" x14ac:dyDescent="0.2">
      <c r="A3891" t="s">
        <v>10840</v>
      </c>
      <c r="B3891" t="s">
        <v>10841</v>
      </c>
      <c r="C3891">
        <v>2</v>
      </c>
    </row>
    <row r="3892" spans="1:3" x14ac:dyDescent="0.2">
      <c r="A3892" t="s">
        <v>10851</v>
      </c>
      <c r="B3892" t="s">
        <v>10852</v>
      </c>
      <c r="C3892">
        <v>2</v>
      </c>
    </row>
    <row r="3893" spans="1:3" x14ac:dyDescent="0.2">
      <c r="A3893" t="s">
        <v>10854</v>
      </c>
      <c r="B3893" t="s">
        <v>2129</v>
      </c>
      <c r="C3893">
        <v>2</v>
      </c>
    </row>
    <row r="3894" spans="1:3" x14ac:dyDescent="0.2">
      <c r="A3894" t="s">
        <v>10855</v>
      </c>
      <c r="B3894" t="s">
        <v>10856</v>
      </c>
      <c r="C3894">
        <v>2</v>
      </c>
    </row>
    <row r="3895" spans="1:3" x14ac:dyDescent="0.2">
      <c r="A3895" t="s">
        <v>10872</v>
      </c>
      <c r="B3895" t="s">
        <v>10873</v>
      </c>
      <c r="C3895">
        <v>2</v>
      </c>
    </row>
    <row r="3896" spans="1:3" x14ac:dyDescent="0.2">
      <c r="A3896" t="s">
        <v>10874</v>
      </c>
      <c r="B3896" t="s">
        <v>10875</v>
      </c>
      <c r="C3896">
        <v>2</v>
      </c>
    </row>
    <row r="3897" spans="1:3" x14ac:dyDescent="0.2">
      <c r="A3897" t="s">
        <v>10876</v>
      </c>
      <c r="B3897" t="s">
        <v>10877</v>
      </c>
      <c r="C3897">
        <v>2</v>
      </c>
    </row>
    <row r="3898" spans="1:3" x14ac:dyDescent="0.2">
      <c r="A3898" t="s">
        <v>10890</v>
      </c>
      <c r="B3898" t="s">
        <v>10891</v>
      </c>
      <c r="C3898">
        <v>2</v>
      </c>
    </row>
    <row r="3899" spans="1:3" x14ac:dyDescent="0.2">
      <c r="A3899" t="s">
        <v>10899</v>
      </c>
      <c r="B3899" t="s">
        <v>10900</v>
      </c>
      <c r="C3899">
        <v>2</v>
      </c>
    </row>
    <row r="3900" spans="1:3" x14ac:dyDescent="0.2">
      <c r="A3900" t="s">
        <v>10915</v>
      </c>
      <c r="B3900" t="s">
        <v>10916</v>
      </c>
      <c r="C3900">
        <v>2</v>
      </c>
    </row>
    <row r="3901" spans="1:3" x14ac:dyDescent="0.2">
      <c r="A3901" t="s">
        <v>10927</v>
      </c>
      <c r="B3901" t="s">
        <v>10928</v>
      </c>
      <c r="C3901">
        <v>2</v>
      </c>
    </row>
    <row r="3902" spans="1:3" x14ac:dyDescent="0.2">
      <c r="A3902" t="s">
        <v>10935</v>
      </c>
      <c r="B3902" t="s">
        <v>1679</v>
      </c>
      <c r="C3902">
        <v>2</v>
      </c>
    </row>
    <row r="3903" spans="1:3" x14ac:dyDescent="0.2">
      <c r="A3903" t="s">
        <v>10947</v>
      </c>
      <c r="B3903" t="s">
        <v>10948</v>
      </c>
      <c r="C3903">
        <v>2</v>
      </c>
    </row>
    <row r="3904" spans="1:3" x14ac:dyDescent="0.2">
      <c r="A3904" t="s">
        <v>10949</v>
      </c>
      <c r="B3904" t="s">
        <v>10950</v>
      </c>
      <c r="C3904">
        <v>2</v>
      </c>
    </row>
    <row r="3905" spans="1:3" x14ac:dyDescent="0.2">
      <c r="A3905" t="s">
        <v>10952</v>
      </c>
      <c r="B3905" t="s">
        <v>10953</v>
      </c>
      <c r="C3905">
        <v>2</v>
      </c>
    </row>
    <row r="3906" spans="1:3" x14ac:dyDescent="0.2">
      <c r="A3906" t="s">
        <v>10967</v>
      </c>
      <c r="B3906" t="s">
        <v>10968</v>
      </c>
      <c r="C3906">
        <v>2</v>
      </c>
    </row>
    <row r="3907" spans="1:3" x14ac:dyDescent="0.2">
      <c r="A3907" t="s">
        <v>10970</v>
      </c>
      <c r="B3907" t="s">
        <v>10971</v>
      </c>
      <c r="C3907">
        <v>2</v>
      </c>
    </row>
    <row r="3908" spans="1:3" x14ac:dyDescent="0.2">
      <c r="A3908" t="s">
        <v>10973</v>
      </c>
      <c r="B3908" t="s">
        <v>10974</v>
      </c>
      <c r="C3908">
        <v>2</v>
      </c>
    </row>
    <row r="3909" spans="1:3" x14ac:dyDescent="0.2">
      <c r="A3909" t="s">
        <v>10977</v>
      </c>
      <c r="B3909" t="s">
        <v>10978</v>
      </c>
      <c r="C3909">
        <v>2</v>
      </c>
    </row>
    <row r="3910" spans="1:3" x14ac:dyDescent="0.2">
      <c r="A3910" t="s">
        <v>10980</v>
      </c>
      <c r="B3910" t="s">
        <v>10981</v>
      </c>
      <c r="C3910">
        <v>2</v>
      </c>
    </row>
    <row r="3911" spans="1:3" x14ac:dyDescent="0.2">
      <c r="A3911" t="s">
        <v>10988</v>
      </c>
      <c r="B3911" t="s">
        <v>10989</v>
      </c>
      <c r="C3911">
        <v>2</v>
      </c>
    </row>
    <row r="3912" spans="1:3" x14ac:dyDescent="0.2">
      <c r="A3912" t="s">
        <v>10992</v>
      </c>
      <c r="B3912" t="s">
        <v>10993</v>
      </c>
      <c r="C3912">
        <v>2</v>
      </c>
    </row>
    <row r="3913" spans="1:3" x14ac:dyDescent="0.2">
      <c r="A3913" t="s">
        <v>10995</v>
      </c>
      <c r="B3913" t="s">
        <v>10996</v>
      </c>
      <c r="C3913">
        <v>2</v>
      </c>
    </row>
    <row r="3914" spans="1:3" x14ac:dyDescent="0.2">
      <c r="A3914" t="s">
        <v>10997</v>
      </c>
      <c r="B3914" t="s">
        <v>4283</v>
      </c>
      <c r="C3914">
        <v>2</v>
      </c>
    </row>
    <row r="3915" spans="1:3" x14ac:dyDescent="0.2">
      <c r="A3915" t="s">
        <v>10998</v>
      </c>
      <c r="B3915" t="s">
        <v>10999</v>
      </c>
      <c r="C3915">
        <v>2</v>
      </c>
    </row>
    <row r="3916" spans="1:3" x14ac:dyDescent="0.2">
      <c r="A3916" t="s">
        <v>11002</v>
      </c>
      <c r="B3916" t="s">
        <v>11003</v>
      </c>
      <c r="C3916">
        <v>2</v>
      </c>
    </row>
    <row r="3917" spans="1:3" x14ac:dyDescent="0.2">
      <c r="A3917" t="s">
        <v>11004</v>
      </c>
      <c r="B3917" t="s">
        <v>11005</v>
      </c>
      <c r="C3917">
        <v>2</v>
      </c>
    </row>
    <row r="3918" spans="1:3" x14ac:dyDescent="0.2">
      <c r="A3918" t="s">
        <v>11006</v>
      </c>
      <c r="B3918" t="s">
        <v>11007</v>
      </c>
      <c r="C3918">
        <v>2</v>
      </c>
    </row>
    <row r="3919" spans="1:3" x14ac:dyDescent="0.2">
      <c r="A3919" t="s">
        <v>11019</v>
      </c>
      <c r="B3919" t="s">
        <v>11020</v>
      </c>
      <c r="C3919">
        <v>2</v>
      </c>
    </row>
    <row r="3920" spans="1:3" x14ac:dyDescent="0.2">
      <c r="A3920" t="s">
        <v>11023</v>
      </c>
      <c r="B3920" t="s">
        <v>11024</v>
      </c>
      <c r="C3920">
        <v>2</v>
      </c>
    </row>
    <row r="3921" spans="1:3" x14ac:dyDescent="0.2">
      <c r="A3921" t="s">
        <v>11027</v>
      </c>
      <c r="B3921" t="s">
        <v>11028</v>
      </c>
      <c r="C3921">
        <v>2</v>
      </c>
    </row>
    <row r="3922" spans="1:3" x14ac:dyDescent="0.2">
      <c r="A3922" t="s">
        <v>11029</v>
      </c>
      <c r="B3922" t="s">
        <v>11030</v>
      </c>
      <c r="C3922">
        <v>2</v>
      </c>
    </row>
    <row r="3923" spans="1:3" x14ac:dyDescent="0.2">
      <c r="A3923" t="s">
        <v>11036</v>
      </c>
      <c r="B3923" t="s">
        <v>11037</v>
      </c>
      <c r="C3923">
        <v>2</v>
      </c>
    </row>
    <row r="3924" spans="1:3" x14ac:dyDescent="0.2">
      <c r="A3924" t="s">
        <v>11040</v>
      </c>
      <c r="B3924" t="s">
        <v>11041</v>
      </c>
      <c r="C3924">
        <v>2</v>
      </c>
    </row>
    <row r="3925" spans="1:3" x14ac:dyDescent="0.2">
      <c r="A3925" t="s">
        <v>11044</v>
      </c>
      <c r="B3925" t="s">
        <v>11045</v>
      </c>
      <c r="C3925">
        <v>2</v>
      </c>
    </row>
    <row r="3926" spans="1:3" x14ac:dyDescent="0.2">
      <c r="A3926" t="s">
        <v>11046</v>
      </c>
      <c r="B3926" t="s">
        <v>11047</v>
      </c>
      <c r="C3926">
        <v>2</v>
      </c>
    </row>
    <row r="3927" spans="1:3" x14ac:dyDescent="0.2">
      <c r="A3927" t="s">
        <v>11051</v>
      </c>
      <c r="B3927" t="s">
        <v>11052</v>
      </c>
      <c r="C3927">
        <v>2</v>
      </c>
    </row>
    <row r="3928" spans="1:3" x14ac:dyDescent="0.2">
      <c r="A3928" t="s">
        <v>11057</v>
      </c>
      <c r="B3928" t="s">
        <v>11058</v>
      </c>
      <c r="C3928">
        <v>2</v>
      </c>
    </row>
    <row r="3929" spans="1:3" x14ac:dyDescent="0.2">
      <c r="A3929" t="s">
        <v>11068</v>
      </c>
      <c r="B3929" t="s">
        <v>11069</v>
      </c>
      <c r="C3929">
        <v>2</v>
      </c>
    </row>
    <row r="3930" spans="1:3" x14ac:dyDescent="0.2">
      <c r="A3930" t="s">
        <v>11070</v>
      </c>
      <c r="B3930" t="s">
        <v>874</v>
      </c>
      <c r="C3930">
        <v>2</v>
      </c>
    </row>
    <row r="3931" spans="1:3" x14ac:dyDescent="0.2">
      <c r="A3931" t="s">
        <v>11082</v>
      </c>
      <c r="B3931" t="s">
        <v>11083</v>
      </c>
      <c r="C3931">
        <v>2</v>
      </c>
    </row>
    <row r="3932" spans="1:3" x14ac:dyDescent="0.2">
      <c r="A3932" t="s">
        <v>11087</v>
      </c>
      <c r="B3932" t="s">
        <v>11088</v>
      </c>
      <c r="C3932">
        <v>2</v>
      </c>
    </row>
    <row r="3933" spans="1:3" x14ac:dyDescent="0.2">
      <c r="A3933" t="s">
        <v>11097</v>
      </c>
      <c r="B3933" t="s">
        <v>11098</v>
      </c>
      <c r="C3933">
        <v>2</v>
      </c>
    </row>
    <row r="3934" spans="1:3" x14ac:dyDescent="0.2">
      <c r="A3934" t="s">
        <v>11099</v>
      </c>
      <c r="B3934" t="s">
        <v>11100</v>
      </c>
      <c r="C3934">
        <v>2</v>
      </c>
    </row>
    <row r="3935" spans="1:3" x14ac:dyDescent="0.2">
      <c r="A3935" t="s">
        <v>11105</v>
      </c>
      <c r="B3935" t="s">
        <v>11106</v>
      </c>
      <c r="C3935">
        <v>2</v>
      </c>
    </row>
    <row r="3936" spans="1:3" x14ac:dyDescent="0.2">
      <c r="A3936" t="s">
        <v>11113</v>
      </c>
      <c r="B3936" t="s">
        <v>11114</v>
      </c>
      <c r="C3936">
        <v>2</v>
      </c>
    </row>
    <row r="3937" spans="1:3" x14ac:dyDescent="0.2">
      <c r="A3937" t="s">
        <v>11122</v>
      </c>
      <c r="B3937" t="s">
        <v>11123</v>
      </c>
      <c r="C3937">
        <v>2</v>
      </c>
    </row>
    <row r="3938" spans="1:3" x14ac:dyDescent="0.2">
      <c r="A3938" t="s">
        <v>11124</v>
      </c>
      <c r="B3938" t="s">
        <v>11125</v>
      </c>
      <c r="C3938">
        <v>2</v>
      </c>
    </row>
    <row r="3939" spans="1:3" x14ac:dyDescent="0.2">
      <c r="A3939" t="s">
        <v>11128</v>
      </c>
      <c r="B3939" t="s">
        <v>11129</v>
      </c>
      <c r="C3939">
        <v>2</v>
      </c>
    </row>
    <row r="3940" spans="1:3" x14ac:dyDescent="0.2">
      <c r="A3940" t="s">
        <v>11130</v>
      </c>
      <c r="B3940" t="s">
        <v>2524</v>
      </c>
      <c r="C3940">
        <v>2</v>
      </c>
    </row>
    <row r="3941" spans="1:3" x14ac:dyDescent="0.2">
      <c r="A3941" t="s">
        <v>11135</v>
      </c>
      <c r="B3941" t="s">
        <v>11136</v>
      </c>
      <c r="C3941">
        <v>2</v>
      </c>
    </row>
    <row r="3942" spans="1:3" x14ac:dyDescent="0.2">
      <c r="A3942" t="s">
        <v>11138</v>
      </c>
      <c r="B3942" t="s">
        <v>11139</v>
      </c>
      <c r="C3942">
        <v>2</v>
      </c>
    </row>
    <row r="3943" spans="1:3" x14ac:dyDescent="0.2">
      <c r="A3943" t="s">
        <v>11155</v>
      </c>
      <c r="B3943" t="s">
        <v>11156</v>
      </c>
      <c r="C3943">
        <v>2</v>
      </c>
    </row>
    <row r="3944" spans="1:3" x14ac:dyDescent="0.2">
      <c r="A3944" t="s">
        <v>11157</v>
      </c>
      <c r="B3944" t="s">
        <v>11158</v>
      </c>
      <c r="C3944">
        <v>2</v>
      </c>
    </row>
    <row r="3945" spans="1:3" x14ac:dyDescent="0.2">
      <c r="A3945" t="s">
        <v>11159</v>
      </c>
      <c r="B3945" t="s">
        <v>11160</v>
      </c>
      <c r="C3945">
        <v>2</v>
      </c>
    </row>
    <row r="3946" spans="1:3" x14ac:dyDescent="0.2">
      <c r="A3946" t="s">
        <v>11162</v>
      </c>
      <c r="B3946" t="s">
        <v>3741</v>
      </c>
      <c r="C3946">
        <v>2</v>
      </c>
    </row>
    <row r="3947" spans="1:3" x14ac:dyDescent="0.2">
      <c r="A3947" t="s">
        <v>11170</v>
      </c>
      <c r="B3947" t="s">
        <v>11171</v>
      </c>
      <c r="C3947">
        <v>2</v>
      </c>
    </row>
    <row r="3948" spans="1:3" x14ac:dyDescent="0.2">
      <c r="A3948" t="s">
        <v>11174</v>
      </c>
      <c r="B3948" t="s">
        <v>11175</v>
      </c>
      <c r="C3948">
        <v>2</v>
      </c>
    </row>
    <row r="3949" spans="1:3" x14ac:dyDescent="0.2">
      <c r="A3949" t="s">
        <v>11180</v>
      </c>
      <c r="B3949" t="s">
        <v>11181</v>
      </c>
      <c r="C3949">
        <v>2</v>
      </c>
    </row>
    <row r="3950" spans="1:3" x14ac:dyDescent="0.2">
      <c r="A3950" t="s">
        <v>11186</v>
      </c>
      <c r="B3950" t="s">
        <v>11187</v>
      </c>
      <c r="C3950">
        <v>2</v>
      </c>
    </row>
    <row r="3951" spans="1:3" x14ac:dyDescent="0.2">
      <c r="A3951" t="s">
        <v>11194</v>
      </c>
      <c r="B3951" t="s">
        <v>11195</v>
      </c>
      <c r="C3951">
        <v>2</v>
      </c>
    </row>
    <row r="3952" spans="1:3" x14ac:dyDescent="0.2">
      <c r="A3952" t="s">
        <v>11197</v>
      </c>
      <c r="B3952" t="s">
        <v>11198</v>
      </c>
      <c r="C3952">
        <v>2</v>
      </c>
    </row>
    <row r="3953" spans="1:3" x14ac:dyDescent="0.2">
      <c r="A3953" t="s">
        <v>11199</v>
      </c>
      <c r="B3953" t="s">
        <v>11200</v>
      </c>
      <c r="C3953">
        <v>2</v>
      </c>
    </row>
    <row r="3954" spans="1:3" x14ac:dyDescent="0.2">
      <c r="A3954" t="s">
        <v>11203</v>
      </c>
      <c r="B3954" t="s">
        <v>11204</v>
      </c>
      <c r="C3954">
        <v>2</v>
      </c>
    </row>
    <row r="3955" spans="1:3" x14ac:dyDescent="0.2">
      <c r="A3955" t="s">
        <v>11216</v>
      </c>
      <c r="B3955" t="s">
        <v>11217</v>
      </c>
      <c r="C3955">
        <v>2</v>
      </c>
    </row>
    <row r="3956" spans="1:3" x14ac:dyDescent="0.2">
      <c r="A3956" t="s">
        <v>11220</v>
      </c>
      <c r="B3956" t="s">
        <v>11221</v>
      </c>
      <c r="C3956">
        <v>2</v>
      </c>
    </row>
    <row r="3957" spans="1:3" x14ac:dyDescent="0.2">
      <c r="A3957" t="s">
        <v>11222</v>
      </c>
      <c r="B3957" t="s">
        <v>11223</v>
      </c>
      <c r="C3957">
        <v>2</v>
      </c>
    </row>
    <row r="3958" spans="1:3" x14ac:dyDescent="0.2">
      <c r="A3958" t="s">
        <v>11240</v>
      </c>
      <c r="B3958" t="s">
        <v>11241</v>
      </c>
      <c r="C3958">
        <v>2</v>
      </c>
    </row>
    <row r="3959" spans="1:3" x14ac:dyDescent="0.2">
      <c r="A3959" t="s">
        <v>11242</v>
      </c>
      <c r="B3959" t="s">
        <v>11243</v>
      </c>
      <c r="C3959">
        <v>2</v>
      </c>
    </row>
    <row r="3960" spans="1:3" x14ac:dyDescent="0.2">
      <c r="A3960" t="s">
        <v>11256</v>
      </c>
      <c r="B3960" t="s">
        <v>11257</v>
      </c>
      <c r="C3960">
        <v>2</v>
      </c>
    </row>
    <row r="3961" spans="1:3" x14ac:dyDescent="0.2">
      <c r="A3961" t="s">
        <v>11258</v>
      </c>
      <c r="B3961" t="s">
        <v>11259</v>
      </c>
      <c r="C3961">
        <v>2</v>
      </c>
    </row>
    <row r="3962" spans="1:3" x14ac:dyDescent="0.2">
      <c r="A3962" t="s">
        <v>11260</v>
      </c>
      <c r="B3962" t="s">
        <v>11261</v>
      </c>
      <c r="C3962">
        <v>2</v>
      </c>
    </row>
    <row r="3963" spans="1:3" x14ac:dyDescent="0.2">
      <c r="A3963" t="s">
        <v>11272</v>
      </c>
      <c r="B3963" t="s">
        <v>11273</v>
      </c>
      <c r="C3963">
        <v>2</v>
      </c>
    </row>
    <row r="3964" spans="1:3" x14ac:dyDescent="0.2">
      <c r="A3964" t="s">
        <v>11274</v>
      </c>
      <c r="B3964" t="s">
        <v>11275</v>
      </c>
      <c r="C3964">
        <v>2</v>
      </c>
    </row>
    <row r="3965" spans="1:3" x14ac:dyDescent="0.2">
      <c r="A3965" t="s">
        <v>11280</v>
      </c>
      <c r="B3965" t="s">
        <v>11281</v>
      </c>
      <c r="C3965">
        <v>2</v>
      </c>
    </row>
    <row r="3966" spans="1:3" x14ac:dyDescent="0.2">
      <c r="A3966" t="s">
        <v>11288</v>
      </c>
      <c r="B3966" t="s">
        <v>11289</v>
      </c>
      <c r="C3966">
        <v>2</v>
      </c>
    </row>
    <row r="3967" spans="1:3" x14ac:dyDescent="0.2">
      <c r="A3967" t="s">
        <v>11290</v>
      </c>
      <c r="B3967" t="s">
        <v>11291</v>
      </c>
      <c r="C3967">
        <v>2</v>
      </c>
    </row>
    <row r="3968" spans="1:3" x14ac:dyDescent="0.2">
      <c r="A3968" t="s">
        <v>11295</v>
      </c>
      <c r="B3968" t="s">
        <v>11296</v>
      </c>
      <c r="C3968">
        <v>2</v>
      </c>
    </row>
    <row r="3969" spans="1:3" x14ac:dyDescent="0.2">
      <c r="A3969" t="s">
        <v>11300</v>
      </c>
      <c r="B3969" t="s">
        <v>11301</v>
      </c>
      <c r="C3969">
        <v>2</v>
      </c>
    </row>
    <row r="3970" spans="1:3" x14ac:dyDescent="0.2">
      <c r="A3970" t="s">
        <v>11312</v>
      </c>
      <c r="B3970" t="s">
        <v>11313</v>
      </c>
      <c r="C3970">
        <v>2</v>
      </c>
    </row>
    <row r="3971" spans="1:3" x14ac:dyDescent="0.2">
      <c r="A3971" t="s">
        <v>11320</v>
      </c>
      <c r="B3971" t="s">
        <v>11321</v>
      </c>
      <c r="C3971">
        <v>2</v>
      </c>
    </row>
    <row r="3972" spans="1:3" x14ac:dyDescent="0.2">
      <c r="A3972" t="s">
        <v>11329</v>
      </c>
      <c r="B3972" t="s">
        <v>11330</v>
      </c>
      <c r="C3972">
        <v>2</v>
      </c>
    </row>
    <row r="3973" spans="1:3" x14ac:dyDescent="0.2">
      <c r="A3973" t="s">
        <v>11335</v>
      </c>
      <c r="B3973" t="s">
        <v>11336</v>
      </c>
      <c r="C3973">
        <v>2</v>
      </c>
    </row>
    <row r="3974" spans="1:3" x14ac:dyDescent="0.2">
      <c r="A3974" t="s">
        <v>11346</v>
      </c>
      <c r="B3974" t="s">
        <v>11347</v>
      </c>
      <c r="C3974">
        <v>2</v>
      </c>
    </row>
    <row r="3975" spans="1:3" x14ac:dyDescent="0.2">
      <c r="A3975" t="s">
        <v>11353</v>
      </c>
      <c r="B3975" t="s">
        <v>11354</v>
      </c>
      <c r="C3975">
        <v>2</v>
      </c>
    </row>
    <row r="3976" spans="1:3" x14ac:dyDescent="0.2">
      <c r="A3976" t="s">
        <v>11361</v>
      </c>
      <c r="B3976" t="s">
        <v>11362</v>
      </c>
      <c r="C3976">
        <v>2</v>
      </c>
    </row>
    <row r="3977" spans="1:3" x14ac:dyDescent="0.2">
      <c r="A3977" t="s">
        <v>11373</v>
      </c>
      <c r="B3977" t="s">
        <v>11374</v>
      </c>
      <c r="C3977">
        <v>2</v>
      </c>
    </row>
    <row r="3978" spans="1:3" x14ac:dyDescent="0.2">
      <c r="A3978" t="s">
        <v>11375</v>
      </c>
      <c r="B3978" t="s">
        <v>11376</v>
      </c>
      <c r="C3978">
        <v>2</v>
      </c>
    </row>
    <row r="3979" spans="1:3" x14ac:dyDescent="0.2">
      <c r="A3979" t="s">
        <v>11380</v>
      </c>
      <c r="B3979" t="s">
        <v>11381</v>
      </c>
      <c r="C3979">
        <v>2</v>
      </c>
    </row>
    <row r="3980" spans="1:3" x14ac:dyDescent="0.2">
      <c r="A3980" t="s">
        <v>11383</v>
      </c>
      <c r="B3980" t="s">
        <v>11384</v>
      </c>
      <c r="C3980">
        <v>2</v>
      </c>
    </row>
    <row r="3981" spans="1:3" x14ac:dyDescent="0.2">
      <c r="A3981" t="s">
        <v>11385</v>
      </c>
      <c r="B3981" t="s">
        <v>11386</v>
      </c>
      <c r="C3981">
        <v>2</v>
      </c>
    </row>
    <row r="3982" spans="1:3" x14ac:dyDescent="0.2">
      <c r="A3982" t="s">
        <v>11391</v>
      </c>
      <c r="B3982" t="s">
        <v>11392</v>
      </c>
      <c r="C3982">
        <v>2</v>
      </c>
    </row>
    <row r="3983" spans="1:3" x14ac:dyDescent="0.2">
      <c r="A3983" t="s">
        <v>11393</v>
      </c>
      <c r="B3983" t="s">
        <v>11394</v>
      </c>
      <c r="C3983">
        <v>2</v>
      </c>
    </row>
    <row r="3984" spans="1:3" x14ac:dyDescent="0.2">
      <c r="A3984" t="s">
        <v>11398</v>
      </c>
      <c r="B3984" t="s">
        <v>11399</v>
      </c>
      <c r="C3984">
        <v>2</v>
      </c>
    </row>
    <row r="3985" spans="1:3" x14ac:dyDescent="0.2">
      <c r="A3985" t="s">
        <v>11408</v>
      </c>
      <c r="B3985" t="s">
        <v>1814</v>
      </c>
      <c r="C3985">
        <v>2</v>
      </c>
    </row>
    <row r="3986" spans="1:3" x14ac:dyDescent="0.2">
      <c r="A3986" t="s">
        <v>11409</v>
      </c>
      <c r="B3986" t="s">
        <v>3374</v>
      </c>
      <c r="C3986">
        <v>2</v>
      </c>
    </row>
    <row r="3987" spans="1:3" x14ac:dyDescent="0.2">
      <c r="A3987" t="s">
        <v>11411</v>
      </c>
      <c r="B3987" t="s">
        <v>11412</v>
      </c>
      <c r="C3987">
        <v>2</v>
      </c>
    </row>
    <row r="3988" spans="1:3" x14ac:dyDescent="0.2">
      <c r="A3988" t="s">
        <v>11424</v>
      </c>
      <c r="B3988" t="s">
        <v>11425</v>
      </c>
      <c r="C3988">
        <v>2</v>
      </c>
    </row>
    <row r="3989" spans="1:3" x14ac:dyDescent="0.2">
      <c r="A3989" t="s">
        <v>11430</v>
      </c>
      <c r="B3989" t="s">
        <v>11431</v>
      </c>
      <c r="C3989">
        <v>2</v>
      </c>
    </row>
    <row r="3990" spans="1:3" x14ac:dyDescent="0.2">
      <c r="A3990" t="s">
        <v>11457</v>
      </c>
      <c r="B3990" t="s">
        <v>11458</v>
      </c>
      <c r="C3990">
        <v>2</v>
      </c>
    </row>
    <row r="3991" spans="1:3" x14ac:dyDescent="0.2">
      <c r="A3991" t="s">
        <v>11463</v>
      </c>
      <c r="B3991" t="s">
        <v>11464</v>
      </c>
      <c r="C3991">
        <v>2</v>
      </c>
    </row>
    <row r="3992" spans="1:3" x14ac:dyDescent="0.2">
      <c r="A3992" t="s">
        <v>11465</v>
      </c>
      <c r="B3992" t="s">
        <v>11466</v>
      </c>
      <c r="C3992">
        <v>2</v>
      </c>
    </row>
    <row r="3993" spans="1:3" x14ac:dyDescent="0.2">
      <c r="A3993" t="s">
        <v>11473</v>
      </c>
      <c r="B3993" t="s">
        <v>11474</v>
      </c>
      <c r="C3993">
        <v>2</v>
      </c>
    </row>
    <row r="3994" spans="1:3" x14ac:dyDescent="0.2">
      <c r="A3994" t="s">
        <v>11479</v>
      </c>
      <c r="B3994" t="s">
        <v>11480</v>
      </c>
      <c r="C3994">
        <v>2</v>
      </c>
    </row>
    <row r="3995" spans="1:3" x14ac:dyDescent="0.2">
      <c r="A3995" t="s">
        <v>11483</v>
      </c>
      <c r="B3995" t="s">
        <v>7321</v>
      </c>
      <c r="C3995">
        <v>2</v>
      </c>
    </row>
    <row r="3996" spans="1:3" x14ac:dyDescent="0.2">
      <c r="A3996" t="s">
        <v>11484</v>
      </c>
      <c r="B3996" t="s">
        <v>11485</v>
      </c>
      <c r="C3996">
        <v>2</v>
      </c>
    </row>
    <row r="3997" spans="1:3" x14ac:dyDescent="0.2">
      <c r="A3997" t="s">
        <v>11488</v>
      </c>
      <c r="B3997" t="s">
        <v>11489</v>
      </c>
      <c r="C3997">
        <v>2</v>
      </c>
    </row>
    <row r="3998" spans="1:3" x14ac:dyDescent="0.2">
      <c r="A3998" t="s">
        <v>11491</v>
      </c>
      <c r="B3998" t="s">
        <v>11492</v>
      </c>
      <c r="C3998">
        <v>2</v>
      </c>
    </row>
    <row r="3999" spans="1:3" x14ac:dyDescent="0.2">
      <c r="A3999" t="s">
        <v>11496</v>
      </c>
      <c r="B3999" t="s">
        <v>11497</v>
      </c>
      <c r="C3999">
        <v>2</v>
      </c>
    </row>
    <row r="4000" spans="1:3" x14ac:dyDescent="0.2">
      <c r="A4000" t="s">
        <v>11506</v>
      </c>
      <c r="B4000" t="s">
        <v>11507</v>
      </c>
      <c r="C4000">
        <v>2</v>
      </c>
    </row>
    <row r="4001" spans="1:3" x14ac:dyDescent="0.2">
      <c r="A4001" t="s">
        <v>11515</v>
      </c>
      <c r="B4001" t="s">
        <v>3078</v>
      </c>
      <c r="C4001">
        <v>2</v>
      </c>
    </row>
    <row r="4002" spans="1:3" x14ac:dyDescent="0.2">
      <c r="A4002" t="s">
        <v>11543</v>
      </c>
      <c r="B4002" t="s">
        <v>11544</v>
      </c>
      <c r="C4002">
        <v>2</v>
      </c>
    </row>
    <row r="4003" spans="1:3" x14ac:dyDescent="0.2">
      <c r="A4003" t="s">
        <v>11546</v>
      </c>
      <c r="B4003" t="s">
        <v>11547</v>
      </c>
      <c r="C4003">
        <v>2</v>
      </c>
    </row>
    <row r="4004" spans="1:3" x14ac:dyDescent="0.2">
      <c r="A4004" t="s">
        <v>11555</v>
      </c>
      <c r="B4004" t="s">
        <v>11556</v>
      </c>
      <c r="C4004">
        <v>2</v>
      </c>
    </row>
    <row r="4005" spans="1:3" x14ac:dyDescent="0.2">
      <c r="A4005" t="s">
        <v>11557</v>
      </c>
      <c r="B4005" t="s">
        <v>11558</v>
      </c>
      <c r="C4005">
        <v>2</v>
      </c>
    </row>
    <row r="4006" spans="1:3" x14ac:dyDescent="0.2">
      <c r="A4006" t="s">
        <v>11565</v>
      </c>
      <c r="B4006" t="s">
        <v>11566</v>
      </c>
      <c r="C4006">
        <v>2</v>
      </c>
    </row>
    <row r="4007" spans="1:3" x14ac:dyDescent="0.2">
      <c r="A4007" t="s">
        <v>11570</v>
      </c>
      <c r="B4007" t="s">
        <v>11571</v>
      </c>
      <c r="C4007">
        <v>2</v>
      </c>
    </row>
    <row r="4008" spans="1:3" x14ac:dyDescent="0.2">
      <c r="A4008" t="s">
        <v>11573</v>
      </c>
      <c r="B4008" t="s">
        <v>11574</v>
      </c>
      <c r="C4008">
        <v>2</v>
      </c>
    </row>
    <row r="4009" spans="1:3" x14ac:dyDescent="0.2">
      <c r="A4009" t="s">
        <v>11581</v>
      </c>
      <c r="B4009" t="s">
        <v>11582</v>
      </c>
      <c r="C4009">
        <v>2</v>
      </c>
    </row>
    <row r="4010" spans="1:3" x14ac:dyDescent="0.2">
      <c r="A4010" t="s">
        <v>11583</v>
      </c>
      <c r="B4010" t="s">
        <v>11584</v>
      </c>
      <c r="C4010">
        <v>2</v>
      </c>
    </row>
    <row r="4011" spans="1:3" x14ac:dyDescent="0.2">
      <c r="A4011" t="s">
        <v>11585</v>
      </c>
      <c r="B4011" t="s">
        <v>11586</v>
      </c>
      <c r="C4011">
        <v>2</v>
      </c>
    </row>
    <row r="4012" spans="1:3" x14ac:dyDescent="0.2">
      <c r="A4012" t="s">
        <v>11593</v>
      </c>
      <c r="B4012" t="s">
        <v>11594</v>
      </c>
      <c r="C4012">
        <v>2</v>
      </c>
    </row>
    <row r="4013" spans="1:3" x14ac:dyDescent="0.2">
      <c r="A4013" t="s">
        <v>11598</v>
      </c>
      <c r="B4013" t="s">
        <v>11599</v>
      </c>
      <c r="C4013">
        <v>2</v>
      </c>
    </row>
    <row r="4014" spans="1:3" x14ac:dyDescent="0.2">
      <c r="A4014" t="s">
        <v>11600</v>
      </c>
      <c r="B4014" t="s">
        <v>11601</v>
      </c>
      <c r="C4014">
        <v>2</v>
      </c>
    </row>
    <row r="4015" spans="1:3" x14ac:dyDescent="0.2">
      <c r="A4015" t="s">
        <v>11602</v>
      </c>
      <c r="B4015" t="s">
        <v>11603</v>
      </c>
      <c r="C4015">
        <v>2</v>
      </c>
    </row>
    <row r="4016" spans="1:3" x14ac:dyDescent="0.2">
      <c r="A4016" t="s">
        <v>11604</v>
      </c>
      <c r="B4016" t="s">
        <v>11605</v>
      </c>
      <c r="C4016">
        <v>2</v>
      </c>
    </row>
    <row r="4017" spans="1:3" x14ac:dyDescent="0.2">
      <c r="A4017" t="s">
        <v>11614</v>
      </c>
      <c r="B4017" t="s">
        <v>11615</v>
      </c>
      <c r="C4017">
        <v>2</v>
      </c>
    </row>
    <row r="4018" spans="1:3" x14ac:dyDescent="0.2">
      <c r="A4018" t="s">
        <v>11628</v>
      </c>
      <c r="B4018" t="s">
        <v>11629</v>
      </c>
      <c r="C4018">
        <v>2</v>
      </c>
    </row>
    <row r="4019" spans="1:3" x14ac:dyDescent="0.2">
      <c r="A4019" t="s">
        <v>11633</v>
      </c>
      <c r="B4019" t="s">
        <v>11634</v>
      </c>
      <c r="C4019">
        <v>2</v>
      </c>
    </row>
    <row r="4020" spans="1:3" x14ac:dyDescent="0.2">
      <c r="A4020" t="s">
        <v>11635</v>
      </c>
      <c r="B4020" t="s">
        <v>11636</v>
      </c>
      <c r="C4020">
        <v>2</v>
      </c>
    </row>
    <row r="4021" spans="1:3" x14ac:dyDescent="0.2">
      <c r="A4021" t="s">
        <v>11650</v>
      </c>
      <c r="B4021" t="s">
        <v>11651</v>
      </c>
      <c r="C4021">
        <v>2</v>
      </c>
    </row>
    <row r="4022" spans="1:3" x14ac:dyDescent="0.2">
      <c r="A4022" t="s">
        <v>11660</v>
      </c>
      <c r="B4022" t="s">
        <v>11661</v>
      </c>
      <c r="C4022">
        <v>2</v>
      </c>
    </row>
    <row r="4023" spans="1:3" x14ac:dyDescent="0.2">
      <c r="A4023" t="s">
        <v>11667</v>
      </c>
      <c r="B4023" t="s">
        <v>6778</v>
      </c>
      <c r="C4023">
        <v>2</v>
      </c>
    </row>
    <row r="4024" spans="1:3" x14ac:dyDescent="0.2">
      <c r="A4024" t="s">
        <v>11677</v>
      </c>
      <c r="B4024" t="s">
        <v>11678</v>
      </c>
      <c r="C4024">
        <v>2</v>
      </c>
    </row>
    <row r="4025" spans="1:3" x14ac:dyDescent="0.2">
      <c r="A4025" t="s">
        <v>11688</v>
      </c>
      <c r="B4025" t="s">
        <v>11689</v>
      </c>
      <c r="C4025">
        <v>2</v>
      </c>
    </row>
    <row r="4026" spans="1:3" x14ac:dyDescent="0.2">
      <c r="A4026" t="s">
        <v>11697</v>
      </c>
      <c r="B4026" t="s">
        <v>11698</v>
      </c>
      <c r="C4026">
        <v>2</v>
      </c>
    </row>
    <row r="4027" spans="1:3" x14ac:dyDescent="0.2">
      <c r="A4027" t="s">
        <v>11700</v>
      </c>
      <c r="B4027" t="s">
        <v>11701</v>
      </c>
      <c r="C4027">
        <v>2</v>
      </c>
    </row>
    <row r="4028" spans="1:3" x14ac:dyDescent="0.2">
      <c r="A4028" t="s">
        <v>11709</v>
      </c>
      <c r="B4028" t="s">
        <v>11710</v>
      </c>
      <c r="C4028">
        <v>2</v>
      </c>
    </row>
    <row r="4029" spans="1:3" x14ac:dyDescent="0.2">
      <c r="A4029" t="s">
        <v>11719</v>
      </c>
      <c r="B4029" t="s">
        <v>11720</v>
      </c>
      <c r="C4029">
        <v>2</v>
      </c>
    </row>
    <row r="4030" spans="1:3" x14ac:dyDescent="0.2">
      <c r="A4030" t="s">
        <v>11721</v>
      </c>
      <c r="B4030" t="s">
        <v>11722</v>
      </c>
      <c r="C4030">
        <v>2</v>
      </c>
    </row>
    <row r="4031" spans="1:3" x14ac:dyDescent="0.2">
      <c r="A4031" t="s">
        <v>11723</v>
      </c>
      <c r="B4031" t="s">
        <v>11724</v>
      </c>
      <c r="C4031">
        <v>2</v>
      </c>
    </row>
    <row r="4032" spans="1:3" x14ac:dyDescent="0.2">
      <c r="A4032" t="s">
        <v>11731</v>
      </c>
      <c r="B4032" t="s">
        <v>2129</v>
      </c>
      <c r="C4032">
        <v>2</v>
      </c>
    </row>
    <row r="4033" spans="1:3" x14ac:dyDescent="0.2">
      <c r="A4033" t="s">
        <v>11732</v>
      </c>
      <c r="B4033" t="s">
        <v>4</v>
      </c>
      <c r="C4033">
        <v>2</v>
      </c>
    </row>
    <row r="4034" spans="1:3" x14ac:dyDescent="0.2">
      <c r="A4034" t="s">
        <v>11735</v>
      </c>
      <c r="B4034" t="s">
        <v>11736</v>
      </c>
      <c r="C4034">
        <v>2</v>
      </c>
    </row>
    <row r="4035" spans="1:3" x14ac:dyDescent="0.2">
      <c r="A4035" t="s">
        <v>11737</v>
      </c>
      <c r="B4035" t="s">
        <v>11738</v>
      </c>
      <c r="C4035">
        <v>2</v>
      </c>
    </row>
    <row r="4036" spans="1:3" x14ac:dyDescent="0.2">
      <c r="A4036" t="s">
        <v>11741</v>
      </c>
      <c r="B4036" t="s">
        <v>11742</v>
      </c>
      <c r="C4036">
        <v>2</v>
      </c>
    </row>
    <row r="4037" spans="1:3" x14ac:dyDescent="0.2">
      <c r="A4037" t="s">
        <v>11745</v>
      </c>
      <c r="B4037" t="s">
        <v>4</v>
      </c>
      <c r="C4037">
        <v>2</v>
      </c>
    </row>
    <row r="4038" spans="1:3" x14ac:dyDescent="0.2">
      <c r="A4038" t="s">
        <v>11751</v>
      </c>
      <c r="B4038" t="s">
        <v>11752</v>
      </c>
      <c r="C4038">
        <v>2</v>
      </c>
    </row>
    <row r="4039" spans="1:3" x14ac:dyDescent="0.2">
      <c r="A4039" t="s">
        <v>11755</v>
      </c>
      <c r="B4039" t="s">
        <v>11756</v>
      </c>
      <c r="C4039">
        <v>2</v>
      </c>
    </row>
    <row r="4040" spans="1:3" x14ac:dyDescent="0.2">
      <c r="A4040" t="s">
        <v>11757</v>
      </c>
      <c r="B4040" t="s">
        <v>11758</v>
      </c>
      <c r="C4040">
        <v>2</v>
      </c>
    </row>
    <row r="4041" spans="1:3" x14ac:dyDescent="0.2">
      <c r="A4041" t="s">
        <v>11763</v>
      </c>
      <c r="B4041" t="s">
        <v>11764</v>
      </c>
      <c r="C4041">
        <v>2</v>
      </c>
    </row>
    <row r="4042" spans="1:3" x14ac:dyDescent="0.2">
      <c r="A4042" t="s">
        <v>11779</v>
      </c>
      <c r="B4042" t="s">
        <v>11780</v>
      </c>
      <c r="C4042">
        <v>2</v>
      </c>
    </row>
    <row r="4043" spans="1:3" x14ac:dyDescent="0.2">
      <c r="A4043" t="s">
        <v>11781</v>
      </c>
      <c r="B4043" t="s">
        <v>11782</v>
      </c>
      <c r="C4043">
        <v>2</v>
      </c>
    </row>
    <row r="4044" spans="1:3" x14ac:dyDescent="0.2">
      <c r="A4044" t="s">
        <v>11784</v>
      </c>
      <c r="B4044" t="s">
        <v>11785</v>
      </c>
      <c r="C4044">
        <v>2</v>
      </c>
    </row>
    <row r="4045" spans="1:3" x14ac:dyDescent="0.2">
      <c r="A4045" t="s">
        <v>11786</v>
      </c>
      <c r="B4045" t="s">
        <v>11787</v>
      </c>
      <c r="C4045">
        <v>2</v>
      </c>
    </row>
    <row r="4046" spans="1:3" x14ac:dyDescent="0.2">
      <c r="A4046" t="s">
        <v>11797</v>
      </c>
      <c r="B4046" t="s">
        <v>11798</v>
      </c>
      <c r="C4046">
        <v>2</v>
      </c>
    </row>
    <row r="4047" spans="1:3" x14ac:dyDescent="0.2">
      <c r="A4047" t="s">
        <v>11807</v>
      </c>
      <c r="B4047" t="s">
        <v>11808</v>
      </c>
      <c r="C4047">
        <v>2</v>
      </c>
    </row>
    <row r="4048" spans="1:3" x14ac:dyDescent="0.2">
      <c r="A4048" t="s">
        <v>11809</v>
      </c>
      <c r="B4048" t="s">
        <v>11810</v>
      </c>
      <c r="C4048">
        <v>2</v>
      </c>
    </row>
    <row r="4049" spans="1:3" x14ac:dyDescent="0.2">
      <c r="A4049" t="s">
        <v>11815</v>
      </c>
      <c r="B4049" t="s">
        <v>11816</v>
      </c>
      <c r="C4049">
        <v>2</v>
      </c>
    </row>
    <row r="4050" spans="1:3" x14ac:dyDescent="0.2">
      <c r="A4050" t="s">
        <v>11817</v>
      </c>
      <c r="B4050" t="s">
        <v>11818</v>
      </c>
      <c r="C4050">
        <v>2</v>
      </c>
    </row>
    <row r="4051" spans="1:3" x14ac:dyDescent="0.2">
      <c r="A4051" t="s">
        <v>11834</v>
      </c>
      <c r="B4051" t="s">
        <v>11835</v>
      </c>
      <c r="C4051">
        <v>2</v>
      </c>
    </row>
    <row r="4052" spans="1:3" x14ac:dyDescent="0.2">
      <c r="A4052" t="s">
        <v>11840</v>
      </c>
      <c r="B4052" t="s">
        <v>11841</v>
      </c>
      <c r="C4052">
        <v>2</v>
      </c>
    </row>
    <row r="4053" spans="1:3" x14ac:dyDescent="0.2">
      <c r="A4053" s="1" t="s">
        <v>11849</v>
      </c>
      <c r="B4053" t="s">
        <v>11850</v>
      </c>
      <c r="C4053">
        <v>2</v>
      </c>
    </row>
    <row r="4054" spans="1:3" x14ac:dyDescent="0.2">
      <c r="A4054" t="s">
        <v>11853</v>
      </c>
      <c r="B4054" t="s">
        <v>11854</v>
      </c>
      <c r="C4054">
        <v>2</v>
      </c>
    </row>
    <row r="4055" spans="1:3" x14ac:dyDescent="0.2">
      <c r="A4055" t="s">
        <v>11858</v>
      </c>
      <c r="B4055" t="s">
        <v>11859</v>
      </c>
      <c r="C4055">
        <v>2</v>
      </c>
    </row>
    <row r="4056" spans="1:3" x14ac:dyDescent="0.2">
      <c r="A4056" t="s">
        <v>11862</v>
      </c>
      <c r="B4056" t="s">
        <v>11863</v>
      </c>
      <c r="C4056">
        <v>2</v>
      </c>
    </row>
    <row r="4057" spans="1:3" x14ac:dyDescent="0.2">
      <c r="A4057" t="s">
        <v>11864</v>
      </c>
      <c r="B4057" t="s">
        <v>11865</v>
      </c>
      <c r="C4057">
        <v>2</v>
      </c>
    </row>
    <row r="4058" spans="1:3" x14ac:dyDescent="0.2">
      <c r="A4058" t="s">
        <v>11873</v>
      </c>
      <c r="B4058" t="s">
        <v>11874</v>
      </c>
      <c r="C4058">
        <v>2</v>
      </c>
    </row>
    <row r="4059" spans="1:3" x14ac:dyDescent="0.2">
      <c r="A4059" t="s">
        <v>11875</v>
      </c>
      <c r="B4059" t="s">
        <v>11876</v>
      </c>
      <c r="C4059">
        <v>2</v>
      </c>
    </row>
    <row r="4060" spans="1:3" x14ac:dyDescent="0.2">
      <c r="A4060" t="s">
        <v>11879</v>
      </c>
      <c r="B4060" t="s">
        <v>11880</v>
      </c>
      <c r="C4060">
        <v>2</v>
      </c>
    </row>
    <row r="4061" spans="1:3" x14ac:dyDescent="0.2">
      <c r="A4061" t="s">
        <v>11881</v>
      </c>
      <c r="B4061" t="s">
        <v>11882</v>
      </c>
      <c r="C4061">
        <v>2</v>
      </c>
    </row>
    <row r="4062" spans="1:3" x14ac:dyDescent="0.2">
      <c r="A4062" t="s">
        <v>11892</v>
      </c>
      <c r="B4062" t="s">
        <v>11893</v>
      </c>
      <c r="C4062">
        <v>2</v>
      </c>
    </row>
    <row r="4063" spans="1:3" x14ac:dyDescent="0.2">
      <c r="A4063" t="s">
        <v>11894</v>
      </c>
      <c r="B4063" t="s">
        <v>11895</v>
      </c>
      <c r="C4063">
        <v>2</v>
      </c>
    </row>
    <row r="4064" spans="1:3" x14ac:dyDescent="0.2">
      <c r="A4064" t="s">
        <v>11900</v>
      </c>
      <c r="B4064" t="s">
        <v>11901</v>
      </c>
      <c r="C4064">
        <v>2</v>
      </c>
    </row>
    <row r="4065" spans="1:3" x14ac:dyDescent="0.2">
      <c r="A4065" t="s">
        <v>11910</v>
      </c>
      <c r="B4065" t="s">
        <v>11911</v>
      </c>
      <c r="C4065">
        <v>2</v>
      </c>
    </row>
    <row r="4066" spans="1:3" x14ac:dyDescent="0.2">
      <c r="A4066" t="s">
        <v>11912</v>
      </c>
      <c r="B4066" t="s">
        <v>11913</v>
      </c>
      <c r="C4066">
        <v>2</v>
      </c>
    </row>
    <row r="4067" spans="1:3" x14ac:dyDescent="0.2">
      <c r="A4067" t="s">
        <v>11933</v>
      </c>
      <c r="B4067" t="s">
        <v>11934</v>
      </c>
      <c r="C4067">
        <v>2</v>
      </c>
    </row>
    <row r="4068" spans="1:3" x14ac:dyDescent="0.2">
      <c r="A4068" t="s">
        <v>11935</v>
      </c>
      <c r="B4068" t="s">
        <v>11936</v>
      </c>
      <c r="C4068">
        <v>2</v>
      </c>
    </row>
    <row r="4069" spans="1:3" x14ac:dyDescent="0.2">
      <c r="A4069" t="s">
        <v>11954</v>
      </c>
      <c r="B4069" t="s">
        <v>11955</v>
      </c>
      <c r="C4069">
        <v>2</v>
      </c>
    </row>
    <row r="4070" spans="1:3" x14ac:dyDescent="0.2">
      <c r="A4070" t="s">
        <v>11956</v>
      </c>
      <c r="B4070" t="s">
        <v>11957</v>
      </c>
      <c r="C4070">
        <v>2</v>
      </c>
    </row>
    <row r="4071" spans="1:3" x14ac:dyDescent="0.2">
      <c r="A4071" t="s">
        <v>11966</v>
      </c>
      <c r="B4071" t="s">
        <v>11967</v>
      </c>
      <c r="C4071">
        <v>2</v>
      </c>
    </row>
    <row r="4072" spans="1:3" x14ac:dyDescent="0.2">
      <c r="A4072" t="s">
        <v>11971</v>
      </c>
      <c r="B4072" t="s">
        <v>6209</v>
      </c>
      <c r="C4072">
        <v>2</v>
      </c>
    </row>
    <row r="4073" spans="1:3" x14ac:dyDescent="0.2">
      <c r="A4073" t="s">
        <v>11976</v>
      </c>
      <c r="B4073" t="s">
        <v>11977</v>
      </c>
      <c r="C4073">
        <v>2</v>
      </c>
    </row>
    <row r="4074" spans="1:3" x14ac:dyDescent="0.2">
      <c r="A4074" t="s">
        <v>11978</v>
      </c>
      <c r="B4074" t="s">
        <v>11979</v>
      </c>
      <c r="C4074">
        <v>2</v>
      </c>
    </row>
    <row r="4075" spans="1:3" x14ac:dyDescent="0.2">
      <c r="A4075" t="s">
        <v>11980</v>
      </c>
      <c r="B4075" t="s">
        <v>11981</v>
      </c>
      <c r="C4075">
        <v>2</v>
      </c>
    </row>
    <row r="4076" spans="1:3" x14ac:dyDescent="0.2">
      <c r="A4076" t="s">
        <v>11982</v>
      </c>
      <c r="B4076" t="s">
        <v>11983</v>
      </c>
      <c r="C4076">
        <v>2</v>
      </c>
    </row>
    <row r="4077" spans="1:3" x14ac:dyDescent="0.2">
      <c r="A4077" t="s">
        <v>11986</v>
      </c>
      <c r="B4077" t="s">
        <v>11987</v>
      </c>
      <c r="C4077">
        <v>2</v>
      </c>
    </row>
    <row r="4078" spans="1:3" x14ac:dyDescent="0.2">
      <c r="A4078" t="s">
        <v>11989</v>
      </c>
      <c r="B4078" t="s">
        <v>5162</v>
      </c>
      <c r="C4078">
        <v>2</v>
      </c>
    </row>
    <row r="4079" spans="1:3" x14ac:dyDescent="0.2">
      <c r="A4079" t="s">
        <v>11990</v>
      </c>
      <c r="B4079" t="s">
        <v>11991</v>
      </c>
      <c r="C4079">
        <v>2</v>
      </c>
    </row>
    <row r="4080" spans="1:3" x14ac:dyDescent="0.2">
      <c r="A4080" t="s">
        <v>11996</v>
      </c>
      <c r="B4080" t="s">
        <v>11997</v>
      </c>
      <c r="C4080">
        <v>2</v>
      </c>
    </row>
    <row r="4081" spans="1:3" x14ac:dyDescent="0.2">
      <c r="A4081" t="s">
        <v>12002</v>
      </c>
      <c r="B4081" t="s">
        <v>12003</v>
      </c>
      <c r="C4081">
        <v>2</v>
      </c>
    </row>
    <row r="4082" spans="1:3" x14ac:dyDescent="0.2">
      <c r="A4082" t="s">
        <v>12018</v>
      </c>
      <c r="B4082" t="s">
        <v>12019</v>
      </c>
      <c r="C4082">
        <v>2</v>
      </c>
    </row>
    <row r="4083" spans="1:3" x14ac:dyDescent="0.2">
      <c r="A4083" t="s">
        <v>12020</v>
      </c>
      <c r="B4083" t="s">
        <v>12021</v>
      </c>
      <c r="C4083">
        <v>2</v>
      </c>
    </row>
    <row r="4084" spans="1:3" x14ac:dyDescent="0.2">
      <c r="A4084" t="s">
        <v>12023</v>
      </c>
      <c r="B4084" t="s">
        <v>12024</v>
      </c>
      <c r="C4084">
        <v>2</v>
      </c>
    </row>
    <row r="4085" spans="1:3" x14ac:dyDescent="0.2">
      <c r="A4085" t="s">
        <v>12029</v>
      </c>
      <c r="B4085" t="s">
        <v>12030</v>
      </c>
      <c r="C4085">
        <v>2</v>
      </c>
    </row>
    <row r="4086" spans="1:3" x14ac:dyDescent="0.2">
      <c r="A4086" t="s">
        <v>12035</v>
      </c>
      <c r="B4086" t="s">
        <v>12036</v>
      </c>
      <c r="C4086">
        <v>2</v>
      </c>
    </row>
    <row r="4087" spans="1:3" x14ac:dyDescent="0.2">
      <c r="A4087" t="s">
        <v>12037</v>
      </c>
      <c r="B4087" t="s">
        <v>12038</v>
      </c>
      <c r="C4087">
        <v>2</v>
      </c>
    </row>
    <row r="4088" spans="1:3" x14ac:dyDescent="0.2">
      <c r="A4088" t="s">
        <v>12051</v>
      </c>
      <c r="B4088" t="s">
        <v>12052</v>
      </c>
      <c r="C4088">
        <v>2</v>
      </c>
    </row>
    <row r="4089" spans="1:3" x14ac:dyDescent="0.2">
      <c r="A4089" t="s">
        <v>12056</v>
      </c>
      <c r="B4089" t="s">
        <v>12057</v>
      </c>
      <c r="C4089">
        <v>2</v>
      </c>
    </row>
    <row r="4090" spans="1:3" x14ac:dyDescent="0.2">
      <c r="A4090" t="s">
        <v>12058</v>
      </c>
      <c r="B4090" t="s">
        <v>2564</v>
      </c>
      <c r="C4090">
        <v>2</v>
      </c>
    </row>
    <row r="4091" spans="1:3" x14ac:dyDescent="0.2">
      <c r="A4091" t="s">
        <v>12059</v>
      </c>
      <c r="B4091" t="s">
        <v>12060</v>
      </c>
      <c r="C4091">
        <v>2</v>
      </c>
    </row>
    <row r="4092" spans="1:3" x14ac:dyDescent="0.2">
      <c r="A4092" t="s">
        <v>12061</v>
      </c>
      <c r="B4092" t="s">
        <v>12062</v>
      </c>
      <c r="C4092">
        <v>2</v>
      </c>
    </row>
    <row r="4093" spans="1:3" x14ac:dyDescent="0.2">
      <c r="A4093" t="s">
        <v>12067</v>
      </c>
      <c r="B4093" t="s">
        <v>12068</v>
      </c>
      <c r="C4093">
        <v>2</v>
      </c>
    </row>
    <row r="4094" spans="1:3" x14ac:dyDescent="0.2">
      <c r="A4094" t="s">
        <v>12077</v>
      </c>
      <c r="B4094" t="s">
        <v>12078</v>
      </c>
      <c r="C4094">
        <v>2</v>
      </c>
    </row>
    <row r="4095" spans="1:3" x14ac:dyDescent="0.2">
      <c r="A4095" t="s">
        <v>12090</v>
      </c>
      <c r="B4095" t="s">
        <v>12091</v>
      </c>
      <c r="C4095">
        <v>2</v>
      </c>
    </row>
    <row r="4096" spans="1:3" x14ac:dyDescent="0.2">
      <c r="A4096" t="s">
        <v>12096</v>
      </c>
      <c r="B4096" t="s">
        <v>12097</v>
      </c>
      <c r="C4096">
        <v>2</v>
      </c>
    </row>
    <row r="4097" spans="1:3" x14ac:dyDescent="0.2">
      <c r="A4097" t="s">
        <v>12105</v>
      </c>
      <c r="B4097" t="s">
        <v>12106</v>
      </c>
      <c r="C4097">
        <v>2</v>
      </c>
    </row>
    <row r="4098" spans="1:3" x14ac:dyDescent="0.2">
      <c r="A4098" t="s">
        <v>12111</v>
      </c>
      <c r="B4098" t="s">
        <v>12112</v>
      </c>
      <c r="C4098">
        <v>2</v>
      </c>
    </row>
    <row r="4099" spans="1:3" x14ac:dyDescent="0.2">
      <c r="A4099" t="s">
        <v>12113</v>
      </c>
      <c r="B4099" t="s">
        <v>12114</v>
      </c>
      <c r="C4099">
        <v>2</v>
      </c>
    </row>
    <row r="4100" spans="1:3" x14ac:dyDescent="0.2">
      <c r="A4100" t="s">
        <v>12116</v>
      </c>
      <c r="B4100" t="s">
        <v>12117</v>
      </c>
      <c r="C4100">
        <v>2</v>
      </c>
    </row>
    <row r="4101" spans="1:3" x14ac:dyDescent="0.2">
      <c r="A4101" t="s">
        <v>12118</v>
      </c>
      <c r="B4101" t="s">
        <v>12119</v>
      </c>
      <c r="C4101">
        <v>2</v>
      </c>
    </row>
    <row r="4102" spans="1:3" x14ac:dyDescent="0.2">
      <c r="A4102" t="s">
        <v>12123</v>
      </c>
      <c r="B4102" t="s">
        <v>12124</v>
      </c>
      <c r="C4102">
        <v>2</v>
      </c>
    </row>
    <row r="4103" spans="1:3" x14ac:dyDescent="0.2">
      <c r="A4103" t="s">
        <v>12129</v>
      </c>
      <c r="B4103" t="s">
        <v>12130</v>
      </c>
      <c r="C4103">
        <v>2</v>
      </c>
    </row>
    <row r="4104" spans="1:3" x14ac:dyDescent="0.2">
      <c r="A4104" t="s">
        <v>12131</v>
      </c>
      <c r="B4104" t="s">
        <v>12132</v>
      </c>
      <c r="C4104">
        <v>2</v>
      </c>
    </row>
    <row r="4105" spans="1:3" x14ac:dyDescent="0.2">
      <c r="A4105" t="s">
        <v>12135</v>
      </c>
      <c r="B4105" t="s">
        <v>12136</v>
      </c>
      <c r="C4105">
        <v>2</v>
      </c>
    </row>
    <row r="4106" spans="1:3" x14ac:dyDescent="0.2">
      <c r="A4106" t="s">
        <v>12137</v>
      </c>
      <c r="B4106" t="s">
        <v>12138</v>
      </c>
      <c r="C4106">
        <v>2</v>
      </c>
    </row>
    <row r="4107" spans="1:3" x14ac:dyDescent="0.2">
      <c r="A4107" t="s">
        <v>12141</v>
      </c>
      <c r="B4107" t="s">
        <v>7279</v>
      </c>
      <c r="C4107">
        <v>2</v>
      </c>
    </row>
    <row r="4108" spans="1:3" x14ac:dyDescent="0.2">
      <c r="A4108" t="s">
        <v>12142</v>
      </c>
      <c r="B4108" t="s">
        <v>12143</v>
      </c>
      <c r="C4108">
        <v>2</v>
      </c>
    </row>
    <row r="4109" spans="1:3" x14ac:dyDescent="0.2">
      <c r="A4109" t="s">
        <v>12145</v>
      </c>
      <c r="B4109" t="s">
        <v>12146</v>
      </c>
      <c r="C4109">
        <v>2</v>
      </c>
    </row>
    <row r="4110" spans="1:3" x14ac:dyDescent="0.2">
      <c r="A4110" t="s">
        <v>12149</v>
      </c>
      <c r="B4110" t="s">
        <v>12150</v>
      </c>
      <c r="C4110">
        <v>2</v>
      </c>
    </row>
    <row r="4111" spans="1:3" x14ac:dyDescent="0.2">
      <c r="A4111" t="s">
        <v>12152</v>
      </c>
      <c r="B4111" t="s">
        <v>12153</v>
      </c>
      <c r="C4111">
        <v>2</v>
      </c>
    </row>
    <row r="4112" spans="1:3" x14ac:dyDescent="0.2">
      <c r="A4112" t="s">
        <v>12155</v>
      </c>
      <c r="B4112" t="s">
        <v>12156</v>
      </c>
      <c r="C4112">
        <v>2</v>
      </c>
    </row>
    <row r="4113" spans="1:3" x14ac:dyDescent="0.2">
      <c r="A4113" t="s">
        <v>12166</v>
      </c>
      <c r="B4113" t="s">
        <v>12167</v>
      </c>
      <c r="C4113">
        <v>2</v>
      </c>
    </row>
    <row r="4114" spans="1:3" x14ac:dyDescent="0.2">
      <c r="A4114" t="s">
        <v>12169</v>
      </c>
      <c r="B4114" t="s">
        <v>12170</v>
      </c>
      <c r="C4114">
        <v>2</v>
      </c>
    </row>
    <row r="4115" spans="1:3" x14ac:dyDescent="0.2">
      <c r="A4115" t="s">
        <v>12171</v>
      </c>
      <c r="B4115" t="s">
        <v>12172</v>
      </c>
      <c r="C4115">
        <v>2</v>
      </c>
    </row>
    <row r="4116" spans="1:3" x14ac:dyDescent="0.2">
      <c r="A4116" t="s">
        <v>12173</v>
      </c>
      <c r="B4116" t="s">
        <v>12174</v>
      </c>
      <c r="C4116">
        <v>2</v>
      </c>
    </row>
    <row r="4117" spans="1:3" x14ac:dyDescent="0.2">
      <c r="A4117" t="s">
        <v>12175</v>
      </c>
      <c r="B4117" t="s">
        <v>12176</v>
      </c>
      <c r="C4117">
        <v>2</v>
      </c>
    </row>
    <row r="4118" spans="1:3" x14ac:dyDescent="0.2">
      <c r="A4118" t="s">
        <v>12178</v>
      </c>
      <c r="B4118" t="s">
        <v>12179</v>
      </c>
      <c r="C4118">
        <v>2</v>
      </c>
    </row>
    <row r="4119" spans="1:3" x14ac:dyDescent="0.2">
      <c r="A4119" t="s">
        <v>12180</v>
      </c>
      <c r="B4119" t="s">
        <v>12181</v>
      </c>
      <c r="C4119">
        <v>2</v>
      </c>
    </row>
    <row r="4120" spans="1:3" x14ac:dyDescent="0.2">
      <c r="A4120" t="s">
        <v>12184</v>
      </c>
      <c r="B4120" t="s">
        <v>12185</v>
      </c>
      <c r="C4120">
        <v>2</v>
      </c>
    </row>
    <row r="4121" spans="1:3" x14ac:dyDescent="0.2">
      <c r="A4121" t="s">
        <v>12188</v>
      </c>
      <c r="B4121" t="s">
        <v>12189</v>
      </c>
      <c r="C4121">
        <v>2</v>
      </c>
    </row>
    <row r="4122" spans="1:3" x14ac:dyDescent="0.2">
      <c r="A4122" t="s">
        <v>12190</v>
      </c>
      <c r="B4122" t="s">
        <v>12191</v>
      </c>
      <c r="C4122">
        <v>2</v>
      </c>
    </row>
    <row r="4123" spans="1:3" x14ac:dyDescent="0.2">
      <c r="A4123" t="s">
        <v>12194</v>
      </c>
      <c r="B4123" t="s">
        <v>1411</v>
      </c>
      <c r="C4123">
        <v>2</v>
      </c>
    </row>
    <row r="4124" spans="1:3" x14ac:dyDescent="0.2">
      <c r="A4124" t="s">
        <v>12204</v>
      </c>
      <c r="B4124" t="s">
        <v>12205</v>
      </c>
      <c r="C4124">
        <v>2</v>
      </c>
    </row>
    <row r="4125" spans="1:3" x14ac:dyDescent="0.2">
      <c r="A4125" t="s">
        <v>12212</v>
      </c>
      <c r="B4125" t="s">
        <v>12213</v>
      </c>
      <c r="C4125">
        <v>2</v>
      </c>
    </row>
    <row r="4126" spans="1:3" x14ac:dyDescent="0.2">
      <c r="A4126" t="s">
        <v>12222</v>
      </c>
      <c r="B4126" t="s">
        <v>12223</v>
      </c>
      <c r="C4126">
        <v>2</v>
      </c>
    </row>
    <row r="4127" spans="1:3" x14ac:dyDescent="0.2">
      <c r="A4127" t="s">
        <v>12227</v>
      </c>
      <c r="B4127" t="s">
        <v>12228</v>
      </c>
      <c r="C4127">
        <v>2</v>
      </c>
    </row>
    <row r="4128" spans="1:3" x14ac:dyDescent="0.2">
      <c r="A4128" t="s">
        <v>12237</v>
      </c>
      <c r="B4128" t="s">
        <v>12238</v>
      </c>
      <c r="C4128">
        <v>2</v>
      </c>
    </row>
    <row r="4129" spans="1:3" x14ac:dyDescent="0.2">
      <c r="A4129" t="s">
        <v>12246</v>
      </c>
      <c r="B4129" t="s">
        <v>6778</v>
      </c>
      <c r="C4129">
        <v>2</v>
      </c>
    </row>
    <row r="4130" spans="1:3" x14ac:dyDescent="0.2">
      <c r="A4130" t="s">
        <v>12247</v>
      </c>
      <c r="B4130" t="s">
        <v>12248</v>
      </c>
      <c r="C4130">
        <v>2</v>
      </c>
    </row>
    <row r="4131" spans="1:3" x14ac:dyDescent="0.2">
      <c r="A4131" t="s">
        <v>12249</v>
      </c>
      <c r="B4131" t="s">
        <v>12250</v>
      </c>
      <c r="C4131">
        <v>2</v>
      </c>
    </row>
    <row r="4132" spans="1:3" x14ac:dyDescent="0.2">
      <c r="A4132" t="s">
        <v>12253</v>
      </c>
      <c r="B4132" t="s">
        <v>6191</v>
      </c>
      <c r="C4132">
        <v>2</v>
      </c>
    </row>
    <row r="4133" spans="1:3" x14ac:dyDescent="0.2">
      <c r="A4133" t="s">
        <v>12254</v>
      </c>
      <c r="B4133" t="s">
        <v>8538</v>
      </c>
      <c r="C4133">
        <v>2</v>
      </c>
    </row>
    <row r="4134" spans="1:3" x14ac:dyDescent="0.2">
      <c r="A4134" t="s">
        <v>12260</v>
      </c>
      <c r="B4134" t="s">
        <v>11722</v>
      </c>
      <c r="C4134">
        <v>2</v>
      </c>
    </row>
    <row r="4135" spans="1:3" x14ac:dyDescent="0.2">
      <c r="A4135" t="s">
        <v>12262</v>
      </c>
      <c r="B4135" t="s">
        <v>12263</v>
      </c>
      <c r="C4135">
        <v>2</v>
      </c>
    </row>
    <row r="4136" spans="1:3" x14ac:dyDescent="0.2">
      <c r="A4136" t="s">
        <v>12270</v>
      </c>
      <c r="B4136" t="s">
        <v>12271</v>
      </c>
      <c r="C4136">
        <v>2</v>
      </c>
    </row>
    <row r="4137" spans="1:3" x14ac:dyDescent="0.2">
      <c r="A4137" t="s">
        <v>12272</v>
      </c>
      <c r="B4137" t="s">
        <v>2781</v>
      </c>
      <c r="C4137">
        <v>2</v>
      </c>
    </row>
    <row r="4138" spans="1:3" x14ac:dyDescent="0.2">
      <c r="A4138" t="s">
        <v>12273</v>
      </c>
      <c r="B4138" t="s">
        <v>12274</v>
      </c>
      <c r="C4138">
        <v>2</v>
      </c>
    </row>
    <row r="4139" spans="1:3" x14ac:dyDescent="0.2">
      <c r="A4139" t="s">
        <v>12275</v>
      </c>
      <c r="B4139" t="s">
        <v>5033</v>
      </c>
      <c r="C4139">
        <v>2</v>
      </c>
    </row>
    <row r="4140" spans="1:3" x14ac:dyDescent="0.2">
      <c r="A4140" t="s">
        <v>12278</v>
      </c>
      <c r="B4140" t="s">
        <v>12279</v>
      </c>
      <c r="C4140">
        <v>2</v>
      </c>
    </row>
    <row r="4141" spans="1:3" x14ac:dyDescent="0.2">
      <c r="A4141" t="s">
        <v>12280</v>
      </c>
      <c r="B4141" t="s">
        <v>12281</v>
      </c>
      <c r="C4141">
        <v>2</v>
      </c>
    </row>
    <row r="4142" spans="1:3" x14ac:dyDescent="0.2">
      <c r="A4142" t="s">
        <v>12285</v>
      </c>
      <c r="B4142" t="s">
        <v>12286</v>
      </c>
      <c r="C4142">
        <v>2</v>
      </c>
    </row>
    <row r="4143" spans="1:3" x14ac:dyDescent="0.2">
      <c r="A4143" t="s">
        <v>12304</v>
      </c>
      <c r="B4143" t="s">
        <v>12305</v>
      </c>
      <c r="C4143">
        <v>2</v>
      </c>
    </row>
    <row r="4144" spans="1:3" x14ac:dyDescent="0.2">
      <c r="A4144" t="s">
        <v>12306</v>
      </c>
      <c r="B4144" t="s">
        <v>12307</v>
      </c>
      <c r="C4144">
        <v>2</v>
      </c>
    </row>
    <row r="4145" spans="1:3" x14ac:dyDescent="0.2">
      <c r="A4145" t="s">
        <v>12310</v>
      </c>
      <c r="B4145" t="s">
        <v>12311</v>
      </c>
      <c r="C4145">
        <v>2</v>
      </c>
    </row>
    <row r="4146" spans="1:3" x14ac:dyDescent="0.2">
      <c r="A4146" t="s">
        <v>12314</v>
      </c>
      <c r="B4146" t="s">
        <v>12315</v>
      </c>
      <c r="C4146">
        <v>2</v>
      </c>
    </row>
    <row r="4147" spans="1:3" x14ac:dyDescent="0.2">
      <c r="A4147" t="s">
        <v>12320</v>
      </c>
      <c r="B4147" t="s">
        <v>8005</v>
      </c>
      <c r="C4147">
        <v>2</v>
      </c>
    </row>
    <row r="4148" spans="1:3" x14ac:dyDescent="0.2">
      <c r="A4148" t="s">
        <v>12330</v>
      </c>
      <c r="B4148" t="s">
        <v>12331</v>
      </c>
      <c r="C4148">
        <v>2</v>
      </c>
    </row>
    <row r="4149" spans="1:3" x14ac:dyDescent="0.2">
      <c r="A4149" t="s">
        <v>12340</v>
      </c>
      <c r="B4149" t="s">
        <v>12341</v>
      </c>
      <c r="C4149">
        <v>2</v>
      </c>
    </row>
    <row r="4150" spans="1:3" x14ac:dyDescent="0.2">
      <c r="A4150" t="s">
        <v>12342</v>
      </c>
      <c r="B4150" t="s">
        <v>12343</v>
      </c>
      <c r="C4150">
        <v>2</v>
      </c>
    </row>
    <row r="4151" spans="1:3" x14ac:dyDescent="0.2">
      <c r="A4151" t="s">
        <v>12344</v>
      </c>
      <c r="B4151" t="s">
        <v>4931</v>
      </c>
      <c r="C4151">
        <v>2</v>
      </c>
    </row>
    <row r="4152" spans="1:3" x14ac:dyDescent="0.2">
      <c r="A4152" t="s">
        <v>12349</v>
      </c>
      <c r="B4152" t="s">
        <v>12350</v>
      </c>
      <c r="C4152">
        <v>2</v>
      </c>
    </row>
    <row r="4153" spans="1:3" x14ac:dyDescent="0.2">
      <c r="A4153" t="s">
        <v>12374</v>
      </c>
      <c r="B4153" t="s">
        <v>6209</v>
      </c>
      <c r="C4153">
        <v>2</v>
      </c>
    </row>
    <row r="4154" spans="1:3" x14ac:dyDescent="0.2">
      <c r="A4154" t="s">
        <v>12383</v>
      </c>
      <c r="B4154" t="s">
        <v>12384</v>
      </c>
      <c r="C4154">
        <v>2</v>
      </c>
    </row>
    <row r="4155" spans="1:3" x14ac:dyDescent="0.2">
      <c r="A4155" t="s">
        <v>12388</v>
      </c>
      <c r="B4155" t="s">
        <v>12389</v>
      </c>
      <c r="C4155">
        <v>2</v>
      </c>
    </row>
    <row r="4156" spans="1:3" x14ac:dyDescent="0.2">
      <c r="A4156" t="s">
        <v>12401</v>
      </c>
      <c r="B4156" t="s">
        <v>12402</v>
      </c>
      <c r="C4156">
        <v>2</v>
      </c>
    </row>
    <row r="4157" spans="1:3" x14ac:dyDescent="0.2">
      <c r="A4157" t="s">
        <v>12403</v>
      </c>
      <c r="B4157" t="s">
        <v>12404</v>
      </c>
      <c r="C4157">
        <v>2</v>
      </c>
    </row>
    <row r="4158" spans="1:3" x14ac:dyDescent="0.2">
      <c r="A4158" t="s">
        <v>12411</v>
      </c>
      <c r="B4158" t="s">
        <v>12412</v>
      </c>
      <c r="C4158">
        <v>2</v>
      </c>
    </row>
    <row r="4159" spans="1:3" x14ac:dyDescent="0.2">
      <c r="A4159" t="s">
        <v>12413</v>
      </c>
      <c r="B4159" t="s">
        <v>12414</v>
      </c>
      <c r="C4159">
        <v>2</v>
      </c>
    </row>
    <row r="4160" spans="1:3" x14ac:dyDescent="0.2">
      <c r="A4160" t="s">
        <v>12424</v>
      </c>
      <c r="B4160" t="s">
        <v>12425</v>
      </c>
      <c r="C4160">
        <v>2</v>
      </c>
    </row>
    <row r="4161" spans="1:3" x14ac:dyDescent="0.2">
      <c r="A4161" t="s">
        <v>12431</v>
      </c>
      <c r="B4161" t="s">
        <v>12432</v>
      </c>
      <c r="C4161">
        <v>2</v>
      </c>
    </row>
    <row r="4162" spans="1:3" x14ac:dyDescent="0.2">
      <c r="A4162" t="s">
        <v>12433</v>
      </c>
      <c r="B4162" t="s">
        <v>12434</v>
      </c>
      <c r="C4162">
        <v>2</v>
      </c>
    </row>
    <row r="4163" spans="1:3" x14ac:dyDescent="0.2">
      <c r="A4163" t="s">
        <v>12439</v>
      </c>
      <c r="B4163" t="s">
        <v>12440</v>
      </c>
      <c r="C4163">
        <v>2</v>
      </c>
    </row>
    <row r="4164" spans="1:3" x14ac:dyDescent="0.2">
      <c r="A4164" t="s">
        <v>12443</v>
      </c>
      <c r="B4164" t="s">
        <v>12444</v>
      </c>
      <c r="C4164">
        <v>2</v>
      </c>
    </row>
    <row r="4165" spans="1:3" x14ac:dyDescent="0.2">
      <c r="A4165" t="s">
        <v>12451</v>
      </c>
      <c r="B4165" t="s">
        <v>12452</v>
      </c>
      <c r="C4165">
        <v>2</v>
      </c>
    </row>
    <row r="4166" spans="1:3" x14ac:dyDescent="0.2">
      <c r="A4166" t="s">
        <v>12457</v>
      </c>
      <c r="B4166" t="s">
        <v>12458</v>
      </c>
      <c r="C4166">
        <v>2</v>
      </c>
    </row>
    <row r="4167" spans="1:3" x14ac:dyDescent="0.2">
      <c r="A4167" t="s">
        <v>12461</v>
      </c>
      <c r="B4167" t="s">
        <v>12462</v>
      </c>
      <c r="C4167">
        <v>2</v>
      </c>
    </row>
    <row r="4168" spans="1:3" x14ac:dyDescent="0.2">
      <c r="A4168" t="s">
        <v>12466</v>
      </c>
      <c r="B4168" t="s">
        <v>12467</v>
      </c>
      <c r="C4168">
        <v>2</v>
      </c>
    </row>
    <row r="4169" spans="1:3" x14ac:dyDescent="0.2">
      <c r="A4169" t="s">
        <v>12479</v>
      </c>
      <c r="B4169" t="s">
        <v>12480</v>
      </c>
      <c r="C4169">
        <v>2</v>
      </c>
    </row>
    <row r="4170" spans="1:3" x14ac:dyDescent="0.2">
      <c r="A4170" t="s">
        <v>12486</v>
      </c>
      <c r="B4170" t="s">
        <v>12487</v>
      </c>
      <c r="C4170">
        <v>2</v>
      </c>
    </row>
    <row r="4171" spans="1:3" x14ac:dyDescent="0.2">
      <c r="A4171" t="s">
        <v>12492</v>
      </c>
      <c r="B4171" t="s">
        <v>12493</v>
      </c>
      <c r="C4171">
        <v>2</v>
      </c>
    </row>
    <row r="4172" spans="1:3" x14ac:dyDescent="0.2">
      <c r="A4172" t="s">
        <v>12499</v>
      </c>
      <c r="B4172" t="s">
        <v>12500</v>
      </c>
      <c r="C4172">
        <v>2</v>
      </c>
    </row>
    <row r="4173" spans="1:3" x14ac:dyDescent="0.2">
      <c r="A4173" t="s">
        <v>12504</v>
      </c>
      <c r="B4173" t="s">
        <v>12505</v>
      </c>
      <c r="C4173">
        <v>2</v>
      </c>
    </row>
    <row r="4174" spans="1:3" x14ac:dyDescent="0.2">
      <c r="A4174" t="s">
        <v>12506</v>
      </c>
      <c r="B4174" t="s">
        <v>12507</v>
      </c>
      <c r="C4174">
        <v>2</v>
      </c>
    </row>
    <row r="4175" spans="1:3" x14ac:dyDescent="0.2">
      <c r="A4175" t="s">
        <v>12512</v>
      </c>
      <c r="B4175" t="s">
        <v>12513</v>
      </c>
      <c r="C4175">
        <v>2</v>
      </c>
    </row>
    <row r="4176" spans="1:3" x14ac:dyDescent="0.2">
      <c r="A4176" t="s">
        <v>12544</v>
      </c>
      <c r="B4176" t="s">
        <v>12545</v>
      </c>
      <c r="C4176">
        <v>2</v>
      </c>
    </row>
    <row r="4177" spans="1:3" x14ac:dyDescent="0.2">
      <c r="A4177" t="s">
        <v>12546</v>
      </c>
      <c r="B4177" t="s">
        <v>12547</v>
      </c>
      <c r="C4177">
        <v>2</v>
      </c>
    </row>
    <row r="4178" spans="1:3" x14ac:dyDescent="0.2">
      <c r="A4178" t="s">
        <v>12553</v>
      </c>
      <c r="B4178" t="s">
        <v>12554</v>
      </c>
      <c r="C4178">
        <v>2</v>
      </c>
    </row>
    <row r="4179" spans="1:3" x14ac:dyDescent="0.2">
      <c r="A4179" t="s">
        <v>12555</v>
      </c>
      <c r="B4179" t="s">
        <v>12556</v>
      </c>
      <c r="C4179">
        <v>2</v>
      </c>
    </row>
    <row r="4180" spans="1:3" x14ac:dyDescent="0.2">
      <c r="A4180" t="s">
        <v>12562</v>
      </c>
      <c r="B4180" t="s">
        <v>12563</v>
      </c>
      <c r="C4180">
        <v>2</v>
      </c>
    </row>
    <row r="4181" spans="1:3" x14ac:dyDescent="0.2">
      <c r="A4181" t="s">
        <v>12566</v>
      </c>
      <c r="B4181" t="s">
        <v>12567</v>
      </c>
      <c r="C4181">
        <v>2</v>
      </c>
    </row>
    <row r="4182" spans="1:3" x14ac:dyDescent="0.2">
      <c r="A4182" t="s">
        <v>12568</v>
      </c>
      <c r="B4182" t="s">
        <v>12569</v>
      </c>
      <c r="C4182">
        <v>2</v>
      </c>
    </row>
    <row r="4183" spans="1:3" x14ac:dyDescent="0.2">
      <c r="A4183" t="s">
        <v>12572</v>
      </c>
      <c r="B4183" t="s">
        <v>12573</v>
      </c>
      <c r="C4183">
        <v>2</v>
      </c>
    </row>
    <row r="4184" spans="1:3" x14ac:dyDescent="0.2">
      <c r="A4184" t="s">
        <v>12575</v>
      </c>
      <c r="B4184" t="s">
        <v>12576</v>
      </c>
      <c r="C4184">
        <v>2</v>
      </c>
    </row>
    <row r="4185" spans="1:3" x14ac:dyDescent="0.2">
      <c r="A4185" t="s">
        <v>12577</v>
      </c>
      <c r="B4185" t="s">
        <v>12578</v>
      </c>
      <c r="C4185">
        <v>2</v>
      </c>
    </row>
    <row r="4186" spans="1:3" x14ac:dyDescent="0.2">
      <c r="A4186" t="s">
        <v>12582</v>
      </c>
      <c r="B4186" t="s">
        <v>12583</v>
      </c>
      <c r="C4186">
        <v>2</v>
      </c>
    </row>
    <row r="4187" spans="1:3" x14ac:dyDescent="0.2">
      <c r="A4187" t="s">
        <v>12584</v>
      </c>
      <c r="B4187" t="s">
        <v>12585</v>
      </c>
      <c r="C4187">
        <v>2</v>
      </c>
    </row>
    <row r="4188" spans="1:3" x14ac:dyDescent="0.2">
      <c r="A4188" t="s">
        <v>12587</v>
      </c>
      <c r="B4188" t="s">
        <v>12588</v>
      </c>
      <c r="C4188">
        <v>2</v>
      </c>
    </row>
    <row r="4189" spans="1:3" x14ac:dyDescent="0.2">
      <c r="A4189" t="s">
        <v>12590</v>
      </c>
      <c r="B4189" t="s">
        <v>12591</v>
      </c>
      <c r="C4189">
        <v>2</v>
      </c>
    </row>
    <row r="4190" spans="1:3" x14ac:dyDescent="0.2">
      <c r="A4190" t="s">
        <v>12592</v>
      </c>
      <c r="B4190" t="s">
        <v>4269</v>
      </c>
      <c r="C4190">
        <v>2</v>
      </c>
    </row>
    <row r="4191" spans="1:3" x14ac:dyDescent="0.2">
      <c r="A4191" t="s">
        <v>12604</v>
      </c>
      <c r="B4191" t="s">
        <v>12605</v>
      </c>
      <c r="C4191">
        <v>2</v>
      </c>
    </row>
    <row r="4192" spans="1:3" x14ac:dyDescent="0.2">
      <c r="A4192" t="s">
        <v>12615</v>
      </c>
      <c r="B4192" t="s">
        <v>12616</v>
      </c>
      <c r="C4192">
        <v>2</v>
      </c>
    </row>
    <row r="4193" spans="1:3" x14ac:dyDescent="0.2">
      <c r="A4193" t="s">
        <v>12624</v>
      </c>
      <c r="B4193" t="s">
        <v>12625</v>
      </c>
      <c r="C4193">
        <v>2</v>
      </c>
    </row>
    <row r="4194" spans="1:3" x14ac:dyDescent="0.2">
      <c r="A4194" t="s">
        <v>12627</v>
      </c>
      <c r="B4194" t="s">
        <v>12628</v>
      </c>
      <c r="C4194">
        <v>2</v>
      </c>
    </row>
    <row r="4195" spans="1:3" x14ac:dyDescent="0.2">
      <c r="A4195" t="s">
        <v>12629</v>
      </c>
      <c r="B4195" t="s">
        <v>12630</v>
      </c>
      <c r="C4195">
        <v>2</v>
      </c>
    </row>
    <row r="4196" spans="1:3" x14ac:dyDescent="0.2">
      <c r="A4196" t="s">
        <v>12631</v>
      </c>
      <c r="B4196" t="s">
        <v>12632</v>
      </c>
      <c r="C4196">
        <v>2</v>
      </c>
    </row>
    <row r="4197" spans="1:3" x14ac:dyDescent="0.2">
      <c r="A4197" t="s">
        <v>12637</v>
      </c>
      <c r="B4197" t="s">
        <v>12638</v>
      </c>
      <c r="C4197">
        <v>2</v>
      </c>
    </row>
    <row r="4198" spans="1:3" x14ac:dyDescent="0.2">
      <c r="A4198" t="s">
        <v>12650</v>
      </c>
      <c r="B4198" t="s">
        <v>12651</v>
      </c>
      <c r="C4198">
        <v>2</v>
      </c>
    </row>
    <row r="4199" spans="1:3" x14ac:dyDescent="0.2">
      <c r="A4199" t="s">
        <v>12654</v>
      </c>
      <c r="B4199" t="s">
        <v>12655</v>
      </c>
      <c r="C4199">
        <v>2</v>
      </c>
    </row>
    <row r="4200" spans="1:3" x14ac:dyDescent="0.2">
      <c r="A4200" t="s">
        <v>12657</v>
      </c>
      <c r="B4200" t="s">
        <v>6681</v>
      </c>
      <c r="C4200">
        <v>2</v>
      </c>
    </row>
    <row r="4201" spans="1:3" x14ac:dyDescent="0.2">
      <c r="A4201" t="s">
        <v>12665</v>
      </c>
      <c r="B4201" t="s">
        <v>12666</v>
      </c>
      <c r="C4201">
        <v>2</v>
      </c>
    </row>
    <row r="4202" spans="1:3" x14ac:dyDescent="0.2">
      <c r="A4202" t="s">
        <v>12668</v>
      </c>
      <c r="B4202" t="s">
        <v>12669</v>
      </c>
      <c r="C4202">
        <v>2</v>
      </c>
    </row>
    <row r="4203" spans="1:3" x14ac:dyDescent="0.2">
      <c r="A4203" t="s">
        <v>12670</v>
      </c>
      <c r="B4203" t="s">
        <v>12671</v>
      </c>
      <c r="C4203">
        <v>2</v>
      </c>
    </row>
    <row r="4204" spans="1:3" x14ac:dyDescent="0.2">
      <c r="A4204" t="s">
        <v>12672</v>
      </c>
      <c r="B4204" t="s">
        <v>12673</v>
      </c>
      <c r="C4204">
        <v>2</v>
      </c>
    </row>
    <row r="4205" spans="1:3" x14ac:dyDescent="0.2">
      <c r="A4205" t="s">
        <v>12679</v>
      </c>
      <c r="B4205" t="s">
        <v>12680</v>
      </c>
      <c r="C4205">
        <v>2</v>
      </c>
    </row>
    <row r="4206" spans="1:3" x14ac:dyDescent="0.2">
      <c r="A4206" t="s">
        <v>12692</v>
      </c>
      <c r="B4206" t="s">
        <v>5040</v>
      </c>
      <c r="C4206">
        <v>2</v>
      </c>
    </row>
    <row r="4207" spans="1:3" x14ac:dyDescent="0.2">
      <c r="A4207" t="s">
        <v>12699</v>
      </c>
      <c r="B4207" t="s">
        <v>12700</v>
      </c>
      <c r="C4207">
        <v>2</v>
      </c>
    </row>
    <row r="4208" spans="1:3" x14ac:dyDescent="0.2">
      <c r="A4208" t="s">
        <v>12702</v>
      </c>
      <c r="B4208" t="s">
        <v>12703</v>
      </c>
      <c r="C4208">
        <v>2</v>
      </c>
    </row>
    <row r="4209" spans="1:3" x14ac:dyDescent="0.2">
      <c r="A4209" t="s">
        <v>12705</v>
      </c>
      <c r="B4209" t="s">
        <v>12706</v>
      </c>
      <c r="C4209">
        <v>2</v>
      </c>
    </row>
    <row r="4210" spans="1:3" x14ac:dyDescent="0.2">
      <c r="A4210" t="s">
        <v>12708</v>
      </c>
      <c r="B4210" t="s">
        <v>12709</v>
      </c>
      <c r="C4210">
        <v>2</v>
      </c>
    </row>
    <row r="4211" spans="1:3" x14ac:dyDescent="0.2">
      <c r="A4211" t="s">
        <v>12710</v>
      </c>
      <c r="B4211" t="s">
        <v>12711</v>
      </c>
      <c r="C4211">
        <v>2</v>
      </c>
    </row>
    <row r="4212" spans="1:3" x14ac:dyDescent="0.2">
      <c r="A4212" t="s">
        <v>12716</v>
      </c>
      <c r="B4212" t="s">
        <v>11052</v>
      </c>
      <c r="C4212">
        <v>2</v>
      </c>
    </row>
    <row r="4213" spans="1:3" x14ac:dyDescent="0.2">
      <c r="A4213" t="s">
        <v>12719</v>
      </c>
      <c r="B4213" t="s">
        <v>12720</v>
      </c>
      <c r="C4213">
        <v>2</v>
      </c>
    </row>
    <row r="4214" spans="1:3" x14ac:dyDescent="0.2">
      <c r="A4214" t="s">
        <v>12726</v>
      </c>
      <c r="B4214" t="s">
        <v>12727</v>
      </c>
      <c r="C4214">
        <v>2</v>
      </c>
    </row>
    <row r="4215" spans="1:3" x14ac:dyDescent="0.2">
      <c r="A4215" t="s">
        <v>12728</v>
      </c>
      <c r="B4215" t="s">
        <v>12729</v>
      </c>
      <c r="C4215">
        <v>2</v>
      </c>
    </row>
    <row r="4216" spans="1:3" x14ac:dyDescent="0.2">
      <c r="A4216" t="s">
        <v>12733</v>
      </c>
      <c r="B4216" t="s">
        <v>12734</v>
      </c>
      <c r="C4216">
        <v>2</v>
      </c>
    </row>
    <row r="4217" spans="1:3" x14ac:dyDescent="0.2">
      <c r="A4217" t="s">
        <v>12737</v>
      </c>
      <c r="B4217" t="s">
        <v>12738</v>
      </c>
      <c r="C4217">
        <v>2</v>
      </c>
    </row>
    <row r="4218" spans="1:3" x14ac:dyDescent="0.2">
      <c r="A4218" t="s">
        <v>12748</v>
      </c>
      <c r="B4218" t="s">
        <v>12749</v>
      </c>
      <c r="C4218">
        <v>2</v>
      </c>
    </row>
    <row r="4219" spans="1:3" x14ac:dyDescent="0.2">
      <c r="A4219" t="s">
        <v>12750</v>
      </c>
      <c r="B4219" t="s">
        <v>12751</v>
      </c>
      <c r="C4219">
        <v>2</v>
      </c>
    </row>
    <row r="4220" spans="1:3" x14ac:dyDescent="0.2">
      <c r="A4220" t="s">
        <v>12753</v>
      </c>
      <c r="B4220" t="s">
        <v>9279</v>
      </c>
      <c r="C4220">
        <v>2</v>
      </c>
    </row>
    <row r="4221" spans="1:3" x14ac:dyDescent="0.2">
      <c r="A4221" t="s">
        <v>12757</v>
      </c>
      <c r="B4221" t="s">
        <v>12758</v>
      </c>
      <c r="C4221">
        <v>2</v>
      </c>
    </row>
    <row r="4222" spans="1:3" x14ac:dyDescent="0.2">
      <c r="A4222" t="s">
        <v>12766</v>
      </c>
      <c r="B4222" t="s">
        <v>12767</v>
      </c>
      <c r="C4222">
        <v>2</v>
      </c>
    </row>
    <row r="4223" spans="1:3" x14ac:dyDescent="0.2">
      <c r="A4223" t="s">
        <v>12773</v>
      </c>
      <c r="B4223" t="s">
        <v>12774</v>
      </c>
      <c r="C4223">
        <v>2</v>
      </c>
    </row>
    <row r="4224" spans="1:3" x14ac:dyDescent="0.2">
      <c r="A4224" t="s">
        <v>12775</v>
      </c>
      <c r="B4224" t="s">
        <v>12776</v>
      </c>
      <c r="C4224">
        <v>2</v>
      </c>
    </row>
    <row r="4225" spans="1:3" x14ac:dyDescent="0.2">
      <c r="A4225" t="s">
        <v>12790</v>
      </c>
      <c r="B4225" t="s">
        <v>12791</v>
      </c>
      <c r="C4225">
        <v>2</v>
      </c>
    </row>
    <row r="4226" spans="1:3" x14ac:dyDescent="0.2">
      <c r="A4226" t="s">
        <v>12798</v>
      </c>
      <c r="B4226" t="s">
        <v>12799</v>
      </c>
      <c r="C4226">
        <v>2</v>
      </c>
    </row>
    <row r="4227" spans="1:3" x14ac:dyDescent="0.2">
      <c r="A4227" t="s">
        <v>12808</v>
      </c>
      <c r="B4227" t="s">
        <v>12809</v>
      </c>
      <c r="C4227">
        <v>2</v>
      </c>
    </row>
    <row r="4228" spans="1:3" x14ac:dyDescent="0.2">
      <c r="A4228" t="s">
        <v>12815</v>
      </c>
      <c r="B4228" t="s">
        <v>12816</v>
      </c>
      <c r="C4228">
        <v>2</v>
      </c>
    </row>
    <row r="4229" spans="1:3" x14ac:dyDescent="0.2">
      <c r="A4229" t="s">
        <v>12823</v>
      </c>
      <c r="B4229" t="s">
        <v>12824</v>
      </c>
      <c r="C4229">
        <v>2</v>
      </c>
    </row>
    <row r="4230" spans="1:3" x14ac:dyDescent="0.2">
      <c r="A4230" t="s">
        <v>12825</v>
      </c>
      <c r="B4230" t="s">
        <v>12826</v>
      </c>
      <c r="C4230">
        <v>2</v>
      </c>
    </row>
    <row r="4231" spans="1:3" x14ac:dyDescent="0.2">
      <c r="A4231" t="s">
        <v>12835</v>
      </c>
      <c r="B4231" t="s">
        <v>12836</v>
      </c>
      <c r="C4231">
        <v>2</v>
      </c>
    </row>
    <row r="4232" spans="1:3" x14ac:dyDescent="0.2">
      <c r="A4232" t="s">
        <v>12838</v>
      </c>
      <c r="B4232" t="s">
        <v>12839</v>
      </c>
      <c r="C4232">
        <v>2</v>
      </c>
    </row>
    <row r="4233" spans="1:3" x14ac:dyDescent="0.2">
      <c r="A4233" t="s">
        <v>12840</v>
      </c>
      <c r="B4233" t="s">
        <v>12841</v>
      </c>
      <c r="C4233">
        <v>2</v>
      </c>
    </row>
    <row r="4234" spans="1:3" x14ac:dyDescent="0.2">
      <c r="A4234" t="s">
        <v>12844</v>
      </c>
      <c r="B4234" t="s">
        <v>12845</v>
      </c>
      <c r="C4234">
        <v>2</v>
      </c>
    </row>
    <row r="4235" spans="1:3" x14ac:dyDescent="0.2">
      <c r="A4235" t="s">
        <v>12847</v>
      </c>
      <c r="B4235" t="s">
        <v>12848</v>
      </c>
      <c r="C4235">
        <v>2</v>
      </c>
    </row>
    <row r="4236" spans="1:3" x14ac:dyDescent="0.2">
      <c r="A4236" t="s">
        <v>12852</v>
      </c>
      <c r="B4236" t="s">
        <v>12853</v>
      </c>
      <c r="C4236">
        <v>2</v>
      </c>
    </row>
    <row r="4237" spans="1:3" x14ac:dyDescent="0.2">
      <c r="A4237" t="s">
        <v>12854</v>
      </c>
      <c r="B4237" t="s">
        <v>12855</v>
      </c>
      <c r="C4237">
        <v>2</v>
      </c>
    </row>
    <row r="4238" spans="1:3" x14ac:dyDescent="0.2">
      <c r="A4238" t="s">
        <v>12857</v>
      </c>
      <c r="B4238" t="s">
        <v>12858</v>
      </c>
      <c r="C4238">
        <v>2</v>
      </c>
    </row>
    <row r="4239" spans="1:3" x14ac:dyDescent="0.2">
      <c r="A4239" t="s">
        <v>12871</v>
      </c>
      <c r="B4239" t="s">
        <v>12872</v>
      </c>
      <c r="C4239">
        <v>2</v>
      </c>
    </row>
    <row r="4240" spans="1:3" x14ac:dyDescent="0.2">
      <c r="A4240" t="s">
        <v>12876</v>
      </c>
      <c r="B4240" t="s">
        <v>12877</v>
      </c>
      <c r="C4240">
        <v>2</v>
      </c>
    </row>
    <row r="4241" spans="1:3" x14ac:dyDescent="0.2">
      <c r="A4241" t="s">
        <v>12880</v>
      </c>
      <c r="B4241" t="s">
        <v>12881</v>
      </c>
      <c r="C4241">
        <v>2</v>
      </c>
    </row>
    <row r="4242" spans="1:3" x14ac:dyDescent="0.2">
      <c r="A4242" t="s">
        <v>12884</v>
      </c>
      <c r="B4242" t="s">
        <v>12885</v>
      </c>
      <c r="C4242">
        <v>2</v>
      </c>
    </row>
    <row r="4243" spans="1:3" x14ac:dyDescent="0.2">
      <c r="A4243" t="s">
        <v>12898</v>
      </c>
      <c r="B4243" t="s">
        <v>12899</v>
      </c>
      <c r="C4243">
        <v>2</v>
      </c>
    </row>
    <row r="4244" spans="1:3" x14ac:dyDescent="0.2">
      <c r="A4244" t="s">
        <v>12900</v>
      </c>
      <c r="B4244" t="s">
        <v>10989</v>
      </c>
      <c r="C4244">
        <v>2</v>
      </c>
    </row>
    <row r="4245" spans="1:3" x14ac:dyDescent="0.2">
      <c r="A4245" t="s">
        <v>12902</v>
      </c>
      <c r="B4245" t="s">
        <v>2036</v>
      </c>
      <c r="C4245">
        <v>2</v>
      </c>
    </row>
    <row r="4246" spans="1:3" x14ac:dyDescent="0.2">
      <c r="A4246" t="s">
        <v>12903</v>
      </c>
      <c r="B4246" t="s">
        <v>12904</v>
      </c>
      <c r="C4246">
        <v>2</v>
      </c>
    </row>
    <row r="4247" spans="1:3" x14ac:dyDescent="0.2">
      <c r="A4247" t="s">
        <v>12905</v>
      </c>
      <c r="B4247" t="s">
        <v>12906</v>
      </c>
      <c r="C4247">
        <v>2</v>
      </c>
    </row>
    <row r="4248" spans="1:3" x14ac:dyDescent="0.2">
      <c r="A4248" t="s">
        <v>12911</v>
      </c>
      <c r="B4248" t="s">
        <v>12912</v>
      </c>
      <c r="C4248">
        <v>2</v>
      </c>
    </row>
    <row r="4249" spans="1:3" x14ac:dyDescent="0.2">
      <c r="A4249" t="s">
        <v>12925</v>
      </c>
      <c r="B4249" t="s">
        <v>12926</v>
      </c>
      <c r="C4249">
        <v>2</v>
      </c>
    </row>
    <row r="4250" spans="1:3" x14ac:dyDescent="0.2">
      <c r="A4250" t="s">
        <v>12931</v>
      </c>
      <c r="B4250" t="s">
        <v>4645</v>
      </c>
      <c r="C4250">
        <v>2</v>
      </c>
    </row>
    <row r="4251" spans="1:3" x14ac:dyDescent="0.2">
      <c r="A4251" t="s">
        <v>12932</v>
      </c>
      <c r="B4251" t="s">
        <v>12933</v>
      </c>
      <c r="C4251">
        <v>2</v>
      </c>
    </row>
    <row r="4252" spans="1:3" x14ac:dyDescent="0.2">
      <c r="A4252" t="s">
        <v>12935</v>
      </c>
      <c r="B4252" t="s">
        <v>12936</v>
      </c>
      <c r="C4252">
        <v>2</v>
      </c>
    </row>
    <row r="4253" spans="1:3" x14ac:dyDescent="0.2">
      <c r="A4253" t="s">
        <v>12948</v>
      </c>
      <c r="B4253" t="s">
        <v>12949</v>
      </c>
      <c r="C4253">
        <v>2</v>
      </c>
    </row>
    <row r="4254" spans="1:3" x14ac:dyDescent="0.2">
      <c r="A4254" t="s">
        <v>12951</v>
      </c>
      <c r="B4254" t="s">
        <v>12952</v>
      </c>
      <c r="C4254">
        <v>2</v>
      </c>
    </row>
    <row r="4255" spans="1:3" x14ac:dyDescent="0.2">
      <c r="A4255" t="s">
        <v>12967</v>
      </c>
      <c r="B4255" t="s">
        <v>12968</v>
      </c>
      <c r="C4255">
        <v>2</v>
      </c>
    </row>
    <row r="4256" spans="1:3" x14ac:dyDescent="0.2">
      <c r="A4256" t="s">
        <v>12969</v>
      </c>
      <c r="B4256" t="s">
        <v>12970</v>
      </c>
      <c r="C4256">
        <v>2</v>
      </c>
    </row>
    <row r="4257" spans="1:3" x14ac:dyDescent="0.2">
      <c r="A4257" t="s">
        <v>12974</v>
      </c>
      <c r="B4257" t="s">
        <v>12975</v>
      </c>
      <c r="C4257">
        <v>2</v>
      </c>
    </row>
    <row r="4258" spans="1:3" x14ac:dyDescent="0.2">
      <c r="A4258" t="s">
        <v>12977</v>
      </c>
      <c r="B4258" t="s">
        <v>12978</v>
      </c>
      <c r="C4258">
        <v>2</v>
      </c>
    </row>
    <row r="4259" spans="1:3" x14ac:dyDescent="0.2">
      <c r="A4259" t="s">
        <v>12983</v>
      </c>
      <c r="B4259" t="s">
        <v>11936</v>
      </c>
      <c r="C4259">
        <v>2</v>
      </c>
    </row>
    <row r="4260" spans="1:3" x14ac:dyDescent="0.2">
      <c r="A4260" t="s">
        <v>12985</v>
      </c>
      <c r="B4260" t="s">
        <v>12986</v>
      </c>
      <c r="C4260">
        <v>2</v>
      </c>
    </row>
    <row r="4261" spans="1:3" x14ac:dyDescent="0.2">
      <c r="A4261" t="s">
        <v>12987</v>
      </c>
      <c r="B4261" t="s">
        <v>12988</v>
      </c>
      <c r="C4261">
        <v>2</v>
      </c>
    </row>
    <row r="4262" spans="1:3" x14ac:dyDescent="0.2">
      <c r="A4262" t="s">
        <v>12995</v>
      </c>
      <c r="B4262" t="s">
        <v>12996</v>
      </c>
      <c r="C4262">
        <v>2</v>
      </c>
    </row>
    <row r="4263" spans="1:3" x14ac:dyDescent="0.2">
      <c r="A4263" t="s">
        <v>12999</v>
      </c>
      <c r="B4263" t="s">
        <v>13000</v>
      </c>
      <c r="C4263">
        <v>2</v>
      </c>
    </row>
    <row r="4264" spans="1:3" x14ac:dyDescent="0.2">
      <c r="A4264" t="s">
        <v>13002</v>
      </c>
      <c r="B4264" t="s">
        <v>13003</v>
      </c>
      <c r="C4264">
        <v>2</v>
      </c>
    </row>
    <row r="4265" spans="1:3" x14ac:dyDescent="0.2">
      <c r="A4265" t="s">
        <v>13004</v>
      </c>
      <c r="B4265" t="s">
        <v>13005</v>
      </c>
      <c r="C4265">
        <v>2</v>
      </c>
    </row>
    <row r="4266" spans="1:3" x14ac:dyDescent="0.2">
      <c r="A4266" t="s">
        <v>13006</v>
      </c>
      <c r="B4266" t="s">
        <v>13007</v>
      </c>
      <c r="C4266">
        <v>2</v>
      </c>
    </row>
    <row r="4267" spans="1:3" x14ac:dyDescent="0.2">
      <c r="A4267" t="s">
        <v>13019</v>
      </c>
      <c r="B4267" t="s">
        <v>13020</v>
      </c>
      <c r="C4267">
        <v>2</v>
      </c>
    </row>
    <row r="4268" spans="1:3" x14ac:dyDescent="0.2">
      <c r="A4268" t="s">
        <v>13027</v>
      </c>
      <c r="B4268" t="s">
        <v>13028</v>
      </c>
      <c r="C4268">
        <v>2</v>
      </c>
    </row>
    <row r="4269" spans="1:3" x14ac:dyDescent="0.2">
      <c r="A4269" t="s">
        <v>13031</v>
      </c>
      <c r="B4269" t="s">
        <v>13032</v>
      </c>
      <c r="C4269">
        <v>2</v>
      </c>
    </row>
    <row r="4270" spans="1:3" x14ac:dyDescent="0.2">
      <c r="A4270" t="s">
        <v>13033</v>
      </c>
      <c r="B4270" t="s">
        <v>13034</v>
      </c>
      <c r="C4270">
        <v>2</v>
      </c>
    </row>
    <row r="4271" spans="1:3" x14ac:dyDescent="0.2">
      <c r="A4271" t="s">
        <v>13039</v>
      </c>
      <c r="B4271" t="s">
        <v>9164</v>
      </c>
      <c r="C4271">
        <v>2</v>
      </c>
    </row>
    <row r="4272" spans="1:3" x14ac:dyDescent="0.2">
      <c r="A4272" t="s">
        <v>13050</v>
      </c>
      <c r="B4272" t="s">
        <v>13051</v>
      </c>
      <c r="C4272">
        <v>2</v>
      </c>
    </row>
    <row r="4273" spans="1:3" x14ac:dyDescent="0.2">
      <c r="A4273" t="s">
        <v>13052</v>
      </c>
      <c r="B4273" t="s">
        <v>13053</v>
      </c>
      <c r="C4273">
        <v>2</v>
      </c>
    </row>
    <row r="4274" spans="1:3" x14ac:dyDescent="0.2">
      <c r="A4274" t="s">
        <v>13054</v>
      </c>
      <c r="B4274" t="s">
        <v>13055</v>
      </c>
      <c r="C4274">
        <v>2</v>
      </c>
    </row>
    <row r="4275" spans="1:3" x14ac:dyDescent="0.2">
      <c r="A4275" t="s">
        <v>13058</v>
      </c>
      <c r="B4275" t="s">
        <v>13059</v>
      </c>
      <c r="C4275">
        <v>2</v>
      </c>
    </row>
    <row r="4276" spans="1:3" x14ac:dyDescent="0.2">
      <c r="A4276" t="s">
        <v>13060</v>
      </c>
      <c r="B4276" t="s">
        <v>13061</v>
      </c>
      <c r="C4276">
        <v>2</v>
      </c>
    </row>
    <row r="4277" spans="1:3" x14ac:dyDescent="0.2">
      <c r="A4277" t="s">
        <v>13068</v>
      </c>
      <c r="B4277" t="s">
        <v>13069</v>
      </c>
      <c r="C4277">
        <v>2</v>
      </c>
    </row>
    <row r="4278" spans="1:3" x14ac:dyDescent="0.2">
      <c r="A4278" t="s">
        <v>13078</v>
      </c>
      <c r="B4278" t="s">
        <v>13079</v>
      </c>
      <c r="C4278">
        <v>2</v>
      </c>
    </row>
    <row r="4279" spans="1:3" x14ac:dyDescent="0.2">
      <c r="A4279" t="s">
        <v>13105</v>
      </c>
      <c r="B4279" t="s">
        <v>13106</v>
      </c>
      <c r="C4279">
        <v>2</v>
      </c>
    </row>
    <row r="4280" spans="1:3" x14ac:dyDescent="0.2">
      <c r="A4280" t="s">
        <v>13108</v>
      </c>
      <c r="B4280" t="s">
        <v>13109</v>
      </c>
      <c r="C4280">
        <v>2</v>
      </c>
    </row>
    <row r="4281" spans="1:3" x14ac:dyDescent="0.2">
      <c r="A4281" t="s">
        <v>13110</v>
      </c>
      <c r="B4281" t="s">
        <v>13111</v>
      </c>
      <c r="C4281">
        <v>2</v>
      </c>
    </row>
    <row r="4282" spans="1:3" x14ac:dyDescent="0.2">
      <c r="A4282" t="s">
        <v>13114</v>
      </c>
      <c r="B4282" t="s">
        <v>13115</v>
      </c>
      <c r="C4282">
        <v>2</v>
      </c>
    </row>
    <row r="4283" spans="1:3" x14ac:dyDescent="0.2">
      <c r="A4283" t="s">
        <v>13116</v>
      </c>
      <c r="B4283" t="s">
        <v>13117</v>
      </c>
      <c r="C4283">
        <v>2</v>
      </c>
    </row>
    <row r="4284" spans="1:3" x14ac:dyDescent="0.2">
      <c r="A4284" t="s">
        <v>13121</v>
      </c>
      <c r="B4284" t="s">
        <v>13122</v>
      </c>
      <c r="C4284">
        <v>2</v>
      </c>
    </row>
    <row r="4285" spans="1:3" x14ac:dyDescent="0.2">
      <c r="A4285" t="s">
        <v>13124</v>
      </c>
      <c r="B4285" t="s">
        <v>13125</v>
      </c>
      <c r="C4285">
        <v>2</v>
      </c>
    </row>
    <row r="4286" spans="1:3" x14ac:dyDescent="0.2">
      <c r="A4286" t="s">
        <v>13126</v>
      </c>
      <c r="B4286" t="s">
        <v>4581</v>
      </c>
      <c r="C4286">
        <v>2</v>
      </c>
    </row>
    <row r="4287" spans="1:3" x14ac:dyDescent="0.2">
      <c r="A4287" t="s">
        <v>13142</v>
      </c>
      <c r="B4287" t="s">
        <v>13143</v>
      </c>
      <c r="C4287">
        <v>2</v>
      </c>
    </row>
    <row r="4288" spans="1:3" x14ac:dyDescent="0.2">
      <c r="A4288" t="s">
        <v>13144</v>
      </c>
      <c r="B4288" t="s">
        <v>13145</v>
      </c>
      <c r="C4288">
        <v>2</v>
      </c>
    </row>
    <row r="4289" spans="1:3" x14ac:dyDescent="0.2">
      <c r="A4289" t="s">
        <v>13148</v>
      </c>
      <c r="B4289" t="s">
        <v>13149</v>
      </c>
      <c r="C4289">
        <v>2</v>
      </c>
    </row>
    <row r="4290" spans="1:3" x14ac:dyDescent="0.2">
      <c r="A4290" t="s">
        <v>13150</v>
      </c>
      <c r="B4290" t="s">
        <v>13151</v>
      </c>
      <c r="C4290">
        <v>2</v>
      </c>
    </row>
    <row r="4291" spans="1:3" x14ac:dyDescent="0.2">
      <c r="A4291" t="s">
        <v>13175</v>
      </c>
      <c r="B4291" t="s">
        <v>13176</v>
      </c>
      <c r="C4291">
        <v>2</v>
      </c>
    </row>
    <row r="4292" spans="1:3" x14ac:dyDescent="0.2">
      <c r="A4292" t="s">
        <v>13178</v>
      </c>
      <c r="B4292" t="s">
        <v>13179</v>
      </c>
      <c r="C4292">
        <v>2</v>
      </c>
    </row>
    <row r="4293" spans="1:3" x14ac:dyDescent="0.2">
      <c r="A4293" t="s">
        <v>13182</v>
      </c>
      <c r="B4293" t="s">
        <v>13183</v>
      </c>
      <c r="C4293">
        <v>2</v>
      </c>
    </row>
    <row r="4294" spans="1:3" x14ac:dyDescent="0.2">
      <c r="A4294" t="s">
        <v>13187</v>
      </c>
      <c r="B4294" t="s">
        <v>13188</v>
      </c>
      <c r="C4294">
        <v>2</v>
      </c>
    </row>
    <row r="4295" spans="1:3" x14ac:dyDescent="0.2">
      <c r="A4295" t="s">
        <v>13194</v>
      </c>
      <c r="B4295" t="s">
        <v>13195</v>
      </c>
      <c r="C4295">
        <v>2</v>
      </c>
    </row>
    <row r="4296" spans="1:3" x14ac:dyDescent="0.2">
      <c r="A4296" t="s">
        <v>13196</v>
      </c>
      <c r="B4296" t="s">
        <v>13197</v>
      </c>
      <c r="C4296">
        <v>2</v>
      </c>
    </row>
    <row r="4297" spans="1:3" x14ac:dyDescent="0.2">
      <c r="A4297" t="s">
        <v>13230</v>
      </c>
      <c r="B4297" t="s">
        <v>13231</v>
      </c>
      <c r="C4297">
        <v>2</v>
      </c>
    </row>
    <row r="4298" spans="1:3" x14ac:dyDescent="0.2">
      <c r="A4298" t="s">
        <v>13232</v>
      </c>
      <c r="B4298" t="s">
        <v>13233</v>
      </c>
      <c r="C4298">
        <v>2</v>
      </c>
    </row>
    <row r="4299" spans="1:3" x14ac:dyDescent="0.2">
      <c r="A4299" t="s">
        <v>13234</v>
      </c>
      <c r="B4299" t="s">
        <v>13235</v>
      </c>
      <c r="C4299">
        <v>2</v>
      </c>
    </row>
    <row r="4300" spans="1:3" x14ac:dyDescent="0.2">
      <c r="A4300" t="s">
        <v>13236</v>
      </c>
      <c r="B4300" t="s">
        <v>13237</v>
      </c>
      <c r="C4300">
        <v>2</v>
      </c>
    </row>
    <row r="4301" spans="1:3" x14ac:dyDescent="0.2">
      <c r="A4301" t="s">
        <v>13246</v>
      </c>
      <c r="B4301" t="s">
        <v>13247</v>
      </c>
      <c r="C4301">
        <v>2</v>
      </c>
    </row>
    <row r="4302" spans="1:3" x14ac:dyDescent="0.2">
      <c r="A4302" t="s">
        <v>13272</v>
      </c>
      <c r="B4302" t="s">
        <v>13273</v>
      </c>
      <c r="C4302">
        <v>2</v>
      </c>
    </row>
    <row r="4303" spans="1:3" x14ac:dyDescent="0.2">
      <c r="A4303" t="s">
        <v>13283</v>
      </c>
      <c r="B4303" t="s">
        <v>13284</v>
      </c>
      <c r="C4303">
        <v>2</v>
      </c>
    </row>
    <row r="4304" spans="1:3" x14ac:dyDescent="0.2">
      <c r="A4304" t="s">
        <v>13288</v>
      </c>
      <c r="B4304" t="s">
        <v>13289</v>
      </c>
      <c r="C4304">
        <v>2</v>
      </c>
    </row>
    <row r="4305" spans="1:3" x14ac:dyDescent="0.2">
      <c r="A4305" t="s">
        <v>13290</v>
      </c>
      <c r="B4305" t="s">
        <v>13291</v>
      </c>
      <c r="C4305">
        <v>2</v>
      </c>
    </row>
    <row r="4306" spans="1:3" x14ac:dyDescent="0.2">
      <c r="A4306" t="s">
        <v>13299</v>
      </c>
      <c r="B4306" t="s">
        <v>13300</v>
      </c>
      <c r="C4306">
        <v>2</v>
      </c>
    </row>
    <row r="4307" spans="1:3" x14ac:dyDescent="0.2">
      <c r="A4307" t="s">
        <v>13303</v>
      </c>
      <c r="B4307" t="s">
        <v>13304</v>
      </c>
      <c r="C4307">
        <v>2</v>
      </c>
    </row>
    <row r="4308" spans="1:3" x14ac:dyDescent="0.2">
      <c r="A4308" t="s">
        <v>13307</v>
      </c>
      <c r="B4308" t="s">
        <v>13308</v>
      </c>
      <c r="C4308">
        <v>2</v>
      </c>
    </row>
    <row r="4309" spans="1:3" x14ac:dyDescent="0.2">
      <c r="A4309" t="s">
        <v>13312</v>
      </c>
      <c r="B4309" t="s">
        <v>13313</v>
      </c>
      <c r="C4309">
        <v>2</v>
      </c>
    </row>
    <row r="4310" spans="1:3" x14ac:dyDescent="0.2">
      <c r="A4310" t="s">
        <v>13317</v>
      </c>
      <c r="B4310" t="s">
        <v>13318</v>
      </c>
      <c r="C4310">
        <v>2</v>
      </c>
    </row>
    <row r="4311" spans="1:3" x14ac:dyDescent="0.2">
      <c r="A4311" t="s">
        <v>13323</v>
      </c>
      <c r="B4311" t="s">
        <v>13324</v>
      </c>
      <c r="C4311">
        <v>2</v>
      </c>
    </row>
    <row r="4312" spans="1:3" x14ac:dyDescent="0.2">
      <c r="A4312" t="s">
        <v>13325</v>
      </c>
      <c r="B4312" t="s">
        <v>13326</v>
      </c>
      <c r="C4312">
        <v>2</v>
      </c>
    </row>
    <row r="4313" spans="1:3" x14ac:dyDescent="0.2">
      <c r="A4313" t="s">
        <v>13329</v>
      </c>
      <c r="B4313" t="s">
        <v>13330</v>
      </c>
      <c r="C4313">
        <v>2</v>
      </c>
    </row>
    <row r="4314" spans="1:3" x14ac:dyDescent="0.2">
      <c r="A4314" t="s">
        <v>13332</v>
      </c>
      <c r="B4314" t="s">
        <v>13333</v>
      </c>
      <c r="C4314">
        <v>2</v>
      </c>
    </row>
    <row r="4315" spans="1:3" x14ac:dyDescent="0.2">
      <c r="A4315" t="s">
        <v>13338</v>
      </c>
      <c r="B4315" t="s">
        <v>1308</v>
      </c>
      <c r="C4315">
        <v>2</v>
      </c>
    </row>
    <row r="4316" spans="1:3" x14ac:dyDescent="0.2">
      <c r="A4316" t="s">
        <v>13348</v>
      </c>
      <c r="B4316" t="s">
        <v>13349</v>
      </c>
      <c r="C4316">
        <v>2</v>
      </c>
    </row>
    <row r="4317" spans="1:3" x14ac:dyDescent="0.2">
      <c r="A4317" t="s">
        <v>13354</v>
      </c>
      <c r="B4317" t="s">
        <v>13355</v>
      </c>
      <c r="C4317">
        <v>2</v>
      </c>
    </row>
    <row r="4318" spans="1:3" x14ac:dyDescent="0.2">
      <c r="A4318" t="s">
        <v>13363</v>
      </c>
      <c r="B4318" t="s">
        <v>13364</v>
      </c>
      <c r="C4318">
        <v>2</v>
      </c>
    </row>
    <row r="4319" spans="1:3" x14ac:dyDescent="0.2">
      <c r="A4319" t="s">
        <v>13365</v>
      </c>
      <c r="B4319" t="s">
        <v>13366</v>
      </c>
      <c r="C4319">
        <v>2</v>
      </c>
    </row>
    <row r="4320" spans="1:3" x14ac:dyDescent="0.2">
      <c r="A4320" t="s">
        <v>13369</v>
      </c>
      <c r="B4320" t="s">
        <v>13370</v>
      </c>
      <c r="C4320">
        <v>2</v>
      </c>
    </row>
    <row r="4321" spans="1:3" x14ac:dyDescent="0.2">
      <c r="A4321" t="s">
        <v>13371</v>
      </c>
      <c r="B4321" t="s">
        <v>5120</v>
      </c>
      <c r="C4321">
        <v>2</v>
      </c>
    </row>
    <row r="4322" spans="1:3" x14ac:dyDescent="0.2">
      <c r="A4322" t="s">
        <v>13374</v>
      </c>
      <c r="B4322" t="s">
        <v>13375</v>
      </c>
      <c r="C4322">
        <v>2</v>
      </c>
    </row>
    <row r="4323" spans="1:3" x14ac:dyDescent="0.2">
      <c r="A4323" t="s">
        <v>13376</v>
      </c>
      <c r="B4323" t="s">
        <v>13377</v>
      </c>
      <c r="C4323">
        <v>2</v>
      </c>
    </row>
    <row r="4324" spans="1:3" x14ac:dyDescent="0.2">
      <c r="A4324" t="s">
        <v>13382</v>
      </c>
      <c r="B4324" t="s">
        <v>13383</v>
      </c>
      <c r="C4324">
        <v>2</v>
      </c>
    </row>
    <row r="4325" spans="1:3" x14ac:dyDescent="0.2">
      <c r="A4325" t="s">
        <v>13386</v>
      </c>
      <c r="B4325" t="s">
        <v>13387</v>
      </c>
      <c r="C4325">
        <v>2</v>
      </c>
    </row>
    <row r="4326" spans="1:3" x14ac:dyDescent="0.2">
      <c r="A4326" t="s">
        <v>13390</v>
      </c>
      <c r="B4326" t="s">
        <v>7741</v>
      </c>
      <c r="C4326">
        <v>2</v>
      </c>
    </row>
    <row r="4327" spans="1:3" x14ac:dyDescent="0.2">
      <c r="A4327" t="s">
        <v>13391</v>
      </c>
      <c r="B4327" t="s">
        <v>13392</v>
      </c>
      <c r="C4327">
        <v>2</v>
      </c>
    </row>
    <row r="4328" spans="1:3" x14ac:dyDescent="0.2">
      <c r="A4328" t="s">
        <v>13393</v>
      </c>
      <c r="B4328" t="s">
        <v>13394</v>
      </c>
      <c r="C4328">
        <v>2</v>
      </c>
    </row>
    <row r="4329" spans="1:3" x14ac:dyDescent="0.2">
      <c r="A4329" t="s">
        <v>13395</v>
      </c>
      <c r="B4329" t="s">
        <v>13396</v>
      </c>
      <c r="C4329">
        <v>2</v>
      </c>
    </row>
    <row r="4330" spans="1:3" x14ac:dyDescent="0.2">
      <c r="A4330" t="s">
        <v>13398</v>
      </c>
      <c r="B4330" t="s">
        <v>13399</v>
      </c>
      <c r="C4330">
        <v>2</v>
      </c>
    </row>
    <row r="4331" spans="1:3" x14ac:dyDescent="0.2">
      <c r="A4331" t="s">
        <v>13400</v>
      </c>
      <c r="B4331" t="s">
        <v>13401</v>
      </c>
      <c r="C4331">
        <v>2</v>
      </c>
    </row>
    <row r="4332" spans="1:3" x14ac:dyDescent="0.2">
      <c r="A4332" t="s">
        <v>13407</v>
      </c>
      <c r="B4332" t="s">
        <v>13408</v>
      </c>
      <c r="C4332">
        <v>2</v>
      </c>
    </row>
    <row r="4333" spans="1:3" x14ac:dyDescent="0.2">
      <c r="A4333" t="s">
        <v>13409</v>
      </c>
      <c r="B4333" t="s">
        <v>13410</v>
      </c>
      <c r="C4333">
        <v>2</v>
      </c>
    </row>
    <row r="4334" spans="1:3" x14ac:dyDescent="0.2">
      <c r="A4334" t="s">
        <v>13423</v>
      </c>
      <c r="B4334" t="s">
        <v>13424</v>
      </c>
      <c r="C4334">
        <v>2</v>
      </c>
    </row>
    <row r="4335" spans="1:3" x14ac:dyDescent="0.2">
      <c r="A4335" t="s">
        <v>13427</v>
      </c>
      <c r="B4335" t="s">
        <v>4559</v>
      </c>
      <c r="C4335">
        <v>2</v>
      </c>
    </row>
    <row r="4336" spans="1:3" x14ac:dyDescent="0.2">
      <c r="A4336" t="s">
        <v>13429</v>
      </c>
      <c r="B4336" t="s">
        <v>13430</v>
      </c>
      <c r="C4336">
        <v>2</v>
      </c>
    </row>
    <row r="4337" spans="1:3" x14ac:dyDescent="0.2">
      <c r="A4337" t="s">
        <v>13435</v>
      </c>
      <c r="B4337" t="s">
        <v>2985</v>
      </c>
      <c r="C4337">
        <v>2</v>
      </c>
    </row>
    <row r="4338" spans="1:3" x14ac:dyDescent="0.2">
      <c r="A4338" t="s">
        <v>13443</v>
      </c>
      <c r="B4338" t="s">
        <v>13444</v>
      </c>
      <c r="C4338">
        <v>2</v>
      </c>
    </row>
    <row r="4339" spans="1:3" x14ac:dyDescent="0.2">
      <c r="A4339" t="s">
        <v>13445</v>
      </c>
      <c r="B4339" t="s">
        <v>13446</v>
      </c>
      <c r="C4339">
        <v>2</v>
      </c>
    </row>
    <row r="4340" spans="1:3" x14ac:dyDescent="0.2">
      <c r="A4340" t="s">
        <v>13451</v>
      </c>
      <c r="B4340" t="s">
        <v>13452</v>
      </c>
      <c r="C4340">
        <v>2</v>
      </c>
    </row>
    <row r="4341" spans="1:3" x14ac:dyDescent="0.2">
      <c r="A4341" t="s">
        <v>13456</v>
      </c>
      <c r="B4341" t="s">
        <v>970</v>
      </c>
      <c r="C4341">
        <v>2</v>
      </c>
    </row>
    <row r="4342" spans="1:3" x14ac:dyDescent="0.2">
      <c r="A4342" t="s">
        <v>13462</v>
      </c>
      <c r="B4342" t="s">
        <v>9751</v>
      </c>
      <c r="C4342">
        <v>2</v>
      </c>
    </row>
    <row r="4343" spans="1:3" x14ac:dyDescent="0.2">
      <c r="A4343" t="s">
        <v>13465</v>
      </c>
      <c r="B4343" t="s">
        <v>13466</v>
      </c>
      <c r="C4343">
        <v>2</v>
      </c>
    </row>
    <row r="4344" spans="1:3" x14ac:dyDescent="0.2">
      <c r="A4344" t="s">
        <v>13477</v>
      </c>
      <c r="B4344" t="s">
        <v>13478</v>
      </c>
      <c r="C4344">
        <v>2</v>
      </c>
    </row>
    <row r="4345" spans="1:3" x14ac:dyDescent="0.2">
      <c r="A4345" t="s">
        <v>13479</v>
      </c>
      <c r="B4345" t="s">
        <v>13480</v>
      </c>
      <c r="C4345">
        <v>2</v>
      </c>
    </row>
    <row r="4346" spans="1:3" x14ac:dyDescent="0.2">
      <c r="A4346" t="s">
        <v>13484</v>
      </c>
      <c r="B4346" t="s">
        <v>13485</v>
      </c>
      <c r="C4346">
        <v>2</v>
      </c>
    </row>
    <row r="4347" spans="1:3" x14ac:dyDescent="0.2">
      <c r="A4347" t="s">
        <v>13494</v>
      </c>
      <c r="B4347" t="s">
        <v>12248</v>
      </c>
      <c r="C4347">
        <v>2</v>
      </c>
    </row>
    <row r="4348" spans="1:3" x14ac:dyDescent="0.2">
      <c r="A4348" t="s">
        <v>13502</v>
      </c>
      <c r="B4348" t="s">
        <v>2052</v>
      </c>
      <c r="C4348">
        <v>2</v>
      </c>
    </row>
    <row r="4349" spans="1:3" x14ac:dyDescent="0.2">
      <c r="A4349" t="s">
        <v>13521</v>
      </c>
      <c r="B4349" t="s">
        <v>13522</v>
      </c>
      <c r="C4349">
        <v>2</v>
      </c>
    </row>
    <row r="4350" spans="1:3" x14ac:dyDescent="0.2">
      <c r="A4350" t="s">
        <v>13523</v>
      </c>
      <c r="B4350" t="s">
        <v>13524</v>
      </c>
      <c r="C4350">
        <v>2</v>
      </c>
    </row>
    <row r="4351" spans="1:3" x14ac:dyDescent="0.2">
      <c r="A4351" t="s">
        <v>13527</v>
      </c>
      <c r="B4351" t="s">
        <v>13528</v>
      </c>
      <c r="C4351">
        <v>2</v>
      </c>
    </row>
    <row r="4352" spans="1:3" x14ac:dyDescent="0.2">
      <c r="A4352" t="s">
        <v>13545</v>
      </c>
      <c r="B4352" t="s">
        <v>13546</v>
      </c>
      <c r="C4352">
        <v>2</v>
      </c>
    </row>
    <row r="4353" spans="1:3" x14ac:dyDescent="0.2">
      <c r="A4353" t="s">
        <v>13547</v>
      </c>
      <c r="B4353" t="s">
        <v>13548</v>
      </c>
      <c r="C4353">
        <v>2</v>
      </c>
    </row>
    <row r="4354" spans="1:3" x14ac:dyDescent="0.2">
      <c r="A4354" t="s">
        <v>13549</v>
      </c>
      <c r="B4354" t="s">
        <v>13550</v>
      </c>
      <c r="C4354">
        <v>2</v>
      </c>
    </row>
    <row r="4355" spans="1:3" x14ac:dyDescent="0.2">
      <c r="A4355" t="s">
        <v>13551</v>
      </c>
      <c r="B4355" t="s">
        <v>13552</v>
      </c>
      <c r="C4355">
        <v>2</v>
      </c>
    </row>
    <row r="4356" spans="1:3" x14ac:dyDescent="0.2">
      <c r="A4356" t="s">
        <v>13561</v>
      </c>
      <c r="B4356" t="s">
        <v>13562</v>
      </c>
      <c r="C4356">
        <v>2</v>
      </c>
    </row>
    <row r="4357" spans="1:3" x14ac:dyDescent="0.2">
      <c r="A4357" t="s">
        <v>13573</v>
      </c>
      <c r="B4357" t="s">
        <v>8895</v>
      </c>
      <c r="C4357">
        <v>2</v>
      </c>
    </row>
    <row r="4358" spans="1:3" x14ac:dyDescent="0.2">
      <c r="A4358" t="s">
        <v>13575</v>
      </c>
      <c r="B4358" t="s">
        <v>1112</v>
      </c>
      <c r="C4358">
        <v>2</v>
      </c>
    </row>
    <row r="4359" spans="1:3" x14ac:dyDescent="0.2">
      <c r="A4359" t="s">
        <v>13581</v>
      </c>
      <c r="B4359" t="s">
        <v>6181</v>
      </c>
      <c r="C4359">
        <v>2</v>
      </c>
    </row>
    <row r="4360" spans="1:3" x14ac:dyDescent="0.2">
      <c r="A4360" t="s">
        <v>13583</v>
      </c>
      <c r="B4360" t="s">
        <v>13584</v>
      </c>
      <c r="C4360">
        <v>2</v>
      </c>
    </row>
    <row r="4361" spans="1:3" x14ac:dyDescent="0.2">
      <c r="A4361" t="s">
        <v>13585</v>
      </c>
      <c r="B4361" t="s">
        <v>13586</v>
      </c>
      <c r="C4361">
        <v>2</v>
      </c>
    </row>
    <row r="4362" spans="1:3" x14ac:dyDescent="0.2">
      <c r="A4362" t="s">
        <v>13587</v>
      </c>
      <c r="B4362" t="s">
        <v>13588</v>
      </c>
      <c r="C4362">
        <v>2</v>
      </c>
    </row>
    <row r="4363" spans="1:3" x14ac:dyDescent="0.2">
      <c r="A4363" t="s">
        <v>13594</v>
      </c>
      <c r="B4363" t="s">
        <v>874</v>
      </c>
      <c r="C4363">
        <v>2</v>
      </c>
    </row>
    <row r="4364" spans="1:3" x14ac:dyDescent="0.2">
      <c r="A4364" t="s">
        <v>13599</v>
      </c>
      <c r="B4364" t="s">
        <v>13600</v>
      </c>
      <c r="C4364">
        <v>2</v>
      </c>
    </row>
    <row r="4365" spans="1:3" x14ac:dyDescent="0.2">
      <c r="A4365" t="s">
        <v>13601</v>
      </c>
      <c r="B4365" t="s">
        <v>13602</v>
      </c>
      <c r="C4365">
        <v>2</v>
      </c>
    </row>
    <row r="4366" spans="1:3" x14ac:dyDescent="0.2">
      <c r="A4366" t="s">
        <v>13603</v>
      </c>
      <c r="B4366" t="s">
        <v>13604</v>
      </c>
      <c r="C4366">
        <v>2</v>
      </c>
    </row>
    <row r="4367" spans="1:3" x14ac:dyDescent="0.2">
      <c r="A4367" t="s">
        <v>13605</v>
      </c>
      <c r="B4367" t="s">
        <v>2077</v>
      </c>
      <c r="C4367">
        <v>2</v>
      </c>
    </row>
    <row r="4368" spans="1:3" x14ac:dyDescent="0.2">
      <c r="A4368" t="s">
        <v>13611</v>
      </c>
      <c r="B4368" t="s">
        <v>8630</v>
      </c>
      <c r="C4368">
        <v>2</v>
      </c>
    </row>
    <row r="4369" spans="1:3" x14ac:dyDescent="0.2">
      <c r="A4369" t="s">
        <v>13615</v>
      </c>
      <c r="B4369" t="s">
        <v>112</v>
      </c>
      <c r="C4369">
        <v>2</v>
      </c>
    </row>
    <row r="4370" spans="1:3" x14ac:dyDescent="0.2">
      <c r="A4370" t="s">
        <v>13634</v>
      </c>
      <c r="B4370" t="s">
        <v>13635</v>
      </c>
      <c r="C4370">
        <v>2</v>
      </c>
    </row>
    <row r="4371" spans="1:3" x14ac:dyDescent="0.2">
      <c r="A4371" t="s">
        <v>13650</v>
      </c>
      <c r="B4371" t="s">
        <v>13651</v>
      </c>
      <c r="C4371">
        <v>2</v>
      </c>
    </row>
    <row r="4372" spans="1:3" x14ac:dyDescent="0.2">
      <c r="A4372" t="s">
        <v>13652</v>
      </c>
      <c r="B4372" t="s">
        <v>13653</v>
      </c>
      <c r="C4372">
        <v>2</v>
      </c>
    </row>
    <row r="4373" spans="1:3" x14ac:dyDescent="0.2">
      <c r="A4373" t="s">
        <v>13658</v>
      </c>
      <c r="B4373" t="s">
        <v>13659</v>
      </c>
      <c r="C4373">
        <v>2</v>
      </c>
    </row>
    <row r="4374" spans="1:3" x14ac:dyDescent="0.2">
      <c r="A4374" t="s">
        <v>13662</v>
      </c>
      <c r="B4374" t="s">
        <v>13663</v>
      </c>
      <c r="C4374">
        <v>2</v>
      </c>
    </row>
    <row r="4375" spans="1:3" x14ac:dyDescent="0.2">
      <c r="A4375" t="s">
        <v>13672</v>
      </c>
      <c r="B4375" t="s">
        <v>13673</v>
      </c>
      <c r="C4375">
        <v>2</v>
      </c>
    </row>
    <row r="4376" spans="1:3" x14ac:dyDescent="0.2">
      <c r="A4376" t="s">
        <v>13677</v>
      </c>
      <c r="B4376" t="s">
        <v>13678</v>
      </c>
      <c r="C4376">
        <v>2</v>
      </c>
    </row>
    <row r="4377" spans="1:3" x14ac:dyDescent="0.2">
      <c r="A4377" t="s">
        <v>13687</v>
      </c>
      <c r="B4377" t="s">
        <v>13688</v>
      </c>
      <c r="C4377">
        <v>2</v>
      </c>
    </row>
    <row r="4378" spans="1:3" x14ac:dyDescent="0.2">
      <c r="A4378" t="s">
        <v>13691</v>
      </c>
      <c r="B4378" t="s">
        <v>13692</v>
      </c>
      <c r="C4378">
        <v>2</v>
      </c>
    </row>
    <row r="4379" spans="1:3" x14ac:dyDescent="0.2">
      <c r="A4379" t="s">
        <v>13694</v>
      </c>
      <c r="B4379" t="s">
        <v>13695</v>
      </c>
      <c r="C4379">
        <v>2</v>
      </c>
    </row>
    <row r="4380" spans="1:3" x14ac:dyDescent="0.2">
      <c r="A4380" t="s">
        <v>13700</v>
      </c>
      <c r="B4380" t="s">
        <v>13701</v>
      </c>
      <c r="C4380">
        <v>2</v>
      </c>
    </row>
    <row r="4381" spans="1:3" x14ac:dyDescent="0.2">
      <c r="A4381" t="s">
        <v>13702</v>
      </c>
      <c r="B4381" t="s">
        <v>13703</v>
      </c>
      <c r="C4381">
        <v>2</v>
      </c>
    </row>
    <row r="4382" spans="1:3" x14ac:dyDescent="0.2">
      <c r="A4382" t="s">
        <v>13706</v>
      </c>
      <c r="B4382" t="s">
        <v>13707</v>
      </c>
      <c r="C4382">
        <v>2</v>
      </c>
    </row>
    <row r="4383" spans="1:3" x14ac:dyDescent="0.2">
      <c r="A4383" t="s">
        <v>13710</v>
      </c>
      <c r="B4383" t="s">
        <v>13711</v>
      </c>
      <c r="C4383">
        <v>2</v>
      </c>
    </row>
    <row r="4384" spans="1:3" x14ac:dyDescent="0.2">
      <c r="A4384" t="s">
        <v>13712</v>
      </c>
      <c r="B4384" t="s">
        <v>13713</v>
      </c>
      <c r="C4384">
        <v>2</v>
      </c>
    </row>
    <row r="4385" spans="1:3" x14ac:dyDescent="0.2">
      <c r="A4385" t="s">
        <v>13714</v>
      </c>
      <c r="B4385" t="s">
        <v>13715</v>
      </c>
      <c r="C4385">
        <v>2</v>
      </c>
    </row>
    <row r="4386" spans="1:3" x14ac:dyDescent="0.2">
      <c r="A4386" t="s">
        <v>13722</v>
      </c>
      <c r="B4386" t="s">
        <v>9038</v>
      </c>
      <c r="C4386">
        <v>2</v>
      </c>
    </row>
    <row r="4387" spans="1:3" x14ac:dyDescent="0.2">
      <c r="A4387" t="s">
        <v>13723</v>
      </c>
      <c r="B4387" t="s">
        <v>13724</v>
      </c>
      <c r="C4387">
        <v>2</v>
      </c>
    </row>
    <row r="4388" spans="1:3" x14ac:dyDescent="0.2">
      <c r="A4388" t="s">
        <v>13732</v>
      </c>
      <c r="B4388" t="s">
        <v>13733</v>
      </c>
      <c r="C4388">
        <v>2</v>
      </c>
    </row>
    <row r="4389" spans="1:3" x14ac:dyDescent="0.2">
      <c r="A4389" t="s">
        <v>13750</v>
      </c>
      <c r="B4389" t="s">
        <v>10165</v>
      </c>
      <c r="C4389">
        <v>2</v>
      </c>
    </row>
    <row r="4390" spans="1:3" x14ac:dyDescent="0.2">
      <c r="A4390" t="s">
        <v>13752</v>
      </c>
      <c r="B4390" t="s">
        <v>7835</v>
      </c>
      <c r="C4390">
        <v>2</v>
      </c>
    </row>
    <row r="4391" spans="1:3" x14ac:dyDescent="0.2">
      <c r="A4391" t="s">
        <v>13757</v>
      </c>
      <c r="B4391" t="s">
        <v>13758</v>
      </c>
      <c r="C4391">
        <v>2</v>
      </c>
    </row>
    <row r="4392" spans="1:3" x14ac:dyDescent="0.2">
      <c r="A4392" t="s">
        <v>13759</v>
      </c>
      <c r="B4392" t="s">
        <v>13760</v>
      </c>
      <c r="C4392">
        <v>2</v>
      </c>
    </row>
    <row r="4393" spans="1:3" x14ac:dyDescent="0.2">
      <c r="A4393" t="s">
        <v>13761</v>
      </c>
      <c r="B4393" t="s">
        <v>13762</v>
      </c>
      <c r="C4393">
        <v>2</v>
      </c>
    </row>
    <row r="4394" spans="1:3" x14ac:dyDescent="0.2">
      <c r="A4394" t="s">
        <v>13764</v>
      </c>
      <c r="B4394" t="s">
        <v>13765</v>
      </c>
      <c r="C4394">
        <v>2</v>
      </c>
    </row>
    <row r="4395" spans="1:3" x14ac:dyDescent="0.2">
      <c r="A4395" t="s">
        <v>13772</v>
      </c>
      <c r="B4395" t="s">
        <v>13773</v>
      </c>
      <c r="C4395">
        <v>2</v>
      </c>
    </row>
    <row r="4396" spans="1:3" x14ac:dyDescent="0.2">
      <c r="A4396" t="s">
        <v>13780</v>
      </c>
      <c r="B4396" t="s">
        <v>13781</v>
      </c>
      <c r="C4396">
        <v>2</v>
      </c>
    </row>
    <row r="4397" spans="1:3" x14ac:dyDescent="0.2">
      <c r="A4397" t="s">
        <v>13790</v>
      </c>
      <c r="B4397" t="s">
        <v>1497</v>
      </c>
      <c r="C4397">
        <v>2</v>
      </c>
    </row>
    <row r="4398" spans="1:3" x14ac:dyDescent="0.2">
      <c r="A4398" t="s">
        <v>13799</v>
      </c>
      <c r="B4398" t="s">
        <v>13800</v>
      </c>
      <c r="C4398">
        <v>2</v>
      </c>
    </row>
    <row r="4399" spans="1:3" x14ac:dyDescent="0.2">
      <c r="A4399" t="s">
        <v>13805</v>
      </c>
      <c r="B4399" t="s">
        <v>1993</v>
      </c>
      <c r="C4399">
        <v>2</v>
      </c>
    </row>
    <row r="4400" spans="1:3" x14ac:dyDescent="0.2">
      <c r="A4400" t="s">
        <v>13806</v>
      </c>
      <c r="B4400" t="s">
        <v>13807</v>
      </c>
      <c r="C4400">
        <v>2</v>
      </c>
    </row>
    <row r="4401" spans="1:3" x14ac:dyDescent="0.2">
      <c r="A4401" t="s">
        <v>13821</v>
      </c>
      <c r="B4401" t="s">
        <v>13822</v>
      </c>
      <c r="C4401">
        <v>2</v>
      </c>
    </row>
    <row r="4402" spans="1:3" x14ac:dyDescent="0.2">
      <c r="A4402" t="s">
        <v>13824</v>
      </c>
      <c r="B4402" t="s">
        <v>13825</v>
      </c>
      <c r="C4402">
        <v>2</v>
      </c>
    </row>
    <row r="4403" spans="1:3" x14ac:dyDescent="0.2">
      <c r="A4403" t="s">
        <v>13826</v>
      </c>
      <c r="B4403" t="s">
        <v>13827</v>
      </c>
      <c r="C4403">
        <v>2</v>
      </c>
    </row>
    <row r="4404" spans="1:3" x14ac:dyDescent="0.2">
      <c r="A4404" t="s">
        <v>13832</v>
      </c>
      <c r="B4404" t="s">
        <v>13833</v>
      </c>
      <c r="C4404">
        <v>2</v>
      </c>
    </row>
    <row r="4405" spans="1:3" x14ac:dyDescent="0.2">
      <c r="A4405" t="s">
        <v>13840</v>
      </c>
      <c r="B4405" t="s">
        <v>13841</v>
      </c>
      <c r="C4405">
        <v>2</v>
      </c>
    </row>
    <row r="4406" spans="1:3" x14ac:dyDescent="0.2">
      <c r="A4406" t="s">
        <v>13877</v>
      </c>
      <c r="B4406" t="s">
        <v>13878</v>
      </c>
      <c r="C4406">
        <v>2</v>
      </c>
    </row>
    <row r="4407" spans="1:3" x14ac:dyDescent="0.2">
      <c r="A4407" t="s">
        <v>13881</v>
      </c>
      <c r="B4407" t="s">
        <v>13882</v>
      </c>
      <c r="C4407">
        <v>2</v>
      </c>
    </row>
    <row r="4408" spans="1:3" x14ac:dyDescent="0.2">
      <c r="A4408" t="s">
        <v>13886</v>
      </c>
      <c r="B4408" t="s">
        <v>13887</v>
      </c>
      <c r="C4408">
        <v>2</v>
      </c>
    </row>
    <row r="4409" spans="1:3" x14ac:dyDescent="0.2">
      <c r="A4409" t="s">
        <v>13892</v>
      </c>
      <c r="B4409" t="s">
        <v>13893</v>
      </c>
      <c r="C4409">
        <v>2</v>
      </c>
    </row>
    <row r="4410" spans="1:3" x14ac:dyDescent="0.2">
      <c r="A4410" t="s">
        <v>13899</v>
      </c>
      <c r="B4410" t="s">
        <v>13900</v>
      </c>
      <c r="C4410">
        <v>2</v>
      </c>
    </row>
    <row r="4411" spans="1:3" x14ac:dyDescent="0.2">
      <c r="A4411" t="s">
        <v>13903</v>
      </c>
      <c r="B4411" t="s">
        <v>13904</v>
      </c>
      <c r="C4411">
        <v>2</v>
      </c>
    </row>
    <row r="4412" spans="1:3" x14ac:dyDescent="0.2">
      <c r="A4412" t="s">
        <v>13909</v>
      </c>
      <c r="B4412" t="s">
        <v>13910</v>
      </c>
      <c r="C4412">
        <v>2</v>
      </c>
    </row>
    <row r="4413" spans="1:3" x14ac:dyDescent="0.2">
      <c r="A4413" t="s">
        <v>13918</v>
      </c>
      <c r="B4413" t="s">
        <v>13919</v>
      </c>
      <c r="C4413">
        <v>2</v>
      </c>
    </row>
    <row r="4414" spans="1:3" x14ac:dyDescent="0.2">
      <c r="A4414" t="s">
        <v>13920</v>
      </c>
      <c r="B4414" t="s">
        <v>13921</v>
      </c>
      <c r="C4414">
        <v>2</v>
      </c>
    </row>
    <row r="4415" spans="1:3" x14ac:dyDescent="0.2">
      <c r="A4415" t="s">
        <v>13929</v>
      </c>
      <c r="B4415" t="s">
        <v>13930</v>
      </c>
      <c r="C4415">
        <v>2</v>
      </c>
    </row>
    <row r="4416" spans="1:3" x14ac:dyDescent="0.2">
      <c r="A4416" t="s">
        <v>13931</v>
      </c>
      <c r="B4416" t="s">
        <v>13932</v>
      </c>
      <c r="C4416">
        <v>2</v>
      </c>
    </row>
    <row r="4417" spans="1:3" x14ac:dyDescent="0.2">
      <c r="A4417" t="s">
        <v>13933</v>
      </c>
      <c r="B4417" t="s">
        <v>4795</v>
      </c>
      <c r="C4417">
        <v>2</v>
      </c>
    </row>
    <row r="4418" spans="1:3" x14ac:dyDescent="0.2">
      <c r="A4418" t="s">
        <v>13939</v>
      </c>
      <c r="B4418" t="s">
        <v>13940</v>
      </c>
      <c r="C4418">
        <v>2</v>
      </c>
    </row>
    <row r="4419" spans="1:3" x14ac:dyDescent="0.2">
      <c r="A4419" t="s">
        <v>13946</v>
      </c>
      <c r="B4419" t="s">
        <v>13947</v>
      </c>
      <c r="C4419">
        <v>2</v>
      </c>
    </row>
    <row r="4420" spans="1:3" x14ac:dyDescent="0.2">
      <c r="A4420" t="s">
        <v>13960</v>
      </c>
      <c r="B4420" t="s">
        <v>12440</v>
      </c>
      <c r="C4420">
        <v>2</v>
      </c>
    </row>
    <row r="4421" spans="1:3" x14ac:dyDescent="0.2">
      <c r="A4421" t="s">
        <v>13971</v>
      </c>
      <c r="B4421" t="s">
        <v>13972</v>
      </c>
      <c r="C4421">
        <v>2</v>
      </c>
    </row>
    <row r="4422" spans="1:3" x14ac:dyDescent="0.2">
      <c r="A4422" t="s">
        <v>13987</v>
      </c>
      <c r="B4422" t="s">
        <v>13988</v>
      </c>
      <c r="C4422">
        <v>2</v>
      </c>
    </row>
    <row r="4423" spans="1:3" x14ac:dyDescent="0.2">
      <c r="A4423" t="s">
        <v>13991</v>
      </c>
      <c r="B4423" t="s">
        <v>13992</v>
      </c>
      <c r="C4423">
        <v>2</v>
      </c>
    </row>
    <row r="4424" spans="1:3" x14ac:dyDescent="0.2">
      <c r="A4424" t="s">
        <v>13993</v>
      </c>
      <c r="B4424" t="s">
        <v>13994</v>
      </c>
      <c r="C4424">
        <v>2</v>
      </c>
    </row>
    <row r="4425" spans="1:3" x14ac:dyDescent="0.2">
      <c r="A4425" t="s">
        <v>14010</v>
      </c>
      <c r="B4425" t="s">
        <v>14011</v>
      </c>
      <c r="C4425">
        <v>2</v>
      </c>
    </row>
    <row r="4426" spans="1:3" x14ac:dyDescent="0.2">
      <c r="A4426" t="s">
        <v>14034</v>
      </c>
      <c r="B4426" t="s">
        <v>14035</v>
      </c>
      <c r="C4426">
        <v>2</v>
      </c>
    </row>
    <row r="4427" spans="1:3" x14ac:dyDescent="0.2">
      <c r="A4427" t="s">
        <v>14036</v>
      </c>
      <c r="B4427" t="s">
        <v>14037</v>
      </c>
      <c r="C4427">
        <v>2</v>
      </c>
    </row>
    <row r="4428" spans="1:3" x14ac:dyDescent="0.2">
      <c r="A4428" t="s">
        <v>14041</v>
      </c>
      <c r="B4428" t="s">
        <v>14042</v>
      </c>
      <c r="C4428">
        <v>2</v>
      </c>
    </row>
    <row r="4429" spans="1:3" x14ac:dyDescent="0.2">
      <c r="A4429" t="s">
        <v>14048</v>
      </c>
      <c r="B4429" t="s">
        <v>14049</v>
      </c>
      <c r="C4429">
        <v>2</v>
      </c>
    </row>
    <row r="4430" spans="1:3" x14ac:dyDescent="0.2">
      <c r="A4430" t="s">
        <v>14050</v>
      </c>
      <c r="B4430" t="s">
        <v>14051</v>
      </c>
      <c r="C4430">
        <v>2</v>
      </c>
    </row>
    <row r="4431" spans="1:3" x14ac:dyDescent="0.2">
      <c r="A4431" t="s">
        <v>14055</v>
      </c>
      <c r="B4431" t="s">
        <v>14056</v>
      </c>
      <c r="C4431">
        <v>2</v>
      </c>
    </row>
    <row r="4432" spans="1:3" x14ac:dyDescent="0.2">
      <c r="A4432" t="s">
        <v>14057</v>
      </c>
      <c r="B4432" t="s">
        <v>14058</v>
      </c>
      <c r="C4432">
        <v>2</v>
      </c>
    </row>
    <row r="4433" spans="1:3" x14ac:dyDescent="0.2">
      <c r="A4433" t="s">
        <v>14063</v>
      </c>
      <c r="B4433" t="s">
        <v>14064</v>
      </c>
      <c r="C4433">
        <v>2</v>
      </c>
    </row>
    <row r="4434" spans="1:3" x14ac:dyDescent="0.2">
      <c r="A4434" t="s">
        <v>14067</v>
      </c>
      <c r="B4434" t="s">
        <v>96</v>
      </c>
      <c r="C4434">
        <v>2</v>
      </c>
    </row>
    <row r="4435" spans="1:3" x14ac:dyDescent="0.2">
      <c r="A4435" t="s">
        <v>14069</v>
      </c>
      <c r="B4435" t="s">
        <v>14070</v>
      </c>
      <c r="C4435">
        <v>2</v>
      </c>
    </row>
    <row r="4436" spans="1:3" x14ac:dyDescent="0.2">
      <c r="A4436" t="s">
        <v>14075</v>
      </c>
      <c r="B4436" t="s">
        <v>14076</v>
      </c>
      <c r="C4436">
        <v>2</v>
      </c>
    </row>
    <row r="4437" spans="1:3" x14ac:dyDescent="0.2">
      <c r="A4437" t="s">
        <v>14081</v>
      </c>
      <c r="B4437" t="s">
        <v>14082</v>
      </c>
      <c r="C4437">
        <v>2</v>
      </c>
    </row>
    <row r="4438" spans="1:3" x14ac:dyDescent="0.2">
      <c r="A4438" t="s">
        <v>14083</v>
      </c>
      <c r="B4438" t="s">
        <v>14084</v>
      </c>
      <c r="C4438">
        <v>2</v>
      </c>
    </row>
    <row r="4439" spans="1:3" x14ac:dyDescent="0.2">
      <c r="A4439" t="s">
        <v>14085</v>
      </c>
      <c r="B4439" t="s">
        <v>14086</v>
      </c>
      <c r="C4439">
        <v>2</v>
      </c>
    </row>
    <row r="4440" spans="1:3" x14ac:dyDescent="0.2">
      <c r="A4440" t="s">
        <v>14105</v>
      </c>
      <c r="B4440" t="s">
        <v>14106</v>
      </c>
      <c r="C4440">
        <v>2</v>
      </c>
    </row>
    <row r="4441" spans="1:3" x14ac:dyDescent="0.2">
      <c r="A4441" t="s">
        <v>14107</v>
      </c>
      <c r="B4441" t="s">
        <v>14108</v>
      </c>
      <c r="C4441">
        <v>2</v>
      </c>
    </row>
    <row r="4442" spans="1:3" x14ac:dyDescent="0.2">
      <c r="A4442" t="s">
        <v>14111</v>
      </c>
      <c r="B4442" t="s">
        <v>14112</v>
      </c>
      <c r="C4442">
        <v>2</v>
      </c>
    </row>
    <row r="4443" spans="1:3" x14ac:dyDescent="0.2">
      <c r="A4443" t="s">
        <v>14113</v>
      </c>
      <c r="B4443" t="s">
        <v>14114</v>
      </c>
      <c r="C4443">
        <v>2</v>
      </c>
    </row>
    <row r="4444" spans="1:3" x14ac:dyDescent="0.2">
      <c r="A4444" t="s">
        <v>14124</v>
      </c>
      <c r="B4444" t="s">
        <v>14125</v>
      </c>
      <c r="C4444">
        <v>2</v>
      </c>
    </row>
    <row r="4445" spans="1:3" x14ac:dyDescent="0.2">
      <c r="A4445" t="s">
        <v>14126</v>
      </c>
      <c r="B4445" t="s">
        <v>14127</v>
      </c>
      <c r="C4445">
        <v>2</v>
      </c>
    </row>
    <row r="4446" spans="1:3" x14ac:dyDescent="0.2">
      <c r="A4446" t="s">
        <v>14137</v>
      </c>
      <c r="B4446" t="s">
        <v>14138</v>
      </c>
      <c r="C4446">
        <v>2</v>
      </c>
    </row>
    <row r="4447" spans="1:3" x14ac:dyDescent="0.2">
      <c r="A4447" t="s">
        <v>14140</v>
      </c>
      <c r="B4447" t="s">
        <v>1497</v>
      </c>
      <c r="C4447">
        <v>2</v>
      </c>
    </row>
    <row r="4448" spans="1:3" x14ac:dyDescent="0.2">
      <c r="A4448" t="s">
        <v>14150</v>
      </c>
      <c r="B4448" t="s">
        <v>14151</v>
      </c>
      <c r="C4448">
        <v>2</v>
      </c>
    </row>
    <row r="4449" spans="1:3" x14ac:dyDescent="0.2">
      <c r="A4449" t="s">
        <v>14157</v>
      </c>
      <c r="B4449" t="s">
        <v>14158</v>
      </c>
      <c r="C4449">
        <v>2</v>
      </c>
    </row>
    <row r="4450" spans="1:3" x14ac:dyDescent="0.2">
      <c r="A4450" t="s">
        <v>14162</v>
      </c>
      <c r="B4450" t="s">
        <v>14163</v>
      </c>
      <c r="C4450">
        <v>2</v>
      </c>
    </row>
    <row r="4451" spans="1:3" x14ac:dyDescent="0.2">
      <c r="A4451" t="s">
        <v>14170</v>
      </c>
      <c r="B4451" t="s">
        <v>8769</v>
      </c>
      <c r="C4451">
        <v>2</v>
      </c>
    </row>
    <row r="4452" spans="1:3" x14ac:dyDescent="0.2">
      <c r="A4452" t="s">
        <v>14174</v>
      </c>
      <c r="B4452" t="s">
        <v>14175</v>
      </c>
      <c r="C4452">
        <v>2</v>
      </c>
    </row>
    <row r="4453" spans="1:3" x14ac:dyDescent="0.2">
      <c r="A4453" t="s">
        <v>14176</v>
      </c>
      <c r="B4453" t="s">
        <v>14177</v>
      </c>
      <c r="C4453">
        <v>2</v>
      </c>
    </row>
    <row r="4454" spans="1:3" x14ac:dyDescent="0.2">
      <c r="A4454" t="s">
        <v>14178</v>
      </c>
      <c r="B4454" t="s">
        <v>14179</v>
      </c>
      <c r="C4454">
        <v>2</v>
      </c>
    </row>
    <row r="4455" spans="1:3" x14ac:dyDescent="0.2">
      <c r="A4455" t="s">
        <v>14183</v>
      </c>
      <c r="B4455" t="s">
        <v>14184</v>
      </c>
      <c r="C4455">
        <v>2</v>
      </c>
    </row>
    <row r="4456" spans="1:3" x14ac:dyDescent="0.2">
      <c r="A4456" t="s">
        <v>14185</v>
      </c>
      <c r="B4456" t="s">
        <v>14186</v>
      </c>
      <c r="C4456">
        <v>2</v>
      </c>
    </row>
    <row r="4457" spans="1:3" x14ac:dyDescent="0.2">
      <c r="A4457" t="s">
        <v>14190</v>
      </c>
      <c r="B4457" t="s">
        <v>12185</v>
      </c>
      <c r="C4457">
        <v>2</v>
      </c>
    </row>
    <row r="4458" spans="1:3" x14ac:dyDescent="0.2">
      <c r="A4458" t="s">
        <v>14198</v>
      </c>
      <c r="B4458" t="s">
        <v>14199</v>
      </c>
      <c r="C4458">
        <v>2</v>
      </c>
    </row>
    <row r="4459" spans="1:3" x14ac:dyDescent="0.2">
      <c r="A4459" t="s">
        <v>14211</v>
      </c>
      <c r="B4459" t="s">
        <v>14212</v>
      </c>
      <c r="C4459">
        <v>2</v>
      </c>
    </row>
    <row r="4460" spans="1:3" x14ac:dyDescent="0.2">
      <c r="A4460" t="s">
        <v>14213</v>
      </c>
      <c r="B4460" t="s">
        <v>14214</v>
      </c>
      <c r="C4460">
        <v>2</v>
      </c>
    </row>
    <row r="4461" spans="1:3" x14ac:dyDescent="0.2">
      <c r="A4461" t="s">
        <v>14215</v>
      </c>
      <c r="B4461" t="s">
        <v>14216</v>
      </c>
      <c r="C4461">
        <v>2</v>
      </c>
    </row>
    <row r="4462" spans="1:3" x14ac:dyDescent="0.2">
      <c r="A4462" t="s">
        <v>14217</v>
      </c>
      <c r="B4462" t="s">
        <v>14218</v>
      </c>
      <c r="C4462">
        <v>2</v>
      </c>
    </row>
    <row r="4463" spans="1:3" x14ac:dyDescent="0.2">
      <c r="A4463" t="s">
        <v>14221</v>
      </c>
      <c r="B4463" t="s">
        <v>14222</v>
      </c>
      <c r="C4463">
        <v>2</v>
      </c>
    </row>
    <row r="4464" spans="1:3" x14ac:dyDescent="0.2">
      <c r="A4464" t="s">
        <v>14223</v>
      </c>
      <c r="B4464" t="s">
        <v>14224</v>
      </c>
      <c r="C4464">
        <v>2</v>
      </c>
    </row>
    <row r="4465" spans="1:3" x14ac:dyDescent="0.2">
      <c r="A4465" t="s">
        <v>14225</v>
      </c>
      <c r="B4465" t="s">
        <v>14226</v>
      </c>
      <c r="C4465">
        <v>2</v>
      </c>
    </row>
    <row r="4466" spans="1:3" x14ac:dyDescent="0.2">
      <c r="A4466" t="s">
        <v>14230</v>
      </c>
      <c r="B4466" t="s">
        <v>1185</v>
      </c>
      <c r="C4466">
        <v>2</v>
      </c>
    </row>
    <row r="4467" spans="1:3" x14ac:dyDescent="0.2">
      <c r="A4467" t="s">
        <v>14232</v>
      </c>
      <c r="B4467" t="s">
        <v>14233</v>
      </c>
      <c r="C4467">
        <v>2</v>
      </c>
    </row>
    <row r="4468" spans="1:3" x14ac:dyDescent="0.2">
      <c r="A4468" t="s">
        <v>14241</v>
      </c>
      <c r="B4468" t="s">
        <v>14242</v>
      </c>
      <c r="C4468">
        <v>2</v>
      </c>
    </row>
    <row r="4469" spans="1:3" x14ac:dyDescent="0.2">
      <c r="A4469" t="s">
        <v>14243</v>
      </c>
      <c r="B4469" t="s">
        <v>14244</v>
      </c>
      <c r="C4469">
        <v>2</v>
      </c>
    </row>
    <row r="4470" spans="1:3" x14ac:dyDescent="0.2">
      <c r="A4470" t="s">
        <v>14256</v>
      </c>
      <c r="B4470" t="s">
        <v>14257</v>
      </c>
      <c r="C4470">
        <v>2</v>
      </c>
    </row>
    <row r="4471" spans="1:3" x14ac:dyDescent="0.2">
      <c r="A4471" t="s">
        <v>14265</v>
      </c>
      <c r="B4471" t="s">
        <v>14266</v>
      </c>
      <c r="C4471">
        <v>2</v>
      </c>
    </row>
    <row r="4472" spans="1:3" x14ac:dyDescent="0.2">
      <c r="A4472" t="s">
        <v>14281</v>
      </c>
      <c r="B4472" t="s">
        <v>14282</v>
      </c>
      <c r="C4472">
        <v>2</v>
      </c>
    </row>
    <row r="4473" spans="1:3" x14ac:dyDescent="0.2">
      <c r="A4473" t="s">
        <v>14291</v>
      </c>
      <c r="B4473" t="s">
        <v>14292</v>
      </c>
      <c r="C4473">
        <v>2</v>
      </c>
    </row>
    <row r="4474" spans="1:3" x14ac:dyDescent="0.2">
      <c r="A4474" t="s">
        <v>14295</v>
      </c>
      <c r="B4474" t="s">
        <v>14296</v>
      </c>
      <c r="C4474">
        <v>2</v>
      </c>
    </row>
    <row r="4475" spans="1:3" x14ac:dyDescent="0.2">
      <c r="A4475" t="s">
        <v>14305</v>
      </c>
      <c r="B4475" t="s">
        <v>14306</v>
      </c>
      <c r="C4475">
        <v>2</v>
      </c>
    </row>
    <row r="4476" spans="1:3" x14ac:dyDescent="0.2">
      <c r="A4476" t="s">
        <v>14307</v>
      </c>
      <c r="B4476" t="s">
        <v>3661</v>
      </c>
      <c r="C4476">
        <v>2</v>
      </c>
    </row>
    <row r="4477" spans="1:3" x14ac:dyDescent="0.2">
      <c r="A4477" t="s">
        <v>14312</v>
      </c>
      <c r="B4477" t="s">
        <v>14313</v>
      </c>
      <c r="C4477">
        <v>2</v>
      </c>
    </row>
    <row r="4478" spans="1:3" x14ac:dyDescent="0.2">
      <c r="A4478" t="s">
        <v>14314</v>
      </c>
      <c r="B4478" t="s">
        <v>14315</v>
      </c>
      <c r="C4478">
        <v>2</v>
      </c>
    </row>
    <row r="4479" spans="1:3" x14ac:dyDescent="0.2">
      <c r="A4479" t="s">
        <v>14316</v>
      </c>
      <c r="B4479" t="s">
        <v>14317</v>
      </c>
      <c r="C4479">
        <v>2</v>
      </c>
    </row>
    <row r="4480" spans="1:3" x14ac:dyDescent="0.2">
      <c r="A4480" t="s">
        <v>14323</v>
      </c>
      <c r="B4480" t="s">
        <v>14324</v>
      </c>
      <c r="C4480">
        <v>2</v>
      </c>
    </row>
    <row r="4481" spans="1:3" x14ac:dyDescent="0.2">
      <c r="A4481" t="s">
        <v>14329</v>
      </c>
      <c r="B4481" t="s">
        <v>13231</v>
      </c>
      <c r="C4481">
        <v>2</v>
      </c>
    </row>
    <row r="4482" spans="1:3" x14ac:dyDescent="0.2">
      <c r="A4482" t="s">
        <v>14332</v>
      </c>
      <c r="B4482" t="s">
        <v>14333</v>
      </c>
      <c r="C4482">
        <v>2</v>
      </c>
    </row>
    <row r="4483" spans="1:3" x14ac:dyDescent="0.2">
      <c r="A4483" t="s">
        <v>14337</v>
      </c>
      <c r="B4483" t="s">
        <v>1052</v>
      </c>
      <c r="C4483">
        <v>2</v>
      </c>
    </row>
    <row r="4484" spans="1:3" x14ac:dyDescent="0.2">
      <c r="A4484" t="s">
        <v>14339</v>
      </c>
      <c r="B4484" t="s">
        <v>8555</v>
      </c>
      <c r="C4484">
        <v>2</v>
      </c>
    </row>
    <row r="4485" spans="1:3" x14ac:dyDescent="0.2">
      <c r="A4485" t="s">
        <v>14343</v>
      </c>
      <c r="B4485" t="s">
        <v>14344</v>
      </c>
      <c r="C4485">
        <v>2</v>
      </c>
    </row>
    <row r="4486" spans="1:3" x14ac:dyDescent="0.2">
      <c r="A4486" t="s">
        <v>14350</v>
      </c>
      <c r="B4486" t="s">
        <v>14351</v>
      </c>
      <c r="C4486">
        <v>2</v>
      </c>
    </row>
    <row r="4487" spans="1:3" x14ac:dyDescent="0.2">
      <c r="A4487" t="s">
        <v>14360</v>
      </c>
      <c r="B4487" t="s">
        <v>14361</v>
      </c>
      <c r="C4487">
        <v>2</v>
      </c>
    </row>
    <row r="4488" spans="1:3" x14ac:dyDescent="0.2">
      <c r="A4488" t="s">
        <v>14362</v>
      </c>
      <c r="B4488" t="s">
        <v>14363</v>
      </c>
      <c r="C4488">
        <v>2</v>
      </c>
    </row>
    <row r="4489" spans="1:3" x14ac:dyDescent="0.2">
      <c r="A4489" t="s">
        <v>14368</v>
      </c>
      <c r="B4489" t="s">
        <v>14369</v>
      </c>
      <c r="C4489">
        <v>2</v>
      </c>
    </row>
    <row r="4490" spans="1:3" x14ac:dyDescent="0.2">
      <c r="A4490" t="s">
        <v>14371</v>
      </c>
      <c r="B4490" t="s">
        <v>14372</v>
      </c>
      <c r="C4490">
        <v>2</v>
      </c>
    </row>
    <row r="4491" spans="1:3" x14ac:dyDescent="0.2">
      <c r="A4491" t="s">
        <v>14381</v>
      </c>
      <c r="B4491" t="s">
        <v>14382</v>
      </c>
      <c r="C4491">
        <v>2</v>
      </c>
    </row>
    <row r="4492" spans="1:3" x14ac:dyDescent="0.2">
      <c r="A4492" t="s">
        <v>14394</v>
      </c>
      <c r="B4492" t="s">
        <v>14395</v>
      </c>
      <c r="C4492">
        <v>2</v>
      </c>
    </row>
    <row r="4493" spans="1:3" x14ac:dyDescent="0.2">
      <c r="A4493" t="s">
        <v>14396</v>
      </c>
      <c r="B4493" t="s">
        <v>6096</v>
      </c>
      <c r="C4493">
        <v>2</v>
      </c>
    </row>
    <row r="4494" spans="1:3" x14ac:dyDescent="0.2">
      <c r="A4494" t="s">
        <v>14399</v>
      </c>
      <c r="B4494" t="s">
        <v>14400</v>
      </c>
      <c r="C4494">
        <v>2</v>
      </c>
    </row>
    <row r="4495" spans="1:3" x14ac:dyDescent="0.2">
      <c r="A4495" t="s">
        <v>14410</v>
      </c>
      <c r="B4495" t="s">
        <v>14411</v>
      </c>
      <c r="C4495">
        <v>2</v>
      </c>
    </row>
    <row r="4496" spans="1:3" x14ac:dyDescent="0.2">
      <c r="A4496" t="s">
        <v>14420</v>
      </c>
      <c r="B4496" t="s">
        <v>14421</v>
      </c>
      <c r="C4496">
        <v>2</v>
      </c>
    </row>
    <row r="4497" spans="1:3" x14ac:dyDescent="0.2">
      <c r="A4497" t="s">
        <v>14422</v>
      </c>
      <c r="B4497" t="s">
        <v>14423</v>
      </c>
      <c r="C4497">
        <v>2</v>
      </c>
    </row>
    <row r="4498" spans="1:3" x14ac:dyDescent="0.2">
      <c r="A4498" t="s">
        <v>14424</v>
      </c>
      <c r="B4498" t="s">
        <v>14425</v>
      </c>
      <c r="C4498">
        <v>2</v>
      </c>
    </row>
    <row r="4499" spans="1:3" x14ac:dyDescent="0.2">
      <c r="A4499" t="s">
        <v>14426</v>
      </c>
      <c r="B4499" t="s">
        <v>14427</v>
      </c>
      <c r="C4499">
        <v>2</v>
      </c>
    </row>
    <row r="4500" spans="1:3" x14ac:dyDescent="0.2">
      <c r="A4500" t="s">
        <v>14432</v>
      </c>
      <c r="B4500" t="s">
        <v>14433</v>
      </c>
      <c r="C4500">
        <v>2</v>
      </c>
    </row>
    <row r="4501" spans="1:3" x14ac:dyDescent="0.2">
      <c r="A4501" t="s">
        <v>14434</v>
      </c>
      <c r="B4501" t="s">
        <v>14435</v>
      </c>
      <c r="C4501">
        <v>2</v>
      </c>
    </row>
    <row r="4502" spans="1:3" x14ac:dyDescent="0.2">
      <c r="A4502" t="s">
        <v>14441</v>
      </c>
      <c r="B4502" t="s">
        <v>14442</v>
      </c>
      <c r="C4502">
        <v>2</v>
      </c>
    </row>
    <row r="4503" spans="1:3" x14ac:dyDescent="0.2">
      <c r="A4503" t="s">
        <v>14451</v>
      </c>
      <c r="B4503" t="s">
        <v>10165</v>
      </c>
      <c r="C4503">
        <v>2</v>
      </c>
    </row>
    <row r="4504" spans="1:3" x14ac:dyDescent="0.2">
      <c r="A4504" t="s">
        <v>14466</v>
      </c>
      <c r="B4504" t="s">
        <v>14467</v>
      </c>
      <c r="C4504">
        <v>2</v>
      </c>
    </row>
    <row r="4505" spans="1:3" x14ac:dyDescent="0.2">
      <c r="A4505" t="s">
        <v>14470</v>
      </c>
      <c r="B4505" t="s">
        <v>14471</v>
      </c>
      <c r="C4505">
        <v>2</v>
      </c>
    </row>
    <row r="4506" spans="1:3" x14ac:dyDescent="0.2">
      <c r="A4506" s="1" t="s">
        <v>14474</v>
      </c>
      <c r="B4506" t="s">
        <v>14475</v>
      </c>
      <c r="C4506">
        <v>2</v>
      </c>
    </row>
    <row r="4507" spans="1:3" x14ac:dyDescent="0.2">
      <c r="A4507" t="s">
        <v>14482</v>
      </c>
      <c r="B4507" t="s">
        <v>14483</v>
      </c>
      <c r="C4507">
        <v>2</v>
      </c>
    </row>
    <row r="4508" spans="1:3" x14ac:dyDescent="0.2">
      <c r="A4508" t="s">
        <v>14492</v>
      </c>
      <c r="B4508" t="s">
        <v>14493</v>
      </c>
      <c r="C4508">
        <v>2</v>
      </c>
    </row>
    <row r="4509" spans="1:3" x14ac:dyDescent="0.2">
      <c r="A4509" t="s">
        <v>14496</v>
      </c>
      <c r="B4509" t="s">
        <v>14497</v>
      </c>
      <c r="C4509">
        <v>2</v>
      </c>
    </row>
    <row r="4510" spans="1:3" x14ac:dyDescent="0.2">
      <c r="A4510" t="s">
        <v>14504</v>
      </c>
      <c r="B4510" t="s">
        <v>14505</v>
      </c>
      <c r="C4510">
        <v>2</v>
      </c>
    </row>
    <row r="4511" spans="1:3" x14ac:dyDescent="0.2">
      <c r="A4511" t="s">
        <v>14509</v>
      </c>
      <c r="B4511" t="s">
        <v>14510</v>
      </c>
      <c r="C4511">
        <v>2</v>
      </c>
    </row>
    <row r="4512" spans="1:3" x14ac:dyDescent="0.2">
      <c r="A4512" t="s">
        <v>14511</v>
      </c>
      <c r="B4512" t="s">
        <v>14512</v>
      </c>
      <c r="C4512">
        <v>2</v>
      </c>
    </row>
    <row r="4513" spans="1:3" x14ac:dyDescent="0.2">
      <c r="A4513" t="s">
        <v>14523</v>
      </c>
      <c r="B4513" t="s">
        <v>14524</v>
      </c>
      <c r="C4513">
        <v>2</v>
      </c>
    </row>
    <row r="4514" spans="1:3" x14ac:dyDescent="0.2">
      <c r="A4514" t="s">
        <v>14525</v>
      </c>
      <c r="B4514" t="s">
        <v>14526</v>
      </c>
      <c r="C4514">
        <v>2</v>
      </c>
    </row>
    <row r="4515" spans="1:3" x14ac:dyDescent="0.2">
      <c r="A4515" t="s">
        <v>14530</v>
      </c>
      <c r="B4515" t="s">
        <v>10047</v>
      </c>
      <c r="C4515">
        <v>2</v>
      </c>
    </row>
    <row r="4516" spans="1:3" x14ac:dyDescent="0.2">
      <c r="A4516" t="s">
        <v>14531</v>
      </c>
      <c r="B4516" t="s">
        <v>14532</v>
      </c>
      <c r="C4516">
        <v>2</v>
      </c>
    </row>
    <row r="4517" spans="1:3" x14ac:dyDescent="0.2">
      <c r="A4517" t="s">
        <v>14536</v>
      </c>
      <c r="B4517" t="s">
        <v>14537</v>
      </c>
      <c r="C4517">
        <v>2</v>
      </c>
    </row>
    <row r="4518" spans="1:3" x14ac:dyDescent="0.2">
      <c r="A4518" t="s">
        <v>14542</v>
      </c>
      <c r="B4518" t="s">
        <v>14543</v>
      </c>
      <c r="C4518">
        <v>2</v>
      </c>
    </row>
    <row r="4519" spans="1:3" x14ac:dyDescent="0.2">
      <c r="A4519" t="s">
        <v>14552</v>
      </c>
      <c r="B4519" t="s">
        <v>14553</v>
      </c>
      <c r="C4519">
        <v>2</v>
      </c>
    </row>
    <row r="4520" spans="1:3" x14ac:dyDescent="0.2">
      <c r="A4520" t="s">
        <v>14558</v>
      </c>
      <c r="B4520" t="s">
        <v>14559</v>
      </c>
      <c r="C4520">
        <v>2</v>
      </c>
    </row>
    <row r="4521" spans="1:3" x14ac:dyDescent="0.2">
      <c r="A4521" t="s">
        <v>14560</v>
      </c>
      <c r="B4521" t="s">
        <v>14561</v>
      </c>
      <c r="C4521">
        <v>2</v>
      </c>
    </row>
    <row r="4522" spans="1:3" x14ac:dyDescent="0.2">
      <c r="A4522" t="s">
        <v>14562</v>
      </c>
      <c r="B4522" t="s">
        <v>14563</v>
      </c>
      <c r="C4522">
        <v>2</v>
      </c>
    </row>
    <row r="4523" spans="1:3" x14ac:dyDescent="0.2">
      <c r="A4523" t="s">
        <v>14568</v>
      </c>
      <c r="B4523" t="s">
        <v>14569</v>
      </c>
      <c r="C4523">
        <v>2</v>
      </c>
    </row>
    <row r="4524" spans="1:3" x14ac:dyDescent="0.2">
      <c r="A4524" t="s">
        <v>14572</v>
      </c>
      <c r="B4524" t="s">
        <v>14573</v>
      </c>
      <c r="C4524">
        <v>2</v>
      </c>
    </row>
    <row r="4525" spans="1:3" x14ac:dyDescent="0.2">
      <c r="A4525" t="s">
        <v>14574</v>
      </c>
      <c r="B4525" t="s">
        <v>14575</v>
      </c>
      <c r="C4525">
        <v>2</v>
      </c>
    </row>
    <row r="4526" spans="1:3" x14ac:dyDescent="0.2">
      <c r="A4526" t="s">
        <v>14589</v>
      </c>
      <c r="B4526" t="s">
        <v>14590</v>
      </c>
      <c r="C4526">
        <v>2</v>
      </c>
    </row>
    <row r="4527" spans="1:3" x14ac:dyDescent="0.2">
      <c r="A4527" t="s">
        <v>14601</v>
      </c>
      <c r="B4527" t="s">
        <v>14602</v>
      </c>
      <c r="C4527">
        <v>2</v>
      </c>
    </row>
    <row r="4528" spans="1:3" x14ac:dyDescent="0.2">
      <c r="A4528" t="s">
        <v>14610</v>
      </c>
      <c r="B4528" t="s">
        <v>14611</v>
      </c>
      <c r="C4528">
        <v>2</v>
      </c>
    </row>
    <row r="4529" spans="1:3" x14ac:dyDescent="0.2">
      <c r="A4529" t="s">
        <v>14613</v>
      </c>
      <c r="B4529" t="s">
        <v>14614</v>
      </c>
      <c r="C4529">
        <v>2</v>
      </c>
    </row>
    <row r="4530" spans="1:3" x14ac:dyDescent="0.2">
      <c r="A4530" t="s">
        <v>14615</v>
      </c>
      <c r="B4530" t="s">
        <v>14616</v>
      </c>
      <c r="C4530">
        <v>2</v>
      </c>
    </row>
    <row r="4531" spans="1:3" x14ac:dyDescent="0.2">
      <c r="A4531" t="s">
        <v>14641</v>
      </c>
      <c r="B4531" t="s">
        <v>4406</v>
      </c>
      <c r="C4531">
        <v>2</v>
      </c>
    </row>
    <row r="4532" spans="1:3" x14ac:dyDescent="0.2">
      <c r="A4532" t="s">
        <v>14650</v>
      </c>
      <c r="B4532" t="s">
        <v>14651</v>
      </c>
      <c r="C4532">
        <v>2</v>
      </c>
    </row>
    <row r="4533" spans="1:3" x14ac:dyDescent="0.2">
      <c r="A4533" t="s">
        <v>14652</v>
      </c>
      <c r="B4533" t="s">
        <v>14653</v>
      </c>
      <c r="C4533">
        <v>2</v>
      </c>
    </row>
    <row r="4534" spans="1:3" x14ac:dyDescent="0.2">
      <c r="A4534" t="s">
        <v>14655</v>
      </c>
      <c r="B4534" t="s">
        <v>14656</v>
      </c>
      <c r="C4534">
        <v>2</v>
      </c>
    </row>
    <row r="4535" spans="1:3" x14ac:dyDescent="0.2">
      <c r="A4535" t="s">
        <v>14657</v>
      </c>
      <c r="B4535" t="s">
        <v>14658</v>
      </c>
      <c r="C4535">
        <v>2</v>
      </c>
    </row>
    <row r="4536" spans="1:3" x14ac:dyDescent="0.2">
      <c r="A4536" t="s">
        <v>14660</v>
      </c>
      <c r="B4536" t="s">
        <v>14661</v>
      </c>
      <c r="C4536">
        <v>2</v>
      </c>
    </row>
    <row r="4537" spans="1:3" x14ac:dyDescent="0.2">
      <c r="A4537" t="s">
        <v>14662</v>
      </c>
      <c r="B4537" t="s">
        <v>14663</v>
      </c>
      <c r="C4537">
        <v>2</v>
      </c>
    </row>
    <row r="4538" spans="1:3" x14ac:dyDescent="0.2">
      <c r="A4538" t="s">
        <v>14674</v>
      </c>
      <c r="B4538" t="s">
        <v>7839</v>
      </c>
      <c r="C4538">
        <v>2</v>
      </c>
    </row>
    <row r="4539" spans="1:3" x14ac:dyDescent="0.2">
      <c r="A4539" t="s">
        <v>14676</v>
      </c>
      <c r="B4539" t="s">
        <v>14677</v>
      </c>
      <c r="C4539">
        <v>2</v>
      </c>
    </row>
    <row r="4540" spans="1:3" x14ac:dyDescent="0.2">
      <c r="A4540" t="s">
        <v>14678</v>
      </c>
      <c r="B4540" t="s">
        <v>14679</v>
      </c>
      <c r="C4540">
        <v>2</v>
      </c>
    </row>
    <row r="4541" spans="1:3" x14ac:dyDescent="0.2">
      <c r="A4541" t="s">
        <v>14680</v>
      </c>
      <c r="B4541" t="s">
        <v>14681</v>
      </c>
      <c r="C4541">
        <v>2</v>
      </c>
    </row>
    <row r="4542" spans="1:3" x14ac:dyDescent="0.2">
      <c r="A4542" t="s">
        <v>14689</v>
      </c>
      <c r="B4542" t="s">
        <v>14690</v>
      </c>
      <c r="C4542">
        <v>2</v>
      </c>
    </row>
    <row r="4543" spans="1:3" x14ac:dyDescent="0.2">
      <c r="A4543" t="s">
        <v>14691</v>
      </c>
      <c r="B4543" t="s">
        <v>1019</v>
      </c>
      <c r="C4543">
        <v>2</v>
      </c>
    </row>
    <row r="4544" spans="1:3" x14ac:dyDescent="0.2">
      <c r="A4544" t="s">
        <v>14703</v>
      </c>
      <c r="B4544" t="s">
        <v>14704</v>
      </c>
      <c r="C4544">
        <v>2</v>
      </c>
    </row>
    <row r="4545" spans="1:3" x14ac:dyDescent="0.2">
      <c r="A4545" t="s">
        <v>14721</v>
      </c>
      <c r="B4545" t="s">
        <v>14722</v>
      </c>
      <c r="C4545">
        <v>2</v>
      </c>
    </row>
    <row r="4546" spans="1:3" x14ac:dyDescent="0.2">
      <c r="A4546" t="s">
        <v>14727</v>
      </c>
      <c r="B4546" t="s">
        <v>2077</v>
      </c>
      <c r="C4546">
        <v>2</v>
      </c>
    </row>
    <row r="4547" spans="1:3" x14ac:dyDescent="0.2">
      <c r="A4547" t="s">
        <v>14733</v>
      </c>
      <c r="B4547" t="s">
        <v>14734</v>
      </c>
      <c r="C4547">
        <v>2</v>
      </c>
    </row>
    <row r="4548" spans="1:3" x14ac:dyDescent="0.2">
      <c r="A4548" t="s">
        <v>14747</v>
      </c>
      <c r="B4548" t="s">
        <v>14748</v>
      </c>
      <c r="C4548">
        <v>2</v>
      </c>
    </row>
    <row r="4549" spans="1:3" x14ac:dyDescent="0.2">
      <c r="A4549" t="s">
        <v>14751</v>
      </c>
      <c r="B4549" t="s">
        <v>14752</v>
      </c>
      <c r="C4549">
        <v>2</v>
      </c>
    </row>
    <row r="4550" spans="1:3" x14ac:dyDescent="0.2">
      <c r="A4550" t="s">
        <v>14753</v>
      </c>
      <c r="B4550" t="s">
        <v>3865</v>
      </c>
      <c r="C4550">
        <v>2</v>
      </c>
    </row>
    <row r="4551" spans="1:3" x14ac:dyDescent="0.2">
      <c r="A4551" t="s">
        <v>14754</v>
      </c>
      <c r="B4551" t="s">
        <v>14755</v>
      </c>
      <c r="C4551">
        <v>2</v>
      </c>
    </row>
    <row r="4552" spans="1:3" x14ac:dyDescent="0.2">
      <c r="A4552" t="s">
        <v>14756</v>
      </c>
      <c r="B4552" t="s">
        <v>14757</v>
      </c>
      <c r="C4552">
        <v>2</v>
      </c>
    </row>
    <row r="4553" spans="1:3" x14ac:dyDescent="0.2">
      <c r="A4553" t="s">
        <v>14764</v>
      </c>
      <c r="B4553" t="s">
        <v>14765</v>
      </c>
      <c r="C4553">
        <v>2</v>
      </c>
    </row>
    <row r="4554" spans="1:3" x14ac:dyDescent="0.2">
      <c r="A4554" t="s">
        <v>14774</v>
      </c>
      <c r="B4554" t="s">
        <v>14775</v>
      </c>
      <c r="C4554">
        <v>2</v>
      </c>
    </row>
    <row r="4555" spans="1:3" x14ac:dyDescent="0.2">
      <c r="A4555" t="s">
        <v>14786</v>
      </c>
      <c r="B4555" t="s">
        <v>14787</v>
      </c>
      <c r="C4555">
        <v>2</v>
      </c>
    </row>
    <row r="4556" spans="1:3" x14ac:dyDescent="0.2">
      <c r="A4556" t="s">
        <v>14791</v>
      </c>
      <c r="B4556" t="s">
        <v>14792</v>
      </c>
      <c r="C4556">
        <v>2</v>
      </c>
    </row>
    <row r="4557" spans="1:3" x14ac:dyDescent="0.2">
      <c r="A4557" t="s">
        <v>14793</v>
      </c>
      <c r="B4557" t="s">
        <v>14794</v>
      </c>
      <c r="C4557">
        <v>2</v>
      </c>
    </row>
    <row r="4558" spans="1:3" x14ac:dyDescent="0.2">
      <c r="A4558" t="s">
        <v>14801</v>
      </c>
      <c r="B4558" t="s">
        <v>14802</v>
      </c>
      <c r="C4558">
        <v>2</v>
      </c>
    </row>
    <row r="4559" spans="1:3" x14ac:dyDescent="0.2">
      <c r="A4559" t="s">
        <v>14803</v>
      </c>
      <c r="B4559" t="s">
        <v>14804</v>
      </c>
      <c r="C4559">
        <v>2</v>
      </c>
    </row>
    <row r="4560" spans="1:3" x14ac:dyDescent="0.2">
      <c r="A4560" t="s">
        <v>14806</v>
      </c>
      <c r="B4560" t="s">
        <v>14807</v>
      </c>
      <c r="C4560">
        <v>2</v>
      </c>
    </row>
    <row r="4561" spans="1:3" x14ac:dyDescent="0.2">
      <c r="A4561" t="s">
        <v>14810</v>
      </c>
      <c r="B4561" t="s">
        <v>3206</v>
      </c>
      <c r="C4561">
        <v>2</v>
      </c>
    </row>
    <row r="4562" spans="1:3" x14ac:dyDescent="0.2">
      <c r="A4562" t="s">
        <v>14822</v>
      </c>
      <c r="B4562" t="s">
        <v>14823</v>
      </c>
      <c r="C4562">
        <v>2</v>
      </c>
    </row>
    <row r="4563" spans="1:3" x14ac:dyDescent="0.2">
      <c r="A4563" t="s">
        <v>14841</v>
      </c>
      <c r="B4563" t="s">
        <v>14842</v>
      </c>
      <c r="C4563">
        <v>2</v>
      </c>
    </row>
    <row r="4564" spans="1:3" x14ac:dyDescent="0.2">
      <c r="A4564" t="s">
        <v>14848</v>
      </c>
      <c r="B4564" t="s">
        <v>14849</v>
      </c>
      <c r="C4564">
        <v>2</v>
      </c>
    </row>
    <row r="4565" spans="1:3" x14ac:dyDescent="0.2">
      <c r="A4565" t="s">
        <v>14851</v>
      </c>
      <c r="B4565" t="s">
        <v>14852</v>
      </c>
      <c r="C4565">
        <v>2</v>
      </c>
    </row>
    <row r="4566" spans="1:3" x14ac:dyDescent="0.2">
      <c r="A4566" t="s">
        <v>14860</v>
      </c>
      <c r="B4566" t="s">
        <v>14861</v>
      </c>
      <c r="C4566">
        <v>2</v>
      </c>
    </row>
    <row r="4567" spans="1:3" x14ac:dyDescent="0.2">
      <c r="A4567" t="s">
        <v>14865</v>
      </c>
      <c r="B4567" t="s">
        <v>14866</v>
      </c>
      <c r="C4567">
        <v>2</v>
      </c>
    </row>
    <row r="4568" spans="1:3" x14ac:dyDescent="0.2">
      <c r="A4568" t="s">
        <v>14875</v>
      </c>
      <c r="B4568" t="s">
        <v>14876</v>
      </c>
      <c r="C4568">
        <v>2</v>
      </c>
    </row>
    <row r="4569" spans="1:3" x14ac:dyDescent="0.2">
      <c r="A4569" t="s">
        <v>14881</v>
      </c>
      <c r="B4569" t="s">
        <v>14882</v>
      </c>
      <c r="C4569">
        <v>2</v>
      </c>
    </row>
    <row r="4570" spans="1:3" x14ac:dyDescent="0.2">
      <c r="A4570" t="s">
        <v>14883</v>
      </c>
      <c r="B4570" t="s">
        <v>2748</v>
      </c>
      <c r="C4570">
        <v>2</v>
      </c>
    </row>
    <row r="4571" spans="1:3" x14ac:dyDescent="0.2">
      <c r="A4571" t="s">
        <v>14884</v>
      </c>
      <c r="B4571" t="s">
        <v>14885</v>
      </c>
      <c r="C4571">
        <v>2</v>
      </c>
    </row>
    <row r="4572" spans="1:3" x14ac:dyDescent="0.2">
      <c r="A4572" t="s">
        <v>14886</v>
      </c>
      <c r="B4572" t="s">
        <v>14887</v>
      </c>
      <c r="C4572">
        <v>2</v>
      </c>
    </row>
    <row r="4573" spans="1:3" x14ac:dyDescent="0.2">
      <c r="A4573" t="s">
        <v>14902</v>
      </c>
      <c r="B4573" t="s">
        <v>14903</v>
      </c>
      <c r="C4573">
        <v>2</v>
      </c>
    </row>
    <row r="4574" spans="1:3" x14ac:dyDescent="0.2">
      <c r="A4574" t="s">
        <v>14907</v>
      </c>
      <c r="B4574" t="s">
        <v>14908</v>
      </c>
      <c r="C4574">
        <v>2</v>
      </c>
    </row>
    <row r="4575" spans="1:3" x14ac:dyDescent="0.2">
      <c r="A4575" t="s">
        <v>14909</v>
      </c>
      <c r="B4575" t="s">
        <v>14910</v>
      </c>
      <c r="C4575">
        <v>2</v>
      </c>
    </row>
    <row r="4576" spans="1:3" x14ac:dyDescent="0.2">
      <c r="A4576" t="s">
        <v>14916</v>
      </c>
      <c r="B4576" t="s">
        <v>14917</v>
      </c>
      <c r="C4576">
        <v>2</v>
      </c>
    </row>
    <row r="4577" spans="1:3" x14ac:dyDescent="0.2">
      <c r="A4577" t="s">
        <v>14926</v>
      </c>
      <c r="B4577" t="s">
        <v>14927</v>
      </c>
      <c r="C4577">
        <v>2</v>
      </c>
    </row>
    <row r="4578" spans="1:3" x14ac:dyDescent="0.2">
      <c r="A4578" t="s">
        <v>14933</v>
      </c>
      <c r="B4578" t="s">
        <v>3224</v>
      </c>
      <c r="C4578">
        <v>2</v>
      </c>
    </row>
    <row r="4579" spans="1:3" x14ac:dyDescent="0.2">
      <c r="A4579" t="s">
        <v>14938</v>
      </c>
      <c r="B4579" t="s">
        <v>4581</v>
      </c>
      <c r="C4579">
        <v>2</v>
      </c>
    </row>
    <row r="4580" spans="1:3" x14ac:dyDescent="0.2">
      <c r="A4580" t="s">
        <v>14939</v>
      </c>
      <c r="B4580" t="s">
        <v>14940</v>
      </c>
      <c r="C4580">
        <v>2</v>
      </c>
    </row>
    <row r="4581" spans="1:3" x14ac:dyDescent="0.2">
      <c r="A4581" t="s">
        <v>14950</v>
      </c>
      <c r="B4581" t="s">
        <v>14951</v>
      </c>
      <c r="C4581">
        <v>2</v>
      </c>
    </row>
    <row r="4582" spans="1:3" x14ac:dyDescent="0.2">
      <c r="A4582" t="s">
        <v>14956</v>
      </c>
      <c r="B4582" t="s">
        <v>14957</v>
      </c>
      <c r="C4582">
        <v>2</v>
      </c>
    </row>
    <row r="4583" spans="1:3" x14ac:dyDescent="0.2">
      <c r="A4583" t="s">
        <v>14961</v>
      </c>
      <c r="B4583" t="s">
        <v>14962</v>
      </c>
      <c r="C4583">
        <v>2</v>
      </c>
    </row>
    <row r="4584" spans="1:3" x14ac:dyDescent="0.2">
      <c r="A4584" t="s">
        <v>14968</v>
      </c>
      <c r="B4584" t="s">
        <v>14969</v>
      </c>
      <c r="C4584">
        <v>2</v>
      </c>
    </row>
    <row r="4585" spans="1:3" x14ac:dyDescent="0.2">
      <c r="A4585" t="s">
        <v>14970</v>
      </c>
      <c r="B4585" t="s">
        <v>14971</v>
      </c>
      <c r="C4585">
        <v>2</v>
      </c>
    </row>
    <row r="4586" spans="1:3" x14ac:dyDescent="0.2">
      <c r="A4586" t="s">
        <v>14976</v>
      </c>
      <c r="B4586" t="s">
        <v>14679</v>
      </c>
      <c r="C4586">
        <v>2</v>
      </c>
    </row>
    <row r="4587" spans="1:3" x14ac:dyDescent="0.2">
      <c r="A4587" t="s">
        <v>14979</v>
      </c>
      <c r="B4587" t="s">
        <v>14980</v>
      </c>
      <c r="C4587">
        <v>2</v>
      </c>
    </row>
    <row r="4588" spans="1:3" x14ac:dyDescent="0.2">
      <c r="A4588" t="s">
        <v>14987</v>
      </c>
      <c r="B4588" t="s">
        <v>658</v>
      </c>
      <c r="C4588">
        <v>2</v>
      </c>
    </row>
    <row r="4589" spans="1:3" x14ac:dyDescent="0.2">
      <c r="A4589" t="s">
        <v>14991</v>
      </c>
      <c r="B4589" t="s">
        <v>14992</v>
      </c>
      <c r="C4589">
        <v>2</v>
      </c>
    </row>
    <row r="4590" spans="1:3" x14ac:dyDescent="0.2">
      <c r="A4590" t="s">
        <v>14995</v>
      </c>
      <c r="B4590" t="s">
        <v>14996</v>
      </c>
      <c r="C4590">
        <v>2</v>
      </c>
    </row>
    <row r="4591" spans="1:3" x14ac:dyDescent="0.2">
      <c r="A4591" t="s">
        <v>14997</v>
      </c>
      <c r="B4591" t="s">
        <v>14998</v>
      </c>
      <c r="C4591">
        <v>2</v>
      </c>
    </row>
    <row r="4592" spans="1:3" x14ac:dyDescent="0.2">
      <c r="A4592" t="s">
        <v>15005</v>
      </c>
      <c r="B4592" t="s">
        <v>15006</v>
      </c>
      <c r="C4592">
        <v>2</v>
      </c>
    </row>
    <row r="4593" spans="1:3" x14ac:dyDescent="0.2">
      <c r="A4593" t="s">
        <v>15007</v>
      </c>
      <c r="B4593" t="s">
        <v>15008</v>
      </c>
      <c r="C4593">
        <v>2</v>
      </c>
    </row>
    <row r="4594" spans="1:3" x14ac:dyDescent="0.2">
      <c r="A4594" t="s">
        <v>15009</v>
      </c>
      <c r="B4594" t="s">
        <v>15010</v>
      </c>
      <c r="C4594">
        <v>2</v>
      </c>
    </row>
    <row r="4595" spans="1:3" x14ac:dyDescent="0.2">
      <c r="A4595" t="s">
        <v>15011</v>
      </c>
      <c r="B4595" t="s">
        <v>15012</v>
      </c>
      <c r="C4595">
        <v>2</v>
      </c>
    </row>
    <row r="4596" spans="1:3" x14ac:dyDescent="0.2">
      <c r="A4596" t="s">
        <v>15023</v>
      </c>
      <c r="B4596" t="s">
        <v>15024</v>
      </c>
      <c r="C4596">
        <v>2</v>
      </c>
    </row>
    <row r="4597" spans="1:3" x14ac:dyDescent="0.2">
      <c r="A4597" t="s">
        <v>15035</v>
      </c>
      <c r="B4597" t="s">
        <v>15036</v>
      </c>
      <c r="C4597">
        <v>2</v>
      </c>
    </row>
    <row r="4598" spans="1:3" x14ac:dyDescent="0.2">
      <c r="A4598" t="s">
        <v>15038</v>
      </c>
      <c r="B4598" t="s">
        <v>15039</v>
      </c>
      <c r="C4598">
        <v>2</v>
      </c>
    </row>
    <row r="4599" spans="1:3" x14ac:dyDescent="0.2">
      <c r="A4599" t="s">
        <v>15042</v>
      </c>
      <c r="B4599" t="s">
        <v>15043</v>
      </c>
      <c r="C4599">
        <v>2</v>
      </c>
    </row>
    <row r="4600" spans="1:3" x14ac:dyDescent="0.2">
      <c r="A4600" t="s">
        <v>15044</v>
      </c>
      <c r="B4600" t="s">
        <v>15045</v>
      </c>
      <c r="C4600">
        <v>2</v>
      </c>
    </row>
    <row r="4601" spans="1:3" x14ac:dyDescent="0.2">
      <c r="A4601" t="s">
        <v>15046</v>
      </c>
      <c r="B4601" t="s">
        <v>15047</v>
      </c>
      <c r="C4601">
        <v>2</v>
      </c>
    </row>
    <row r="4602" spans="1:3" x14ac:dyDescent="0.2">
      <c r="A4602" t="s">
        <v>15052</v>
      </c>
      <c r="B4602" t="s">
        <v>8826</v>
      </c>
      <c r="C4602">
        <v>2</v>
      </c>
    </row>
    <row r="4603" spans="1:3" x14ac:dyDescent="0.2">
      <c r="A4603" t="s">
        <v>15053</v>
      </c>
      <c r="B4603" t="s">
        <v>8182</v>
      </c>
      <c r="C4603">
        <v>2</v>
      </c>
    </row>
    <row r="4604" spans="1:3" x14ac:dyDescent="0.2">
      <c r="A4604" t="s">
        <v>15072</v>
      </c>
      <c r="B4604" t="s">
        <v>15073</v>
      </c>
      <c r="C4604">
        <v>2</v>
      </c>
    </row>
    <row r="4605" spans="1:3" x14ac:dyDescent="0.2">
      <c r="A4605" t="s">
        <v>15085</v>
      </c>
      <c r="B4605" t="s">
        <v>7799</v>
      </c>
      <c r="C4605">
        <v>2</v>
      </c>
    </row>
    <row r="4606" spans="1:3" x14ac:dyDescent="0.2">
      <c r="A4606" t="s">
        <v>15096</v>
      </c>
      <c r="B4606" t="s">
        <v>8776</v>
      </c>
      <c r="C4606">
        <v>2</v>
      </c>
    </row>
    <row r="4607" spans="1:3" x14ac:dyDescent="0.2">
      <c r="A4607" t="s">
        <v>15109</v>
      </c>
      <c r="B4607" t="s">
        <v>15110</v>
      </c>
      <c r="C4607">
        <v>2</v>
      </c>
    </row>
    <row r="4608" spans="1:3" x14ac:dyDescent="0.2">
      <c r="A4608" t="s">
        <v>15111</v>
      </c>
      <c r="B4608" t="s">
        <v>15112</v>
      </c>
      <c r="C4608">
        <v>2</v>
      </c>
    </row>
    <row r="4609" spans="1:3" x14ac:dyDescent="0.2">
      <c r="A4609" t="s">
        <v>15113</v>
      </c>
      <c r="B4609" t="s">
        <v>15114</v>
      </c>
      <c r="C4609">
        <v>2</v>
      </c>
    </row>
    <row r="4610" spans="1:3" x14ac:dyDescent="0.2">
      <c r="A4610" t="s">
        <v>15121</v>
      </c>
      <c r="B4610" t="s">
        <v>14179</v>
      </c>
      <c r="C4610">
        <v>2</v>
      </c>
    </row>
    <row r="4611" spans="1:3" x14ac:dyDescent="0.2">
      <c r="A4611" t="s">
        <v>15126</v>
      </c>
      <c r="B4611" t="s">
        <v>15127</v>
      </c>
      <c r="C4611">
        <v>2</v>
      </c>
    </row>
    <row r="4612" spans="1:3" x14ac:dyDescent="0.2">
      <c r="A4612" t="s">
        <v>15145</v>
      </c>
      <c r="B4612" t="s">
        <v>15146</v>
      </c>
      <c r="C4612">
        <v>2</v>
      </c>
    </row>
    <row r="4613" spans="1:3" x14ac:dyDescent="0.2">
      <c r="A4613" t="s">
        <v>15157</v>
      </c>
      <c r="B4613" t="s">
        <v>15158</v>
      </c>
      <c r="C4613">
        <v>2</v>
      </c>
    </row>
    <row r="4614" spans="1:3" x14ac:dyDescent="0.2">
      <c r="A4614" t="s">
        <v>15161</v>
      </c>
      <c r="B4614" t="s">
        <v>10223</v>
      </c>
      <c r="C4614">
        <v>2</v>
      </c>
    </row>
    <row r="4615" spans="1:3" x14ac:dyDescent="0.2">
      <c r="A4615" t="s">
        <v>15164</v>
      </c>
      <c r="B4615" t="s">
        <v>15165</v>
      </c>
      <c r="C4615">
        <v>2</v>
      </c>
    </row>
    <row r="4616" spans="1:3" x14ac:dyDescent="0.2">
      <c r="A4616" t="s">
        <v>15168</v>
      </c>
      <c r="B4616" t="s">
        <v>15169</v>
      </c>
      <c r="C4616">
        <v>2</v>
      </c>
    </row>
    <row r="4617" spans="1:3" x14ac:dyDescent="0.2">
      <c r="A4617" t="s">
        <v>15172</v>
      </c>
      <c r="B4617" t="s">
        <v>15173</v>
      </c>
      <c r="C4617">
        <v>2</v>
      </c>
    </row>
    <row r="4618" spans="1:3" x14ac:dyDescent="0.2">
      <c r="A4618" t="s">
        <v>15186</v>
      </c>
      <c r="B4618" t="s">
        <v>15187</v>
      </c>
      <c r="C4618">
        <v>2</v>
      </c>
    </row>
    <row r="4619" spans="1:3" x14ac:dyDescent="0.2">
      <c r="A4619" t="s">
        <v>15188</v>
      </c>
      <c r="B4619" t="s">
        <v>15189</v>
      </c>
      <c r="C4619">
        <v>2</v>
      </c>
    </row>
    <row r="4620" spans="1:3" x14ac:dyDescent="0.2">
      <c r="A4620" t="s">
        <v>15196</v>
      </c>
      <c r="B4620" t="s">
        <v>15197</v>
      </c>
      <c r="C4620">
        <v>2</v>
      </c>
    </row>
    <row r="4621" spans="1:3" x14ac:dyDescent="0.2">
      <c r="A4621" t="s">
        <v>15200</v>
      </c>
      <c r="B4621" t="s">
        <v>15201</v>
      </c>
      <c r="C4621">
        <v>2</v>
      </c>
    </row>
    <row r="4622" spans="1:3" x14ac:dyDescent="0.2">
      <c r="A4622" t="s">
        <v>15202</v>
      </c>
      <c r="B4622" t="s">
        <v>15203</v>
      </c>
      <c r="C4622">
        <v>2</v>
      </c>
    </row>
    <row r="4623" spans="1:3" x14ac:dyDescent="0.2">
      <c r="A4623" t="s">
        <v>15217</v>
      </c>
      <c r="B4623" t="s">
        <v>15218</v>
      </c>
      <c r="C4623">
        <v>2</v>
      </c>
    </row>
    <row r="4624" spans="1:3" x14ac:dyDescent="0.2">
      <c r="A4624" t="s">
        <v>15219</v>
      </c>
      <c r="B4624" t="s">
        <v>5384</v>
      </c>
      <c r="C4624">
        <v>2</v>
      </c>
    </row>
    <row r="4625" spans="1:3" x14ac:dyDescent="0.2">
      <c r="A4625" t="s">
        <v>15220</v>
      </c>
      <c r="B4625" t="s">
        <v>15221</v>
      </c>
      <c r="C4625">
        <v>2</v>
      </c>
    </row>
    <row r="4626" spans="1:3" x14ac:dyDescent="0.2">
      <c r="A4626" t="s">
        <v>15247</v>
      </c>
      <c r="B4626" t="s">
        <v>5739</v>
      </c>
      <c r="C4626">
        <v>2</v>
      </c>
    </row>
    <row r="4627" spans="1:3" x14ac:dyDescent="0.2">
      <c r="A4627" t="s">
        <v>15252</v>
      </c>
      <c r="B4627" t="s">
        <v>15253</v>
      </c>
      <c r="C4627">
        <v>2</v>
      </c>
    </row>
    <row r="4628" spans="1:3" x14ac:dyDescent="0.2">
      <c r="A4628" t="s">
        <v>15254</v>
      </c>
      <c r="B4628" t="s">
        <v>2897</v>
      </c>
      <c r="C4628">
        <v>2</v>
      </c>
    </row>
    <row r="4629" spans="1:3" x14ac:dyDescent="0.2">
      <c r="A4629" t="s">
        <v>15255</v>
      </c>
      <c r="B4629" t="s">
        <v>15256</v>
      </c>
      <c r="C4629">
        <v>2</v>
      </c>
    </row>
    <row r="4630" spans="1:3" x14ac:dyDescent="0.2">
      <c r="A4630" t="s">
        <v>15259</v>
      </c>
      <c r="B4630" t="s">
        <v>15260</v>
      </c>
      <c r="C4630">
        <v>2</v>
      </c>
    </row>
    <row r="4631" spans="1:3" x14ac:dyDescent="0.2">
      <c r="A4631" t="s">
        <v>15269</v>
      </c>
      <c r="B4631" t="s">
        <v>15270</v>
      </c>
      <c r="C4631">
        <v>2</v>
      </c>
    </row>
    <row r="4632" spans="1:3" x14ac:dyDescent="0.2">
      <c r="A4632" t="s">
        <v>15271</v>
      </c>
      <c r="B4632" t="s">
        <v>3135</v>
      </c>
      <c r="C4632">
        <v>2</v>
      </c>
    </row>
    <row r="4633" spans="1:3" x14ac:dyDescent="0.2">
      <c r="A4633" t="s">
        <v>15276</v>
      </c>
      <c r="B4633" t="s">
        <v>15277</v>
      </c>
      <c r="C4633">
        <v>2</v>
      </c>
    </row>
    <row r="4634" spans="1:3" x14ac:dyDescent="0.2">
      <c r="A4634" s="1" t="s">
        <v>15278</v>
      </c>
      <c r="B4634" t="s">
        <v>15279</v>
      </c>
      <c r="C4634">
        <v>2</v>
      </c>
    </row>
    <row r="4635" spans="1:3" x14ac:dyDescent="0.2">
      <c r="A4635" t="s">
        <v>15281</v>
      </c>
      <c r="B4635" t="s">
        <v>15282</v>
      </c>
      <c r="C4635">
        <v>2</v>
      </c>
    </row>
    <row r="4636" spans="1:3" x14ac:dyDescent="0.2">
      <c r="A4636" t="s">
        <v>15286</v>
      </c>
      <c r="B4636" t="s">
        <v>15287</v>
      </c>
      <c r="C4636">
        <v>2</v>
      </c>
    </row>
    <row r="4637" spans="1:3" x14ac:dyDescent="0.2">
      <c r="A4637" t="s">
        <v>15294</v>
      </c>
      <c r="B4637" t="s">
        <v>15295</v>
      </c>
      <c r="C4637">
        <v>2</v>
      </c>
    </row>
    <row r="4638" spans="1:3" x14ac:dyDescent="0.2">
      <c r="A4638" t="s">
        <v>15296</v>
      </c>
      <c r="B4638" t="s">
        <v>15297</v>
      </c>
      <c r="C4638">
        <v>2</v>
      </c>
    </row>
    <row r="4639" spans="1:3" x14ac:dyDescent="0.2">
      <c r="A4639" t="s">
        <v>15302</v>
      </c>
      <c r="B4639" t="s">
        <v>15303</v>
      </c>
      <c r="C4639">
        <v>2</v>
      </c>
    </row>
    <row r="4640" spans="1:3" x14ac:dyDescent="0.2">
      <c r="A4640" t="s">
        <v>15310</v>
      </c>
      <c r="B4640" t="s">
        <v>15311</v>
      </c>
      <c r="C4640">
        <v>2</v>
      </c>
    </row>
    <row r="4641" spans="1:3" x14ac:dyDescent="0.2">
      <c r="A4641" t="s">
        <v>15314</v>
      </c>
      <c r="B4641" t="s">
        <v>15315</v>
      </c>
      <c r="C4641">
        <v>2</v>
      </c>
    </row>
    <row r="4642" spans="1:3" x14ac:dyDescent="0.2">
      <c r="A4642" t="s">
        <v>15318</v>
      </c>
      <c r="B4642" t="s">
        <v>15319</v>
      </c>
      <c r="C4642">
        <v>2</v>
      </c>
    </row>
    <row r="4643" spans="1:3" x14ac:dyDescent="0.2">
      <c r="A4643" t="s">
        <v>15323</v>
      </c>
      <c r="B4643" t="s">
        <v>15324</v>
      </c>
      <c r="C4643">
        <v>2</v>
      </c>
    </row>
    <row r="4644" spans="1:3" x14ac:dyDescent="0.2">
      <c r="A4644" t="s">
        <v>15327</v>
      </c>
      <c r="B4644" t="s">
        <v>15328</v>
      </c>
      <c r="C4644">
        <v>2</v>
      </c>
    </row>
    <row r="4645" spans="1:3" x14ac:dyDescent="0.2">
      <c r="A4645" t="s">
        <v>15329</v>
      </c>
      <c r="B4645" t="s">
        <v>15330</v>
      </c>
      <c r="C4645">
        <v>2</v>
      </c>
    </row>
    <row r="4646" spans="1:3" x14ac:dyDescent="0.2">
      <c r="A4646" t="s">
        <v>15340</v>
      </c>
      <c r="B4646" t="s">
        <v>15341</v>
      </c>
      <c r="C4646">
        <v>2</v>
      </c>
    </row>
    <row r="4647" spans="1:3" x14ac:dyDescent="0.2">
      <c r="A4647" t="s">
        <v>15354</v>
      </c>
      <c r="B4647" t="s">
        <v>15355</v>
      </c>
      <c r="C4647">
        <v>2</v>
      </c>
    </row>
    <row r="4648" spans="1:3" x14ac:dyDescent="0.2">
      <c r="A4648" t="s">
        <v>15358</v>
      </c>
      <c r="B4648" t="s">
        <v>15359</v>
      </c>
      <c r="C4648">
        <v>2</v>
      </c>
    </row>
    <row r="4649" spans="1:3" x14ac:dyDescent="0.2">
      <c r="A4649" t="s">
        <v>15361</v>
      </c>
      <c r="B4649" t="s">
        <v>15362</v>
      </c>
      <c r="C4649">
        <v>2</v>
      </c>
    </row>
    <row r="4650" spans="1:3" x14ac:dyDescent="0.2">
      <c r="A4650" t="s">
        <v>15367</v>
      </c>
      <c r="B4650" t="s">
        <v>15368</v>
      </c>
      <c r="C4650">
        <v>2</v>
      </c>
    </row>
    <row r="4651" spans="1:3" x14ac:dyDescent="0.2">
      <c r="A4651" t="s">
        <v>15372</v>
      </c>
      <c r="B4651" t="s">
        <v>15373</v>
      </c>
      <c r="C4651">
        <v>2</v>
      </c>
    </row>
    <row r="4652" spans="1:3" x14ac:dyDescent="0.2">
      <c r="A4652" t="s">
        <v>15374</v>
      </c>
      <c r="B4652" t="s">
        <v>13125</v>
      </c>
      <c r="C4652">
        <v>2</v>
      </c>
    </row>
    <row r="4653" spans="1:3" x14ac:dyDescent="0.2">
      <c r="A4653" t="s">
        <v>15383</v>
      </c>
      <c r="B4653" t="s">
        <v>797</v>
      </c>
      <c r="C4653">
        <v>2</v>
      </c>
    </row>
    <row r="4654" spans="1:3" x14ac:dyDescent="0.2">
      <c r="A4654" t="s">
        <v>15398</v>
      </c>
      <c r="B4654" t="s">
        <v>15399</v>
      </c>
      <c r="C4654">
        <v>2</v>
      </c>
    </row>
    <row r="4655" spans="1:3" x14ac:dyDescent="0.2">
      <c r="A4655" t="s">
        <v>15409</v>
      </c>
      <c r="B4655" t="s">
        <v>15410</v>
      </c>
      <c r="C4655">
        <v>2</v>
      </c>
    </row>
    <row r="4656" spans="1:3" x14ac:dyDescent="0.2">
      <c r="A4656" t="s">
        <v>15412</v>
      </c>
      <c r="B4656" t="s">
        <v>15413</v>
      </c>
      <c r="C4656">
        <v>2</v>
      </c>
    </row>
    <row r="4657" spans="1:3" x14ac:dyDescent="0.2">
      <c r="A4657" t="s">
        <v>15417</v>
      </c>
      <c r="B4657" t="s">
        <v>15418</v>
      </c>
      <c r="C4657">
        <v>2</v>
      </c>
    </row>
    <row r="4658" spans="1:3" x14ac:dyDescent="0.2">
      <c r="A4658" t="s">
        <v>15423</v>
      </c>
      <c r="B4658" t="s">
        <v>15424</v>
      </c>
      <c r="C4658">
        <v>2</v>
      </c>
    </row>
    <row r="4659" spans="1:3" x14ac:dyDescent="0.2">
      <c r="A4659" t="s">
        <v>15427</v>
      </c>
      <c r="B4659" t="s">
        <v>774</v>
      </c>
      <c r="C4659">
        <v>2</v>
      </c>
    </row>
    <row r="4660" spans="1:3" x14ac:dyDescent="0.2">
      <c r="A4660" t="s">
        <v>15430</v>
      </c>
      <c r="B4660" t="s">
        <v>15431</v>
      </c>
      <c r="C4660">
        <v>2</v>
      </c>
    </row>
    <row r="4661" spans="1:3" x14ac:dyDescent="0.2">
      <c r="A4661" t="s">
        <v>15440</v>
      </c>
      <c r="B4661" t="s">
        <v>15441</v>
      </c>
      <c r="C4661">
        <v>2</v>
      </c>
    </row>
    <row r="4662" spans="1:3" x14ac:dyDescent="0.2">
      <c r="A4662" t="s">
        <v>15443</v>
      </c>
      <c r="B4662" t="s">
        <v>15444</v>
      </c>
      <c r="C4662">
        <v>2</v>
      </c>
    </row>
    <row r="4663" spans="1:3" x14ac:dyDescent="0.2">
      <c r="A4663" t="s">
        <v>15448</v>
      </c>
      <c r="B4663" t="s">
        <v>15449</v>
      </c>
      <c r="C4663">
        <v>2</v>
      </c>
    </row>
    <row r="4664" spans="1:3" x14ac:dyDescent="0.2">
      <c r="A4664" t="s">
        <v>15451</v>
      </c>
      <c r="B4664" t="s">
        <v>15452</v>
      </c>
      <c r="C4664">
        <v>2</v>
      </c>
    </row>
    <row r="4665" spans="1:3" x14ac:dyDescent="0.2">
      <c r="A4665" t="s">
        <v>15456</v>
      </c>
      <c r="B4665" t="s">
        <v>15457</v>
      </c>
      <c r="C4665">
        <v>2</v>
      </c>
    </row>
    <row r="4666" spans="1:3" x14ac:dyDescent="0.2">
      <c r="A4666" t="s">
        <v>15460</v>
      </c>
      <c r="B4666" t="s">
        <v>2907</v>
      </c>
      <c r="C4666">
        <v>2</v>
      </c>
    </row>
    <row r="4667" spans="1:3" x14ac:dyDescent="0.2">
      <c r="A4667" t="s">
        <v>15461</v>
      </c>
      <c r="B4667" t="s">
        <v>15462</v>
      </c>
      <c r="C4667">
        <v>2</v>
      </c>
    </row>
    <row r="4668" spans="1:3" x14ac:dyDescent="0.2">
      <c r="A4668" t="s">
        <v>15476</v>
      </c>
      <c r="B4668" t="s">
        <v>15477</v>
      </c>
      <c r="C4668">
        <v>2</v>
      </c>
    </row>
    <row r="4669" spans="1:3" x14ac:dyDescent="0.2">
      <c r="A4669" t="s">
        <v>15478</v>
      </c>
      <c r="B4669" t="s">
        <v>15479</v>
      </c>
      <c r="C4669">
        <v>2</v>
      </c>
    </row>
    <row r="4670" spans="1:3" x14ac:dyDescent="0.2">
      <c r="A4670" t="s">
        <v>15480</v>
      </c>
      <c r="B4670" t="s">
        <v>15481</v>
      </c>
      <c r="C4670">
        <v>2</v>
      </c>
    </row>
    <row r="4671" spans="1:3" x14ac:dyDescent="0.2">
      <c r="A4671" t="s">
        <v>15482</v>
      </c>
      <c r="B4671" t="s">
        <v>15483</v>
      </c>
      <c r="C4671">
        <v>2</v>
      </c>
    </row>
    <row r="4672" spans="1:3" x14ac:dyDescent="0.2">
      <c r="A4672" t="s">
        <v>15484</v>
      </c>
      <c r="B4672" t="s">
        <v>15485</v>
      </c>
      <c r="C4672">
        <v>2</v>
      </c>
    </row>
    <row r="4673" spans="1:3" x14ac:dyDescent="0.2">
      <c r="A4673" t="s">
        <v>15488</v>
      </c>
      <c r="B4673" t="s">
        <v>2775</v>
      </c>
      <c r="C4673">
        <v>2</v>
      </c>
    </row>
    <row r="4674" spans="1:3" x14ac:dyDescent="0.2">
      <c r="A4674" t="s">
        <v>15489</v>
      </c>
      <c r="B4674" t="s">
        <v>15490</v>
      </c>
      <c r="C4674">
        <v>2</v>
      </c>
    </row>
    <row r="4675" spans="1:3" x14ac:dyDescent="0.2">
      <c r="A4675" t="s">
        <v>15491</v>
      </c>
      <c r="B4675" t="s">
        <v>15492</v>
      </c>
      <c r="C4675">
        <v>2</v>
      </c>
    </row>
    <row r="4676" spans="1:3" x14ac:dyDescent="0.2">
      <c r="A4676" t="s">
        <v>15502</v>
      </c>
      <c r="B4676" t="s">
        <v>8559</v>
      </c>
      <c r="C4676">
        <v>2</v>
      </c>
    </row>
    <row r="4677" spans="1:3" x14ac:dyDescent="0.2">
      <c r="A4677" t="s">
        <v>15503</v>
      </c>
      <c r="B4677" t="s">
        <v>15504</v>
      </c>
      <c r="C4677">
        <v>2</v>
      </c>
    </row>
    <row r="4678" spans="1:3" x14ac:dyDescent="0.2">
      <c r="A4678" t="s">
        <v>15505</v>
      </c>
      <c r="B4678" t="s">
        <v>15506</v>
      </c>
      <c r="C4678">
        <v>2</v>
      </c>
    </row>
    <row r="4679" spans="1:3" x14ac:dyDescent="0.2">
      <c r="A4679" t="s">
        <v>15511</v>
      </c>
      <c r="B4679" t="s">
        <v>15512</v>
      </c>
      <c r="C4679">
        <v>2</v>
      </c>
    </row>
    <row r="4680" spans="1:3" x14ac:dyDescent="0.2">
      <c r="A4680" t="s">
        <v>15515</v>
      </c>
      <c r="B4680" t="s">
        <v>15516</v>
      </c>
      <c r="C4680">
        <v>2</v>
      </c>
    </row>
    <row r="4681" spans="1:3" x14ac:dyDescent="0.2">
      <c r="A4681" t="s">
        <v>15519</v>
      </c>
      <c r="B4681" t="s">
        <v>15520</v>
      </c>
      <c r="C4681">
        <v>2</v>
      </c>
    </row>
    <row r="4682" spans="1:3" x14ac:dyDescent="0.2">
      <c r="A4682" t="s">
        <v>15523</v>
      </c>
      <c r="B4682" t="s">
        <v>1411</v>
      </c>
      <c r="C4682">
        <v>2</v>
      </c>
    </row>
    <row r="4683" spans="1:3" x14ac:dyDescent="0.2">
      <c r="A4683" t="s">
        <v>15528</v>
      </c>
      <c r="B4683" t="s">
        <v>15529</v>
      </c>
      <c r="C4683">
        <v>2</v>
      </c>
    </row>
    <row r="4684" spans="1:3" x14ac:dyDescent="0.2">
      <c r="A4684" t="s">
        <v>15548</v>
      </c>
      <c r="B4684" t="s">
        <v>15549</v>
      </c>
      <c r="C4684">
        <v>2</v>
      </c>
    </row>
    <row r="4685" spans="1:3" x14ac:dyDescent="0.2">
      <c r="A4685" t="s">
        <v>15560</v>
      </c>
      <c r="B4685" t="s">
        <v>15561</v>
      </c>
      <c r="C4685">
        <v>2</v>
      </c>
    </row>
    <row r="4686" spans="1:3" x14ac:dyDescent="0.2">
      <c r="A4686" t="s">
        <v>15563</v>
      </c>
      <c r="B4686" t="s">
        <v>15564</v>
      </c>
      <c r="C4686">
        <v>2</v>
      </c>
    </row>
    <row r="4687" spans="1:3" x14ac:dyDescent="0.2">
      <c r="A4687" t="s">
        <v>15565</v>
      </c>
      <c r="B4687" t="s">
        <v>15566</v>
      </c>
      <c r="C4687">
        <v>2</v>
      </c>
    </row>
    <row r="4688" spans="1:3" x14ac:dyDescent="0.2">
      <c r="A4688" t="s">
        <v>15576</v>
      </c>
      <c r="B4688" t="s">
        <v>15577</v>
      </c>
      <c r="C4688">
        <v>2</v>
      </c>
    </row>
    <row r="4689" spans="1:3" x14ac:dyDescent="0.2">
      <c r="A4689" t="s">
        <v>15584</v>
      </c>
      <c r="B4689" t="s">
        <v>15585</v>
      </c>
      <c r="C4689">
        <v>2</v>
      </c>
    </row>
    <row r="4690" spans="1:3" x14ac:dyDescent="0.2">
      <c r="A4690" t="s">
        <v>15587</v>
      </c>
      <c r="B4690" t="s">
        <v>15588</v>
      </c>
      <c r="C4690">
        <v>2</v>
      </c>
    </row>
    <row r="4691" spans="1:3" x14ac:dyDescent="0.2">
      <c r="A4691" t="s">
        <v>15590</v>
      </c>
      <c r="B4691" t="s">
        <v>15591</v>
      </c>
      <c r="C4691">
        <v>2</v>
      </c>
    </row>
    <row r="4692" spans="1:3" x14ac:dyDescent="0.2">
      <c r="A4692" t="s">
        <v>15592</v>
      </c>
      <c r="B4692" t="s">
        <v>15593</v>
      </c>
      <c r="C4692">
        <v>2</v>
      </c>
    </row>
    <row r="4693" spans="1:3" x14ac:dyDescent="0.2">
      <c r="A4693" t="s">
        <v>15603</v>
      </c>
      <c r="B4693" t="s">
        <v>15604</v>
      </c>
      <c r="C4693">
        <v>2</v>
      </c>
    </row>
    <row r="4694" spans="1:3" x14ac:dyDescent="0.2">
      <c r="A4694" t="s">
        <v>15605</v>
      </c>
      <c r="B4694" t="s">
        <v>15606</v>
      </c>
      <c r="C4694">
        <v>2</v>
      </c>
    </row>
    <row r="4695" spans="1:3" x14ac:dyDescent="0.2">
      <c r="A4695" t="s">
        <v>15613</v>
      </c>
      <c r="B4695" t="s">
        <v>15614</v>
      </c>
      <c r="C4695">
        <v>2</v>
      </c>
    </row>
    <row r="4696" spans="1:3" x14ac:dyDescent="0.2">
      <c r="A4696" t="s">
        <v>15617</v>
      </c>
      <c r="B4696" t="s">
        <v>15618</v>
      </c>
      <c r="C4696">
        <v>2</v>
      </c>
    </row>
    <row r="4697" spans="1:3" x14ac:dyDescent="0.2">
      <c r="A4697" t="s">
        <v>15620</v>
      </c>
      <c r="B4697" t="s">
        <v>15621</v>
      </c>
      <c r="C4697">
        <v>2</v>
      </c>
    </row>
    <row r="4698" spans="1:3" x14ac:dyDescent="0.2">
      <c r="A4698" t="s">
        <v>15622</v>
      </c>
      <c r="B4698" t="s">
        <v>15623</v>
      </c>
      <c r="C4698">
        <v>2</v>
      </c>
    </row>
    <row r="4699" spans="1:3" x14ac:dyDescent="0.2">
      <c r="A4699" t="s">
        <v>15626</v>
      </c>
      <c r="B4699" t="s">
        <v>1814</v>
      </c>
      <c r="C4699">
        <v>2</v>
      </c>
    </row>
    <row r="4700" spans="1:3" x14ac:dyDescent="0.2">
      <c r="A4700" t="s">
        <v>15627</v>
      </c>
      <c r="B4700" t="s">
        <v>15628</v>
      </c>
      <c r="C4700">
        <v>2</v>
      </c>
    </row>
    <row r="4701" spans="1:3" x14ac:dyDescent="0.2">
      <c r="A4701" t="s">
        <v>15629</v>
      </c>
      <c r="B4701" t="s">
        <v>15630</v>
      </c>
      <c r="C4701">
        <v>2</v>
      </c>
    </row>
    <row r="4702" spans="1:3" x14ac:dyDescent="0.2">
      <c r="A4702" t="s">
        <v>15637</v>
      </c>
      <c r="B4702" t="s">
        <v>7321</v>
      </c>
      <c r="C4702">
        <v>2</v>
      </c>
    </row>
    <row r="4703" spans="1:3" x14ac:dyDescent="0.2">
      <c r="A4703" t="s">
        <v>15639</v>
      </c>
      <c r="B4703" t="s">
        <v>11629</v>
      </c>
      <c r="C4703">
        <v>2</v>
      </c>
    </row>
    <row r="4704" spans="1:3" x14ac:dyDescent="0.2">
      <c r="A4704" t="s">
        <v>15640</v>
      </c>
      <c r="B4704" t="s">
        <v>15641</v>
      </c>
      <c r="C4704">
        <v>2</v>
      </c>
    </row>
    <row r="4705" spans="1:3" x14ac:dyDescent="0.2">
      <c r="A4705" t="s">
        <v>15649</v>
      </c>
      <c r="B4705" t="s">
        <v>15650</v>
      </c>
      <c r="C4705">
        <v>2</v>
      </c>
    </row>
    <row r="4706" spans="1:3" x14ac:dyDescent="0.2">
      <c r="A4706" t="s">
        <v>15672</v>
      </c>
      <c r="B4706" t="s">
        <v>15673</v>
      </c>
      <c r="C4706">
        <v>2</v>
      </c>
    </row>
    <row r="4707" spans="1:3" x14ac:dyDescent="0.2">
      <c r="A4707" t="s">
        <v>15674</v>
      </c>
      <c r="B4707" t="s">
        <v>15675</v>
      </c>
      <c r="C4707">
        <v>2</v>
      </c>
    </row>
    <row r="4708" spans="1:3" x14ac:dyDescent="0.2">
      <c r="A4708" t="s">
        <v>15678</v>
      </c>
      <c r="B4708" t="s">
        <v>15679</v>
      </c>
      <c r="C4708">
        <v>2</v>
      </c>
    </row>
    <row r="4709" spans="1:3" x14ac:dyDescent="0.2">
      <c r="A4709" t="s">
        <v>15680</v>
      </c>
      <c r="B4709" t="s">
        <v>15681</v>
      </c>
      <c r="C4709">
        <v>2</v>
      </c>
    </row>
    <row r="4710" spans="1:3" x14ac:dyDescent="0.2">
      <c r="A4710" t="s">
        <v>15684</v>
      </c>
      <c r="B4710" t="s">
        <v>15685</v>
      </c>
      <c r="C4710">
        <v>2</v>
      </c>
    </row>
    <row r="4711" spans="1:3" x14ac:dyDescent="0.2">
      <c r="A4711" t="s">
        <v>15692</v>
      </c>
      <c r="B4711" t="s">
        <v>15693</v>
      </c>
      <c r="C4711">
        <v>2</v>
      </c>
    </row>
    <row r="4712" spans="1:3" x14ac:dyDescent="0.2">
      <c r="A4712" t="s">
        <v>15700</v>
      </c>
      <c r="B4712" t="s">
        <v>15701</v>
      </c>
      <c r="C4712">
        <v>2</v>
      </c>
    </row>
    <row r="4713" spans="1:3" x14ac:dyDescent="0.2">
      <c r="A4713" t="s">
        <v>15715</v>
      </c>
      <c r="B4713" t="s">
        <v>15716</v>
      </c>
      <c r="C4713">
        <v>2</v>
      </c>
    </row>
    <row r="4714" spans="1:3" x14ac:dyDescent="0.2">
      <c r="A4714" t="s">
        <v>15720</v>
      </c>
      <c r="B4714" t="s">
        <v>15721</v>
      </c>
      <c r="C4714">
        <v>2</v>
      </c>
    </row>
    <row r="4715" spans="1:3" x14ac:dyDescent="0.2">
      <c r="A4715" t="s">
        <v>15731</v>
      </c>
      <c r="B4715" t="s">
        <v>15732</v>
      </c>
      <c r="C4715">
        <v>2</v>
      </c>
    </row>
    <row r="4716" spans="1:3" x14ac:dyDescent="0.2">
      <c r="A4716" t="s">
        <v>15738</v>
      </c>
      <c r="B4716" t="s">
        <v>15739</v>
      </c>
      <c r="C4716">
        <v>2</v>
      </c>
    </row>
    <row r="4717" spans="1:3" x14ac:dyDescent="0.2">
      <c r="A4717" t="s">
        <v>15742</v>
      </c>
      <c r="B4717" t="s">
        <v>15743</v>
      </c>
      <c r="C4717">
        <v>2</v>
      </c>
    </row>
    <row r="4718" spans="1:3" x14ac:dyDescent="0.2">
      <c r="A4718" t="s">
        <v>15746</v>
      </c>
      <c r="B4718" t="s">
        <v>15747</v>
      </c>
      <c r="C4718">
        <v>2</v>
      </c>
    </row>
    <row r="4719" spans="1:3" x14ac:dyDescent="0.2">
      <c r="A4719" t="s">
        <v>15755</v>
      </c>
      <c r="B4719" t="s">
        <v>15756</v>
      </c>
      <c r="C4719">
        <v>2</v>
      </c>
    </row>
    <row r="4720" spans="1:3" x14ac:dyDescent="0.2">
      <c r="A4720" t="s">
        <v>15759</v>
      </c>
      <c r="B4720" t="s">
        <v>15760</v>
      </c>
      <c r="C4720">
        <v>2</v>
      </c>
    </row>
    <row r="4721" spans="1:3" x14ac:dyDescent="0.2">
      <c r="A4721" t="s">
        <v>15773</v>
      </c>
      <c r="B4721" t="s">
        <v>15774</v>
      </c>
      <c r="C4721">
        <v>2</v>
      </c>
    </row>
    <row r="4722" spans="1:3" x14ac:dyDescent="0.2">
      <c r="A4722" t="s">
        <v>15776</v>
      </c>
      <c r="B4722" t="s">
        <v>15777</v>
      </c>
      <c r="C4722">
        <v>2</v>
      </c>
    </row>
    <row r="4723" spans="1:3" x14ac:dyDescent="0.2">
      <c r="A4723" t="s">
        <v>15780</v>
      </c>
      <c r="B4723" t="s">
        <v>15781</v>
      </c>
      <c r="C4723">
        <v>2</v>
      </c>
    </row>
    <row r="4724" spans="1:3" x14ac:dyDescent="0.2">
      <c r="A4724" t="s">
        <v>15782</v>
      </c>
      <c r="B4724" t="s">
        <v>11911</v>
      </c>
      <c r="C4724">
        <v>2</v>
      </c>
    </row>
    <row r="4725" spans="1:3" x14ac:dyDescent="0.2">
      <c r="A4725" t="s">
        <v>15785</v>
      </c>
      <c r="B4725" t="s">
        <v>5789</v>
      </c>
      <c r="C4725">
        <v>2</v>
      </c>
    </row>
    <row r="4726" spans="1:3" x14ac:dyDescent="0.2">
      <c r="A4726" t="s">
        <v>15792</v>
      </c>
      <c r="B4726" t="s">
        <v>15793</v>
      </c>
      <c r="C4726">
        <v>2</v>
      </c>
    </row>
    <row r="4727" spans="1:3" x14ac:dyDescent="0.2">
      <c r="A4727" t="s">
        <v>15794</v>
      </c>
      <c r="B4727" t="s">
        <v>15795</v>
      </c>
      <c r="C4727">
        <v>2</v>
      </c>
    </row>
    <row r="4728" spans="1:3" x14ac:dyDescent="0.2">
      <c r="A4728" t="s">
        <v>15796</v>
      </c>
      <c r="B4728" t="s">
        <v>15797</v>
      </c>
      <c r="C4728">
        <v>2</v>
      </c>
    </row>
    <row r="4729" spans="1:3" x14ac:dyDescent="0.2">
      <c r="A4729" t="s">
        <v>15799</v>
      </c>
      <c r="B4729" t="s">
        <v>15800</v>
      </c>
      <c r="C4729">
        <v>2</v>
      </c>
    </row>
    <row r="4730" spans="1:3" x14ac:dyDescent="0.2">
      <c r="A4730" t="s">
        <v>15801</v>
      </c>
      <c r="B4730" t="s">
        <v>15802</v>
      </c>
      <c r="C4730">
        <v>2</v>
      </c>
    </row>
    <row r="4731" spans="1:3" x14ac:dyDescent="0.2">
      <c r="A4731" t="s">
        <v>15809</v>
      </c>
      <c r="B4731" t="s">
        <v>15810</v>
      </c>
      <c r="C4731">
        <v>2</v>
      </c>
    </row>
    <row r="4732" spans="1:3" x14ac:dyDescent="0.2">
      <c r="A4732" t="s">
        <v>15812</v>
      </c>
      <c r="B4732" t="s">
        <v>15813</v>
      </c>
      <c r="C4732">
        <v>2</v>
      </c>
    </row>
    <row r="4733" spans="1:3" x14ac:dyDescent="0.2">
      <c r="A4733" t="s">
        <v>15815</v>
      </c>
      <c r="B4733" t="s">
        <v>8826</v>
      </c>
      <c r="C4733">
        <v>2</v>
      </c>
    </row>
    <row r="4734" spans="1:3" x14ac:dyDescent="0.2">
      <c r="A4734" t="s">
        <v>15820</v>
      </c>
      <c r="B4734" t="s">
        <v>15821</v>
      </c>
      <c r="C4734">
        <v>2</v>
      </c>
    </row>
    <row r="4735" spans="1:3" x14ac:dyDescent="0.2">
      <c r="A4735" t="s">
        <v>15825</v>
      </c>
      <c r="B4735" t="s">
        <v>1209</v>
      </c>
      <c r="C4735">
        <v>2</v>
      </c>
    </row>
    <row r="4736" spans="1:3" x14ac:dyDescent="0.2">
      <c r="A4736" t="s">
        <v>15826</v>
      </c>
      <c r="B4736" t="s">
        <v>15827</v>
      </c>
      <c r="C4736">
        <v>2</v>
      </c>
    </row>
    <row r="4737" spans="1:3" x14ac:dyDescent="0.2">
      <c r="A4737" t="s">
        <v>15835</v>
      </c>
      <c r="B4737" t="s">
        <v>15836</v>
      </c>
      <c r="C4737">
        <v>2</v>
      </c>
    </row>
    <row r="4738" spans="1:3" x14ac:dyDescent="0.2">
      <c r="A4738" t="s">
        <v>15846</v>
      </c>
      <c r="B4738" t="s">
        <v>15847</v>
      </c>
      <c r="C4738">
        <v>2</v>
      </c>
    </row>
    <row r="4739" spans="1:3" x14ac:dyDescent="0.2">
      <c r="A4739" t="s">
        <v>15848</v>
      </c>
      <c r="B4739" t="s">
        <v>15849</v>
      </c>
      <c r="C4739">
        <v>2</v>
      </c>
    </row>
    <row r="4740" spans="1:3" x14ac:dyDescent="0.2">
      <c r="A4740" t="s">
        <v>15856</v>
      </c>
      <c r="B4740" t="s">
        <v>15857</v>
      </c>
      <c r="C4740">
        <v>2</v>
      </c>
    </row>
    <row r="4741" spans="1:3" x14ac:dyDescent="0.2">
      <c r="A4741" t="s">
        <v>15875</v>
      </c>
      <c r="B4741" t="s">
        <v>15876</v>
      </c>
      <c r="C4741">
        <v>2</v>
      </c>
    </row>
    <row r="4742" spans="1:3" x14ac:dyDescent="0.2">
      <c r="A4742" t="s">
        <v>15880</v>
      </c>
      <c r="B4742" t="s">
        <v>2096</v>
      </c>
      <c r="C4742">
        <v>2</v>
      </c>
    </row>
    <row r="4743" spans="1:3" x14ac:dyDescent="0.2">
      <c r="A4743" t="s">
        <v>15881</v>
      </c>
      <c r="B4743" t="s">
        <v>15882</v>
      </c>
      <c r="C4743">
        <v>2</v>
      </c>
    </row>
    <row r="4744" spans="1:3" x14ac:dyDescent="0.2">
      <c r="A4744" t="s">
        <v>15889</v>
      </c>
      <c r="B4744" t="s">
        <v>15890</v>
      </c>
      <c r="C4744">
        <v>2</v>
      </c>
    </row>
    <row r="4745" spans="1:3" x14ac:dyDescent="0.2">
      <c r="A4745" t="s">
        <v>15891</v>
      </c>
      <c r="B4745" t="s">
        <v>15892</v>
      </c>
      <c r="C4745">
        <v>2</v>
      </c>
    </row>
    <row r="4746" spans="1:3" x14ac:dyDescent="0.2">
      <c r="A4746" t="s">
        <v>15897</v>
      </c>
      <c r="B4746" t="s">
        <v>15898</v>
      </c>
      <c r="C4746">
        <v>2</v>
      </c>
    </row>
    <row r="4747" spans="1:3" x14ac:dyDescent="0.2">
      <c r="A4747" t="s">
        <v>15907</v>
      </c>
      <c r="B4747" t="s">
        <v>15908</v>
      </c>
      <c r="C4747">
        <v>2</v>
      </c>
    </row>
    <row r="4748" spans="1:3" x14ac:dyDescent="0.2">
      <c r="A4748" t="s">
        <v>15919</v>
      </c>
      <c r="B4748" t="s">
        <v>15920</v>
      </c>
      <c r="C4748">
        <v>2</v>
      </c>
    </row>
    <row r="4749" spans="1:3" x14ac:dyDescent="0.2">
      <c r="A4749" t="s">
        <v>15928</v>
      </c>
      <c r="B4749" t="s">
        <v>15929</v>
      </c>
      <c r="C4749">
        <v>2</v>
      </c>
    </row>
    <row r="4750" spans="1:3" x14ac:dyDescent="0.2">
      <c r="A4750" t="s">
        <v>15931</v>
      </c>
      <c r="B4750" t="s">
        <v>15932</v>
      </c>
      <c r="C4750">
        <v>2</v>
      </c>
    </row>
    <row r="4751" spans="1:3" x14ac:dyDescent="0.2">
      <c r="A4751" t="s">
        <v>15936</v>
      </c>
      <c r="B4751" t="s">
        <v>15937</v>
      </c>
      <c r="C4751">
        <v>2</v>
      </c>
    </row>
    <row r="4752" spans="1:3" x14ac:dyDescent="0.2">
      <c r="A4752" t="s">
        <v>15949</v>
      </c>
      <c r="B4752" t="s">
        <v>15950</v>
      </c>
      <c r="C4752">
        <v>2</v>
      </c>
    </row>
    <row r="4753" spans="1:3" x14ac:dyDescent="0.2">
      <c r="A4753" t="s">
        <v>15964</v>
      </c>
      <c r="B4753" t="s">
        <v>15965</v>
      </c>
      <c r="C4753">
        <v>2</v>
      </c>
    </row>
    <row r="4754" spans="1:3" x14ac:dyDescent="0.2">
      <c r="A4754" t="s">
        <v>15971</v>
      </c>
      <c r="B4754" t="s">
        <v>15972</v>
      </c>
      <c r="C4754">
        <v>2</v>
      </c>
    </row>
    <row r="4755" spans="1:3" x14ac:dyDescent="0.2">
      <c r="A4755" t="s">
        <v>15975</v>
      </c>
      <c r="B4755" t="s">
        <v>15976</v>
      </c>
      <c r="C4755">
        <v>2</v>
      </c>
    </row>
    <row r="4756" spans="1:3" x14ac:dyDescent="0.2">
      <c r="A4756" t="s">
        <v>15984</v>
      </c>
      <c r="B4756" t="s">
        <v>15985</v>
      </c>
      <c r="C4756">
        <v>2</v>
      </c>
    </row>
    <row r="4757" spans="1:3" x14ac:dyDescent="0.2">
      <c r="A4757" t="s">
        <v>15989</v>
      </c>
      <c r="B4757" t="s">
        <v>15990</v>
      </c>
      <c r="C4757">
        <v>2</v>
      </c>
    </row>
    <row r="4758" spans="1:3" x14ac:dyDescent="0.2">
      <c r="A4758" t="s">
        <v>16001</v>
      </c>
      <c r="B4758" t="s">
        <v>16002</v>
      </c>
      <c r="C4758">
        <v>2</v>
      </c>
    </row>
    <row r="4759" spans="1:3" x14ac:dyDescent="0.2">
      <c r="A4759" t="s">
        <v>16013</v>
      </c>
      <c r="B4759" t="s">
        <v>16014</v>
      </c>
      <c r="C4759">
        <v>2</v>
      </c>
    </row>
    <row r="4760" spans="1:3" x14ac:dyDescent="0.2">
      <c r="A4760" t="s">
        <v>16015</v>
      </c>
      <c r="B4760" t="s">
        <v>16016</v>
      </c>
      <c r="C4760">
        <v>2</v>
      </c>
    </row>
    <row r="4761" spans="1:3" x14ac:dyDescent="0.2">
      <c r="A4761" t="s">
        <v>16024</v>
      </c>
      <c r="B4761" t="s">
        <v>16025</v>
      </c>
      <c r="C4761">
        <v>2</v>
      </c>
    </row>
    <row r="4762" spans="1:3" x14ac:dyDescent="0.2">
      <c r="A4762" t="s">
        <v>16033</v>
      </c>
      <c r="B4762" t="s">
        <v>16034</v>
      </c>
      <c r="C4762">
        <v>2</v>
      </c>
    </row>
    <row r="4763" spans="1:3" x14ac:dyDescent="0.2">
      <c r="A4763" t="s">
        <v>16035</v>
      </c>
      <c r="B4763" t="s">
        <v>1185</v>
      </c>
      <c r="C4763">
        <v>2</v>
      </c>
    </row>
    <row r="4764" spans="1:3" x14ac:dyDescent="0.2">
      <c r="A4764" t="s">
        <v>16039</v>
      </c>
      <c r="B4764" t="s">
        <v>16040</v>
      </c>
      <c r="C4764">
        <v>2</v>
      </c>
    </row>
    <row r="4765" spans="1:3" x14ac:dyDescent="0.2">
      <c r="A4765" t="s">
        <v>16049</v>
      </c>
      <c r="B4765" t="s">
        <v>16050</v>
      </c>
      <c r="C4765">
        <v>2</v>
      </c>
    </row>
    <row r="4766" spans="1:3" x14ac:dyDescent="0.2">
      <c r="A4766" t="s">
        <v>16053</v>
      </c>
      <c r="B4766" t="s">
        <v>16054</v>
      </c>
      <c r="C4766">
        <v>2</v>
      </c>
    </row>
    <row r="4767" spans="1:3" x14ac:dyDescent="0.2">
      <c r="A4767" t="s">
        <v>16055</v>
      </c>
      <c r="B4767" t="s">
        <v>16056</v>
      </c>
      <c r="C4767">
        <v>2</v>
      </c>
    </row>
    <row r="4768" spans="1:3" x14ac:dyDescent="0.2">
      <c r="A4768" t="s">
        <v>16057</v>
      </c>
      <c r="B4768" t="s">
        <v>16058</v>
      </c>
      <c r="C4768">
        <v>2</v>
      </c>
    </row>
    <row r="4769" spans="1:3" x14ac:dyDescent="0.2">
      <c r="A4769" t="s">
        <v>16065</v>
      </c>
      <c r="B4769" t="s">
        <v>16066</v>
      </c>
      <c r="C4769">
        <v>2</v>
      </c>
    </row>
    <row r="4770" spans="1:3" x14ac:dyDescent="0.2">
      <c r="A4770" t="s">
        <v>16071</v>
      </c>
      <c r="B4770" t="s">
        <v>16072</v>
      </c>
      <c r="C4770">
        <v>2</v>
      </c>
    </row>
    <row r="4771" spans="1:3" x14ac:dyDescent="0.2">
      <c r="A4771" t="s">
        <v>16073</v>
      </c>
      <c r="B4771" t="s">
        <v>16074</v>
      </c>
      <c r="C4771">
        <v>2</v>
      </c>
    </row>
    <row r="4772" spans="1:3" x14ac:dyDescent="0.2">
      <c r="A4772" t="s">
        <v>16083</v>
      </c>
      <c r="B4772" t="s">
        <v>16084</v>
      </c>
      <c r="C4772">
        <v>2</v>
      </c>
    </row>
    <row r="4773" spans="1:3" x14ac:dyDescent="0.2">
      <c r="A4773" t="s">
        <v>16087</v>
      </c>
      <c r="B4773" t="s">
        <v>16088</v>
      </c>
      <c r="C4773">
        <v>2</v>
      </c>
    </row>
    <row r="4774" spans="1:3" x14ac:dyDescent="0.2">
      <c r="A4774" t="s">
        <v>16089</v>
      </c>
      <c r="B4774" t="s">
        <v>16090</v>
      </c>
      <c r="C4774">
        <v>2</v>
      </c>
    </row>
    <row r="4775" spans="1:3" x14ac:dyDescent="0.2">
      <c r="A4775" t="s">
        <v>16091</v>
      </c>
      <c r="B4775" t="s">
        <v>16092</v>
      </c>
      <c r="C4775">
        <v>2</v>
      </c>
    </row>
    <row r="4776" spans="1:3" x14ac:dyDescent="0.2">
      <c r="A4776" t="s">
        <v>16105</v>
      </c>
      <c r="B4776" t="s">
        <v>16106</v>
      </c>
      <c r="C4776">
        <v>2</v>
      </c>
    </row>
    <row r="4777" spans="1:3" x14ac:dyDescent="0.2">
      <c r="A4777" t="s">
        <v>16109</v>
      </c>
      <c r="B4777" t="s">
        <v>16110</v>
      </c>
      <c r="C4777">
        <v>2</v>
      </c>
    </row>
    <row r="4778" spans="1:3" x14ac:dyDescent="0.2">
      <c r="A4778" t="s">
        <v>16112</v>
      </c>
      <c r="B4778" t="s">
        <v>16113</v>
      </c>
      <c r="C4778">
        <v>2</v>
      </c>
    </row>
    <row r="4779" spans="1:3" x14ac:dyDescent="0.2">
      <c r="A4779" t="s">
        <v>16124</v>
      </c>
      <c r="B4779" t="s">
        <v>16125</v>
      </c>
      <c r="C4779">
        <v>2</v>
      </c>
    </row>
    <row r="4780" spans="1:3" x14ac:dyDescent="0.2">
      <c r="A4780" t="s">
        <v>16134</v>
      </c>
      <c r="B4780" t="s">
        <v>16135</v>
      </c>
      <c r="C4780">
        <v>2</v>
      </c>
    </row>
    <row r="4781" spans="1:3" x14ac:dyDescent="0.2">
      <c r="A4781" t="s">
        <v>16143</v>
      </c>
      <c r="B4781" t="s">
        <v>16144</v>
      </c>
      <c r="C4781">
        <v>2</v>
      </c>
    </row>
    <row r="4782" spans="1:3" x14ac:dyDescent="0.2">
      <c r="A4782" t="s">
        <v>16147</v>
      </c>
      <c r="B4782" t="s">
        <v>16148</v>
      </c>
      <c r="C4782">
        <v>2</v>
      </c>
    </row>
    <row r="4783" spans="1:3" x14ac:dyDescent="0.2">
      <c r="A4783" t="s">
        <v>16161</v>
      </c>
      <c r="B4783" t="s">
        <v>16162</v>
      </c>
      <c r="C4783">
        <v>2</v>
      </c>
    </row>
    <row r="4784" spans="1:3" x14ac:dyDescent="0.2">
      <c r="A4784" t="s">
        <v>16166</v>
      </c>
      <c r="B4784" t="s">
        <v>16167</v>
      </c>
      <c r="C4784">
        <v>2</v>
      </c>
    </row>
    <row r="4785" spans="1:3" x14ac:dyDescent="0.2">
      <c r="A4785" t="s">
        <v>16176</v>
      </c>
      <c r="B4785" t="s">
        <v>16177</v>
      </c>
      <c r="C4785">
        <v>2</v>
      </c>
    </row>
    <row r="4786" spans="1:3" x14ac:dyDescent="0.2">
      <c r="A4786" t="s">
        <v>16182</v>
      </c>
      <c r="B4786" t="s">
        <v>11223</v>
      </c>
      <c r="C4786">
        <v>2</v>
      </c>
    </row>
    <row r="4787" spans="1:3" x14ac:dyDescent="0.2">
      <c r="A4787" t="s">
        <v>16187</v>
      </c>
      <c r="B4787" t="s">
        <v>16188</v>
      </c>
      <c r="C4787">
        <v>2</v>
      </c>
    </row>
    <row r="4788" spans="1:3" x14ac:dyDescent="0.2">
      <c r="A4788" t="s">
        <v>16196</v>
      </c>
      <c r="B4788" t="s">
        <v>16197</v>
      </c>
      <c r="C4788">
        <v>2</v>
      </c>
    </row>
    <row r="4789" spans="1:3" x14ac:dyDescent="0.2">
      <c r="A4789" t="s">
        <v>16207</v>
      </c>
      <c r="B4789" t="s">
        <v>3072</v>
      </c>
      <c r="C4789">
        <v>2</v>
      </c>
    </row>
    <row r="4790" spans="1:3" x14ac:dyDescent="0.2">
      <c r="A4790" t="s">
        <v>16215</v>
      </c>
      <c r="B4790" t="s">
        <v>16216</v>
      </c>
      <c r="C4790">
        <v>2</v>
      </c>
    </row>
    <row r="4791" spans="1:3" x14ac:dyDescent="0.2">
      <c r="A4791" t="s">
        <v>16223</v>
      </c>
      <c r="B4791" t="s">
        <v>16224</v>
      </c>
      <c r="C4791">
        <v>2</v>
      </c>
    </row>
    <row r="4792" spans="1:3" x14ac:dyDescent="0.2">
      <c r="A4792" t="s">
        <v>16231</v>
      </c>
      <c r="B4792" t="s">
        <v>3661</v>
      </c>
      <c r="C4792">
        <v>2</v>
      </c>
    </row>
    <row r="4793" spans="1:3" x14ac:dyDescent="0.2">
      <c r="A4793" t="s">
        <v>16239</v>
      </c>
      <c r="B4793" t="s">
        <v>16240</v>
      </c>
      <c r="C4793">
        <v>2</v>
      </c>
    </row>
    <row r="4794" spans="1:3" x14ac:dyDescent="0.2">
      <c r="A4794" t="s">
        <v>16243</v>
      </c>
      <c r="B4794" t="s">
        <v>16244</v>
      </c>
      <c r="C4794">
        <v>2</v>
      </c>
    </row>
    <row r="4795" spans="1:3" x14ac:dyDescent="0.2">
      <c r="A4795" t="s">
        <v>16269</v>
      </c>
      <c r="B4795" t="s">
        <v>16270</v>
      </c>
      <c r="C4795">
        <v>2</v>
      </c>
    </row>
    <row r="4796" spans="1:3" x14ac:dyDescent="0.2">
      <c r="A4796" t="s">
        <v>16276</v>
      </c>
      <c r="B4796" t="s">
        <v>16277</v>
      </c>
      <c r="C4796">
        <v>2</v>
      </c>
    </row>
    <row r="4797" spans="1:3" x14ac:dyDescent="0.2">
      <c r="A4797" t="s">
        <v>16280</v>
      </c>
      <c r="B4797" t="s">
        <v>16281</v>
      </c>
      <c r="C4797">
        <v>2</v>
      </c>
    </row>
    <row r="4798" spans="1:3" x14ac:dyDescent="0.2">
      <c r="A4798" t="s">
        <v>16291</v>
      </c>
      <c r="B4798" t="s">
        <v>1052</v>
      </c>
      <c r="C4798">
        <v>2</v>
      </c>
    </row>
    <row r="4799" spans="1:3" x14ac:dyDescent="0.2">
      <c r="A4799" t="s">
        <v>16301</v>
      </c>
      <c r="B4799" t="s">
        <v>16302</v>
      </c>
      <c r="C4799">
        <v>2</v>
      </c>
    </row>
    <row r="4800" spans="1:3" x14ac:dyDescent="0.2">
      <c r="A4800" t="s">
        <v>16303</v>
      </c>
      <c r="B4800" t="s">
        <v>16304</v>
      </c>
      <c r="C4800">
        <v>2</v>
      </c>
    </row>
    <row r="4801" spans="1:3" x14ac:dyDescent="0.2">
      <c r="A4801" t="s">
        <v>16305</v>
      </c>
      <c r="B4801" t="s">
        <v>16306</v>
      </c>
      <c r="C4801">
        <v>2</v>
      </c>
    </row>
    <row r="4802" spans="1:3" x14ac:dyDescent="0.2">
      <c r="A4802" t="s">
        <v>16309</v>
      </c>
      <c r="B4802" t="s">
        <v>16310</v>
      </c>
      <c r="C4802">
        <v>2</v>
      </c>
    </row>
    <row r="4803" spans="1:3" x14ac:dyDescent="0.2">
      <c r="A4803" t="s">
        <v>16314</v>
      </c>
      <c r="B4803" t="s">
        <v>16315</v>
      </c>
      <c r="C4803">
        <v>2</v>
      </c>
    </row>
    <row r="4804" spans="1:3" x14ac:dyDescent="0.2">
      <c r="A4804" t="s">
        <v>16320</v>
      </c>
      <c r="B4804" t="s">
        <v>658</v>
      </c>
      <c r="C4804">
        <v>2</v>
      </c>
    </row>
    <row r="4805" spans="1:3" x14ac:dyDescent="0.2">
      <c r="A4805" t="s">
        <v>16330</v>
      </c>
      <c r="B4805" t="s">
        <v>16331</v>
      </c>
      <c r="C4805">
        <v>2</v>
      </c>
    </row>
    <row r="4806" spans="1:3" x14ac:dyDescent="0.2">
      <c r="A4806" t="s">
        <v>16334</v>
      </c>
      <c r="B4806" t="s">
        <v>16335</v>
      </c>
      <c r="C4806">
        <v>2</v>
      </c>
    </row>
    <row r="4807" spans="1:3" x14ac:dyDescent="0.2">
      <c r="A4807" t="s">
        <v>16338</v>
      </c>
      <c r="B4807" t="s">
        <v>16339</v>
      </c>
      <c r="C4807">
        <v>2</v>
      </c>
    </row>
    <row r="4808" spans="1:3" x14ac:dyDescent="0.2">
      <c r="A4808" t="s">
        <v>16351</v>
      </c>
      <c r="B4808" t="s">
        <v>16352</v>
      </c>
      <c r="C4808">
        <v>2</v>
      </c>
    </row>
    <row r="4809" spans="1:3" x14ac:dyDescent="0.2">
      <c r="A4809" t="s">
        <v>16355</v>
      </c>
      <c r="B4809" t="s">
        <v>2315</v>
      </c>
      <c r="C4809">
        <v>2</v>
      </c>
    </row>
    <row r="4810" spans="1:3" x14ac:dyDescent="0.2">
      <c r="A4810" t="s">
        <v>16356</v>
      </c>
      <c r="B4810" t="s">
        <v>16357</v>
      </c>
      <c r="C4810">
        <v>2</v>
      </c>
    </row>
    <row r="4811" spans="1:3" x14ac:dyDescent="0.2">
      <c r="A4811" t="s">
        <v>16365</v>
      </c>
      <c r="B4811" t="s">
        <v>5164</v>
      </c>
      <c r="C4811">
        <v>2</v>
      </c>
    </row>
    <row r="4812" spans="1:3" x14ac:dyDescent="0.2">
      <c r="A4812" t="s">
        <v>16366</v>
      </c>
      <c r="B4812" t="s">
        <v>16367</v>
      </c>
      <c r="C4812">
        <v>2</v>
      </c>
    </row>
    <row r="4813" spans="1:3" x14ac:dyDescent="0.2">
      <c r="A4813" t="s">
        <v>16369</v>
      </c>
      <c r="B4813" t="s">
        <v>16370</v>
      </c>
      <c r="C4813">
        <v>2</v>
      </c>
    </row>
    <row r="4814" spans="1:3" x14ac:dyDescent="0.2">
      <c r="A4814" t="s">
        <v>16374</v>
      </c>
      <c r="B4814" t="s">
        <v>16375</v>
      </c>
      <c r="C4814">
        <v>2</v>
      </c>
    </row>
    <row r="4815" spans="1:3" x14ac:dyDescent="0.2">
      <c r="A4815" t="s">
        <v>16379</v>
      </c>
      <c r="B4815" t="s">
        <v>16380</v>
      </c>
      <c r="C4815">
        <v>2</v>
      </c>
    </row>
    <row r="4816" spans="1:3" x14ac:dyDescent="0.2">
      <c r="A4816" t="s">
        <v>16381</v>
      </c>
      <c r="B4816" t="s">
        <v>16382</v>
      </c>
      <c r="C4816">
        <v>2</v>
      </c>
    </row>
    <row r="4817" spans="1:3" x14ac:dyDescent="0.2">
      <c r="A4817" t="s">
        <v>16383</v>
      </c>
      <c r="B4817" t="s">
        <v>16384</v>
      </c>
      <c r="C4817">
        <v>2</v>
      </c>
    </row>
    <row r="4818" spans="1:3" x14ac:dyDescent="0.2">
      <c r="A4818" t="s">
        <v>16388</v>
      </c>
      <c r="B4818" t="s">
        <v>16389</v>
      </c>
      <c r="C4818">
        <v>2</v>
      </c>
    </row>
    <row r="4819" spans="1:3" x14ac:dyDescent="0.2">
      <c r="A4819" t="s">
        <v>16390</v>
      </c>
      <c r="B4819" t="s">
        <v>16391</v>
      </c>
      <c r="C4819">
        <v>2</v>
      </c>
    </row>
    <row r="4820" spans="1:3" x14ac:dyDescent="0.2">
      <c r="A4820" t="s">
        <v>16393</v>
      </c>
      <c r="B4820" t="s">
        <v>5256</v>
      </c>
      <c r="C4820">
        <v>2</v>
      </c>
    </row>
    <row r="4821" spans="1:3" x14ac:dyDescent="0.2">
      <c r="A4821" t="s">
        <v>16396</v>
      </c>
      <c r="B4821" t="s">
        <v>16397</v>
      </c>
      <c r="C4821">
        <v>2</v>
      </c>
    </row>
    <row r="4822" spans="1:3" x14ac:dyDescent="0.2">
      <c r="A4822" t="s">
        <v>16398</v>
      </c>
      <c r="B4822" t="s">
        <v>16399</v>
      </c>
      <c r="C4822">
        <v>2</v>
      </c>
    </row>
    <row r="4823" spans="1:3" x14ac:dyDescent="0.2">
      <c r="A4823" t="s">
        <v>16403</v>
      </c>
      <c r="B4823" t="s">
        <v>16404</v>
      </c>
      <c r="C4823">
        <v>2</v>
      </c>
    </row>
    <row r="4824" spans="1:3" x14ac:dyDescent="0.2">
      <c r="A4824" t="s">
        <v>16413</v>
      </c>
      <c r="B4824" t="s">
        <v>14351</v>
      </c>
      <c r="C4824">
        <v>2</v>
      </c>
    </row>
    <row r="4825" spans="1:3" x14ac:dyDescent="0.2">
      <c r="A4825" t="s">
        <v>16421</v>
      </c>
      <c r="B4825" t="s">
        <v>3122</v>
      </c>
      <c r="C4825">
        <v>2</v>
      </c>
    </row>
    <row r="4826" spans="1:3" x14ac:dyDescent="0.2">
      <c r="A4826" t="s">
        <v>16431</v>
      </c>
      <c r="B4826" t="s">
        <v>16432</v>
      </c>
      <c r="C4826">
        <v>2</v>
      </c>
    </row>
    <row r="4827" spans="1:3" x14ac:dyDescent="0.2">
      <c r="A4827" t="s">
        <v>16447</v>
      </c>
      <c r="B4827" t="s">
        <v>16448</v>
      </c>
      <c r="C4827">
        <v>2</v>
      </c>
    </row>
    <row r="4828" spans="1:3" x14ac:dyDescent="0.2">
      <c r="A4828" t="s">
        <v>16449</v>
      </c>
      <c r="B4828" t="s">
        <v>16450</v>
      </c>
      <c r="C4828">
        <v>2</v>
      </c>
    </row>
    <row r="4829" spans="1:3" x14ac:dyDescent="0.2">
      <c r="A4829" t="s">
        <v>16475</v>
      </c>
      <c r="B4829" t="s">
        <v>10771</v>
      </c>
      <c r="C4829">
        <v>2</v>
      </c>
    </row>
    <row r="4830" spans="1:3" x14ac:dyDescent="0.2">
      <c r="A4830" t="s">
        <v>16476</v>
      </c>
      <c r="B4830" t="s">
        <v>10771</v>
      </c>
      <c r="C4830">
        <v>2</v>
      </c>
    </row>
    <row r="4831" spans="1:3" x14ac:dyDescent="0.2">
      <c r="A4831" t="s">
        <v>16492</v>
      </c>
      <c r="B4831" t="s">
        <v>16493</v>
      </c>
      <c r="C4831">
        <v>2</v>
      </c>
    </row>
    <row r="4832" spans="1:3" x14ac:dyDescent="0.2">
      <c r="A4832" t="s">
        <v>16499</v>
      </c>
      <c r="B4832" t="s">
        <v>16500</v>
      </c>
      <c r="C4832">
        <v>2</v>
      </c>
    </row>
    <row r="4833" spans="1:3" x14ac:dyDescent="0.2">
      <c r="A4833" t="s">
        <v>16501</v>
      </c>
      <c r="B4833" t="s">
        <v>16502</v>
      </c>
      <c r="C4833">
        <v>2</v>
      </c>
    </row>
    <row r="4834" spans="1:3" x14ac:dyDescent="0.2">
      <c r="A4834" t="s">
        <v>16514</v>
      </c>
      <c r="B4834" t="s">
        <v>16515</v>
      </c>
      <c r="C4834">
        <v>2</v>
      </c>
    </row>
    <row r="4835" spans="1:3" x14ac:dyDescent="0.2">
      <c r="A4835" t="s">
        <v>16517</v>
      </c>
      <c r="B4835" t="s">
        <v>16518</v>
      </c>
      <c r="C4835">
        <v>2</v>
      </c>
    </row>
    <row r="4836" spans="1:3" x14ac:dyDescent="0.2">
      <c r="A4836" t="s">
        <v>16521</v>
      </c>
      <c r="B4836" t="s">
        <v>16522</v>
      </c>
      <c r="C4836">
        <v>2</v>
      </c>
    </row>
    <row r="4837" spans="1:3" x14ac:dyDescent="0.2">
      <c r="A4837" t="s">
        <v>16528</v>
      </c>
      <c r="B4837" t="s">
        <v>16529</v>
      </c>
      <c r="C4837">
        <v>2</v>
      </c>
    </row>
    <row r="4838" spans="1:3" x14ac:dyDescent="0.2">
      <c r="A4838" t="s">
        <v>16530</v>
      </c>
      <c r="B4838" t="s">
        <v>16531</v>
      </c>
      <c r="C4838">
        <v>2</v>
      </c>
    </row>
    <row r="4839" spans="1:3" x14ac:dyDescent="0.2">
      <c r="A4839" t="s">
        <v>16532</v>
      </c>
      <c r="B4839" t="s">
        <v>16533</v>
      </c>
      <c r="C4839">
        <v>2</v>
      </c>
    </row>
    <row r="4840" spans="1:3" x14ac:dyDescent="0.2">
      <c r="A4840" t="s">
        <v>16534</v>
      </c>
      <c r="B4840" t="s">
        <v>9794</v>
      </c>
      <c r="C4840">
        <v>2</v>
      </c>
    </row>
    <row r="4841" spans="1:3" x14ac:dyDescent="0.2">
      <c r="A4841" t="s">
        <v>16535</v>
      </c>
      <c r="B4841" t="s">
        <v>16536</v>
      </c>
      <c r="C4841">
        <v>2</v>
      </c>
    </row>
    <row r="4842" spans="1:3" x14ac:dyDescent="0.2">
      <c r="A4842" t="s">
        <v>16537</v>
      </c>
      <c r="B4842" t="s">
        <v>16538</v>
      </c>
      <c r="C4842">
        <v>2</v>
      </c>
    </row>
    <row r="4843" spans="1:3" x14ac:dyDescent="0.2">
      <c r="A4843" t="s">
        <v>16544</v>
      </c>
      <c r="B4843" t="s">
        <v>16545</v>
      </c>
      <c r="C4843">
        <v>2</v>
      </c>
    </row>
    <row r="4844" spans="1:3" x14ac:dyDescent="0.2">
      <c r="A4844" t="s">
        <v>16549</v>
      </c>
      <c r="B4844" t="s">
        <v>16550</v>
      </c>
      <c r="C4844">
        <v>2</v>
      </c>
    </row>
    <row r="4845" spans="1:3" x14ac:dyDescent="0.2">
      <c r="A4845" t="s">
        <v>16553</v>
      </c>
      <c r="B4845" t="s">
        <v>16554</v>
      </c>
      <c r="C4845">
        <v>2</v>
      </c>
    </row>
    <row r="4846" spans="1:3" x14ac:dyDescent="0.2">
      <c r="A4846" t="s">
        <v>16555</v>
      </c>
      <c r="B4846" t="s">
        <v>16556</v>
      </c>
      <c r="C4846">
        <v>2</v>
      </c>
    </row>
    <row r="4847" spans="1:3" x14ac:dyDescent="0.2">
      <c r="A4847" t="s">
        <v>16561</v>
      </c>
      <c r="B4847" t="s">
        <v>16562</v>
      </c>
      <c r="C4847">
        <v>2</v>
      </c>
    </row>
    <row r="4848" spans="1:3" x14ac:dyDescent="0.2">
      <c r="A4848" t="s">
        <v>16565</v>
      </c>
      <c r="B4848" t="s">
        <v>16566</v>
      </c>
      <c r="C4848">
        <v>2</v>
      </c>
    </row>
    <row r="4849" spans="1:3" x14ac:dyDescent="0.2">
      <c r="A4849" t="s">
        <v>16570</v>
      </c>
      <c r="B4849" t="s">
        <v>16571</v>
      </c>
      <c r="C4849">
        <v>2</v>
      </c>
    </row>
    <row r="4850" spans="1:3" x14ac:dyDescent="0.2">
      <c r="A4850" t="s">
        <v>16572</v>
      </c>
      <c r="B4850" t="s">
        <v>16573</v>
      </c>
      <c r="C4850">
        <v>2</v>
      </c>
    </row>
    <row r="4851" spans="1:3" x14ac:dyDescent="0.2">
      <c r="A4851" t="s">
        <v>16579</v>
      </c>
      <c r="B4851" t="s">
        <v>16580</v>
      </c>
      <c r="C4851">
        <v>2</v>
      </c>
    </row>
    <row r="4852" spans="1:3" x14ac:dyDescent="0.2">
      <c r="A4852" t="s">
        <v>16582</v>
      </c>
      <c r="B4852" t="s">
        <v>16583</v>
      </c>
      <c r="C4852">
        <v>2</v>
      </c>
    </row>
    <row r="4853" spans="1:3" x14ac:dyDescent="0.2">
      <c r="A4853" t="s">
        <v>16584</v>
      </c>
      <c r="B4853" t="s">
        <v>16585</v>
      </c>
      <c r="C4853">
        <v>2</v>
      </c>
    </row>
    <row r="4854" spans="1:3" x14ac:dyDescent="0.2">
      <c r="A4854" t="s">
        <v>16586</v>
      </c>
      <c r="B4854" t="s">
        <v>16587</v>
      </c>
      <c r="C4854">
        <v>2</v>
      </c>
    </row>
    <row r="4855" spans="1:3" x14ac:dyDescent="0.2">
      <c r="A4855" t="s">
        <v>16593</v>
      </c>
      <c r="B4855" t="s">
        <v>16594</v>
      </c>
      <c r="C4855">
        <v>2</v>
      </c>
    </row>
    <row r="4856" spans="1:3" x14ac:dyDescent="0.2">
      <c r="A4856" t="s">
        <v>16600</v>
      </c>
      <c r="B4856" t="s">
        <v>16601</v>
      </c>
      <c r="C4856">
        <v>2</v>
      </c>
    </row>
    <row r="4857" spans="1:3" x14ac:dyDescent="0.2">
      <c r="A4857" t="s">
        <v>16602</v>
      </c>
      <c r="B4857" t="s">
        <v>16603</v>
      </c>
      <c r="C4857">
        <v>2</v>
      </c>
    </row>
    <row r="4858" spans="1:3" x14ac:dyDescent="0.2">
      <c r="A4858" t="s">
        <v>16615</v>
      </c>
      <c r="B4858" t="s">
        <v>470</v>
      </c>
      <c r="C4858">
        <v>2</v>
      </c>
    </row>
    <row r="4859" spans="1:3" x14ac:dyDescent="0.2">
      <c r="A4859" t="s">
        <v>16624</v>
      </c>
      <c r="B4859" t="s">
        <v>16625</v>
      </c>
      <c r="C4859">
        <v>2</v>
      </c>
    </row>
    <row r="4860" spans="1:3" x14ac:dyDescent="0.2">
      <c r="A4860" t="s">
        <v>16626</v>
      </c>
      <c r="B4860" t="s">
        <v>4406</v>
      </c>
      <c r="C4860">
        <v>2</v>
      </c>
    </row>
    <row r="4861" spans="1:3" x14ac:dyDescent="0.2">
      <c r="A4861" t="s">
        <v>16630</v>
      </c>
      <c r="B4861" t="s">
        <v>16631</v>
      </c>
      <c r="C4861">
        <v>2</v>
      </c>
    </row>
    <row r="4862" spans="1:3" x14ac:dyDescent="0.2">
      <c r="A4862" t="s">
        <v>16632</v>
      </c>
      <c r="B4862" t="s">
        <v>16633</v>
      </c>
      <c r="C4862">
        <v>2</v>
      </c>
    </row>
    <row r="4863" spans="1:3" x14ac:dyDescent="0.2">
      <c r="A4863" t="s">
        <v>16649</v>
      </c>
      <c r="B4863" t="s">
        <v>16650</v>
      </c>
      <c r="C4863">
        <v>2</v>
      </c>
    </row>
    <row r="4864" spans="1:3" x14ac:dyDescent="0.2">
      <c r="A4864" t="s">
        <v>16651</v>
      </c>
      <c r="B4864" t="s">
        <v>16652</v>
      </c>
      <c r="C4864">
        <v>2</v>
      </c>
    </row>
    <row r="4865" spans="1:3" x14ac:dyDescent="0.2">
      <c r="A4865" t="s">
        <v>16663</v>
      </c>
      <c r="B4865" t="s">
        <v>16664</v>
      </c>
      <c r="C4865">
        <v>2</v>
      </c>
    </row>
    <row r="4866" spans="1:3" x14ac:dyDescent="0.2">
      <c r="A4866" t="s">
        <v>16665</v>
      </c>
      <c r="B4866" t="s">
        <v>16666</v>
      </c>
      <c r="C4866">
        <v>2</v>
      </c>
    </row>
    <row r="4867" spans="1:3" x14ac:dyDescent="0.2">
      <c r="A4867" t="s">
        <v>16681</v>
      </c>
      <c r="B4867" t="s">
        <v>16682</v>
      </c>
      <c r="C4867">
        <v>2</v>
      </c>
    </row>
    <row r="4868" spans="1:3" x14ac:dyDescent="0.2">
      <c r="A4868" t="s">
        <v>16697</v>
      </c>
      <c r="B4868" t="s">
        <v>16698</v>
      </c>
      <c r="C4868">
        <v>2</v>
      </c>
    </row>
    <row r="4869" spans="1:3" x14ac:dyDescent="0.2">
      <c r="A4869" t="s">
        <v>16708</v>
      </c>
      <c r="B4869" t="s">
        <v>16709</v>
      </c>
      <c r="C4869">
        <v>2</v>
      </c>
    </row>
    <row r="4870" spans="1:3" x14ac:dyDescent="0.2">
      <c r="A4870" t="s">
        <v>16715</v>
      </c>
      <c r="B4870" t="s">
        <v>16716</v>
      </c>
      <c r="C4870">
        <v>2</v>
      </c>
    </row>
    <row r="4871" spans="1:3" x14ac:dyDescent="0.2">
      <c r="A4871" t="s">
        <v>16717</v>
      </c>
      <c r="B4871" t="s">
        <v>16718</v>
      </c>
      <c r="C4871">
        <v>2</v>
      </c>
    </row>
    <row r="4872" spans="1:3" x14ac:dyDescent="0.2">
      <c r="A4872" t="s">
        <v>16724</v>
      </c>
      <c r="B4872" t="s">
        <v>16725</v>
      </c>
      <c r="C4872">
        <v>2</v>
      </c>
    </row>
    <row r="4873" spans="1:3" x14ac:dyDescent="0.2">
      <c r="A4873" t="s">
        <v>16730</v>
      </c>
      <c r="B4873" t="s">
        <v>16731</v>
      </c>
      <c r="C4873">
        <v>2</v>
      </c>
    </row>
    <row r="4874" spans="1:3" x14ac:dyDescent="0.2">
      <c r="A4874" t="s">
        <v>16739</v>
      </c>
      <c r="B4874" t="s">
        <v>16740</v>
      </c>
      <c r="C4874">
        <v>2</v>
      </c>
    </row>
    <row r="4875" spans="1:3" x14ac:dyDescent="0.2">
      <c r="A4875" t="s">
        <v>16759</v>
      </c>
      <c r="B4875" t="s">
        <v>16760</v>
      </c>
      <c r="C4875">
        <v>2</v>
      </c>
    </row>
    <row r="4876" spans="1:3" x14ac:dyDescent="0.2">
      <c r="A4876" t="s">
        <v>16764</v>
      </c>
      <c r="B4876" t="s">
        <v>16765</v>
      </c>
      <c r="C4876">
        <v>2</v>
      </c>
    </row>
    <row r="4877" spans="1:3" x14ac:dyDescent="0.2">
      <c r="A4877" t="s">
        <v>16769</v>
      </c>
      <c r="B4877" t="s">
        <v>16770</v>
      </c>
      <c r="C4877">
        <v>2</v>
      </c>
    </row>
    <row r="4878" spans="1:3" x14ac:dyDescent="0.2">
      <c r="A4878" t="s">
        <v>16773</v>
      </c>
      <c r="B4878" t="s">
        <v>16774</v>
      </c>
      <c r="C4878">
        <v>2</v>
      </c>
    </row>
    <row r="4879" spans="1:3" x14ac:dyDescent="0.2">
      <c r="A4879" t="s">
        <v>16795</v>
      </c>
      <c r="B4879" t="s">
        <v>16796</v>
      </c>
      <c r="C4879">
        <v>2</v>
      </c>
    </row>
    <row r="4880" spans="1:3" x14ac:dyDescent="0.2">
      <c r="A4880" t="s">
        <v>16798</v>
      </c>
      <c r="B4880" t="s">
        <v>16799</v>
      </c>
      <c r="C4880">
        <v>2</v>
      </c>
    </row>
    <row r="4881" spans="1:3" x14ac:dyDescent="0.2">
      <c r="A4881" t="s">
        <v>16805</v>
      </c>
      <c r="B4881" t="s">
        <v>16806</v>
      </c>
      <c r="C4881">
        <v>2</v>
      </c>
    </row>
    <row r="4882" spans="1:3" x14ac:dyDescent="0.2">
      <c r="A4882" t="s">
        <v>16807</v>
      </c>
      <c r="B4882" t="s">
        <v>16808</v>
      </c>
      <c r="C4882">
        <v>2</v>
      </c>
    </row>
    <row r="4883" spans="1:3" x14ac:dyDescent="0.2">
      <c r="A4883" t="s">
        <v>16816</v>
      </c>
      <c r="B4883" t="s">
        <v>16817</v>
      </c>
      <c r="C4883">
        <v>2</v>
      </c>
    </row>
    <row r="4884" spans="1:3" x14ac:dyDescent="0.2">
      <c r="A4884" t="s">
        <v>16829</v>
      </c>
      <c r="B4884" t="s">
        <v>16830</v>
      </c>
      <c r="C4884">
        <v>2</v>
      </c>
    </row>
    <row r="4885" spans="1:3" x14ac:dyDescent="0.2">
      <c r="A4885" t="s">
        <v>16831</v>
      </c>
      <c r="B4885" t="s">
        <v>16832</v>
      </c>
      <c r="C4885">
        <v>2</v>
      </c>
    </row>
    <row r="4886" spans="1:3" x14ac:dyDescent="0.2">
      <c r="A4886" t="s">
        <v>16833</v>
      </c>
      <c r="B4886" t="s">
        <v>16834</v>
      </c>
      <c r="C4886">
        <v>2</v>
      </c>
    </row>
    <row r="4887" spans="1:3" x14ac:dyDescent="0.2">
      <c r="A4887" t="s">
        <v>16839</v>
      </c>
      <c r="B4887" t="s">
        <v>16840</v>
      </c>
      <c r="C4887">
        <v>2</v>
      </c>
    </row>
    <row r="4888" spans="1:3" x14ac:dyDescent="0.2">
      <c r="A4888" t="s">
        <v>16861</v>
      </c>
      <c r="B4888" t="s">
        <v>16862</v>
      </c>
      <c r="C4888">
        <v>2</v>
      </c>
    </row>
    <row r="4889" spans="1:3" x14ac:dyDescent="0.2">
      <c r="A4889" t="s">
        <v>16869</v>
      </c>
      <c r="B4889" t="s">
        <v>16870</v>
      </c>
      <c r="C4889">
        <v>2</v>
      </c>
    </row>
    <row r="4890" spans="1:3" x14ac:dyDescent="0.2">
      <c r="A4890" t="s">
        <v>16871</v>
      </c>
      <c r="B4890" t="s">
        <v>16872</v>
      </c>
      <c r="C4890">
        <v>2</v>
      </c>
    </row>
    <row r="4891" spans="1:3" x14ac:dyDescent="0.2">
      <c r="A4891" t="s">
        <v>16879</v>
      </c>
      <c r="B4891" t="s">
        <v>2865</v>
      </c>
      <c r="C4891">
        <v>2</v>
      </c>
    </row>
    <row r="4892" spans="1:3" x14ac:dyDescent="0.2">
      <c r="A4892" t="s">
        <v>16881</v>
      </c>
      <c r="B4892" t="s">
        <v>16882</v>
      </c>
      <c r="C4892">
        <v>2</v>
      </c>
    </row>
    <row r="4893" spans="1:3" x14ac:dyDescent="0.2">
      <c r="A4893" t="s">
        <v>16883</v>
      </c>
      <c r="B4893" t="s">
        <v>16884</v>
      </c>
      <c r="C4893">
        <v>2</v>
      </c>
    </row>
    <row r="4894" spans="1:3" x14ac:dyDescent="0.2">
      <c r="A4894" t="s">
        <v>16888</v>
      </c>
      <c r="B4894" t="s">
        <v>16889</v>
      </c>
      <c r="C4894">
        <v>2</v>
      </c>
    </row>
    <row r="4895" spans="1:3" x14ac:dyDescent="0.2">
      <c r="A4895" t="s">
        <v>16890</v>
      </c>
      <c r="B4895" t="s">
        <v>16891</v>
      </c>
      <c r="C4895">
        <v>2</v>
      </c>
    </row>
    <row r="4896" spans="1:3" x14ac:dyDescent="0.2">
      <c r="A4896" t="s">
        <v>16892</v>
      </c>
      <c r="B4896" t="s">
        <v>16893</v>
      </c>
      <c r="C4896">
        <v>2</v>
      </c>
    </row>
    <row r="4897" spans="1:3" x14ac:dyDescent="0.2">
      <c r="A4897" t="s">
        <v>16894</v>
      </c>
      <c r="B4897" t="s">
        <v>16895</v>
      </c>
      <c r="C4897">
        <v>2</v>
      </c>
    </row>
    <row r="4898" spans="1:3" x14ac:dyDescent="0.2">
      <c r="A4898" t="s">
        <v>16897</v>
      </c>
      <c r="B4898" t="s">
        <v>16898</v>
      </c>
      <c r="C4898">
        <v>2</v>
      </c>
    </row>
    <row r="4899" spans="1:3" x14ac:dyDescent="0.2">
      <c r="A4899" t="s">
        <v>16913</v>
      </c>
      <c r="B4899" t="s">
        <v>16914</v>
      </c>
      <c r="C4899">
        <v>2</v>
      </c>
    </row>
    <row r="4900" spans="1:3" x14ac:dyDescent="0.2">
      <c r="A4900" t="s">
        <v>16926</v>
      </c>
      <c r="B4900" t="s">
        <v>16927</v>
      </c>
      <c r="C4900">
        <v>2</v>
      </c>
    </row>
    <row r="4901" spans="1:3" x14ac:dyDescent="0.2">
      <c r="A4901" t="s">
        <v>16928</v>
      </c>
      <c r="B4901" t="s">
        <v>16929</v>
      </c>
      <c r="C4901">
        <v>2</v>
      </c>
    </row>
    <row r="4902" spans="1:3" x14ac:dyDescent="0.2">
      <c r="A4902" t="s">
        <v>16936</v>
      </c>
      <c r="B4902" t="s">
        <v>16937</v>
      </c>
      <c r="C4902">
        <v>2</v>
      </c>
    </row>
    <row r="4903" spans="1:3" x14ac:dyDescent="0.2">
      <c r="A4903" t="s">
        <v>16938</v>
      </c>
      <c r="B4903" t="s">
        <v>16939</v>
      </c>
      <c r="C4903">
        <v>2</v>
      </c>
    </row>
    <row r="4904" spans="1:3" x14ac:dyDescent="0.2">
      <c r="A4904" t="s">
        <v>16945</v>
      </c>
      <c r="B4904" t="s">
        <v>16946</v>
      </c>
      <c r="C4904">
        <v>2</v>
      </c>
    </row>
    <row r="4905" spans="1:3" x14ac:dyDescent="0.2">
      <c r="A4905" t="s">
        <v>16953</v>
      </c>
      <c r="B4905" t="s">
        <v>16954</v>
      </c>
      <c r="C4905">
        <v>2</v>
      </c>
    </row>
    <row r="4906" spans="1:3" x14ac:dyDescent="0.2">
      <c r="A4906" t="s">
        <v>16955</v>
      </c>
      <c r="B4906" t="s">
        <v>16956</v>
      </c>
      <c r="C4906">
        <v>2</v>
      </c>
    </row>
    <row r="4907" spans="1:3" x14ac:dyDescent="0.2">
      <c r="A4907" t="s">
        <v>16957</v>
      </c>
      <c r="B4907" t="s">
        <v>16958</v>
      </c>
      <c r="C4907">
        <v>2</v>
      </c>
    </row>
    <row r="4908" spans="1:3" x14ac:dyDescent="0.2">
      <c r="A4908" t="s">
        <v>16961</v>
      </c>
      <c r="B4908" t="s">
        <v>16962</v>
      </c>
      <c r="C4908">
        <v>2</v>
      </c>
    </row>
    <row r="4909" spans="1:3" x14ac:dyDescent="0.2">
      <c r="A4909" t="s">
        <v>16964</v>
      </c>
      <c r="B4909" t="s">
        <v>11936</v>
      </c>
      <c r="C4909">
        <v>2</v>
      </c>
    </row>
    <row r="4910" spans="1:3" x14ac:dyDescent="0.2">
      <c r="A4910" t="s">
        <v>16965</v>
      </c>
      <c r="B4910" t="s">
        <v>16966</v>
      </c>
      <c r="C4910">
        <v>2</v>
      </c>
    </row>
    <row r="4911" spans="1:3" x14ac:dyDescent="0.2">
      <c r="A4911" t="s">
        <v>16968</v>
      </c>
      <c r="B4911" t="s">
        <v>16969</v>
      </c>
      <c r="C4911">
        <v>2</v>
      </c>
    </row>
    <row r="4912" spans="1:3" x14ac:dyDescent="0.2">
      <c r="A4912" t="s">
        <v>16975</v>
      </c>
      <c r="B4912" t="s">
        <v>16976</v>
      </c>
      <c r="C4912">
        <v>2</v>
      </c>
    </row>
    <row r="4913" spans="1:3" x14ac:dyDescent="0.2">
      <c r="A4913" t="s">
        <v>16979</v>
      </c>
      <c r="B4913" t="s">
        <v>16980</v>
      </c>
      <c r="C4913">
        <v>2</v>
      </c>
    </row>
    <row r="4914" spans="1:3" x14ac:dyDescent="0.2">
      <c r="A4914" t="s">
        <v>16986</v>
      </c>
      <c r="B4914" t="s">
        <v>16987</v>
      </c>
      <c r="C4914">
        <v>2</v>
      </c>
    </row>
    <row r="4915" spans="1:3" x14ac:dyDescent="0.2">
      <c r="A4915" t="s">
        <v>16988</v>
      </c>
      <c r="B4915" t="s">
        <v>16989</v>
      </c>
      <c r="C4915">
        <v>2</v>
      </c>
    </row>
    <row r="4916" spans="1:3" x14ac:dyDescent="0.2">
      <c r="A4916" t="s">
        <v>16990</v>
      </c>
      <c r="B4916" t="s">
        <v>16991</v>
      </c>
      <c r="C4916">
        <v>2</v>
      </c>
    </row>
    <row r="4917" spans="1:3" x14ac:dyDescent="0.2">
      <c r="A4917" t="s">
        <v>16992</v>
      </c>
      <c r="B4917" t="s">
        <v>16993</v>
      </c>
      <c r="C4917">
        <v>2</v>
      </c>
    </row>
    <row r="4918" spans="1:3" x14ac:dyDescent="0.2">
      <c r="A4918" t="s">
        <v>16996</v>
      </c>
      <c r="B4918" t="s">
        <v>16997</v>
      </c>
      <c r="C4918">
        <v>2</v>
      </c>
    </row>
    <row r="4919" spans="1:3" x14ac:dyDescent="0.2">
      <c r="A4919" t="s">
        <v>16998</v>
      </c>
      <c r="B4919" t="s">
        <v>16999</v>
      </c>
      <c r="C4919">
        <v>2</v>
      </c>
    </row>
    <row r="4920" spans="1:3" x14ac:dyDescent="0.2">
      <c r="A4920" t="s">
        <v>17005</v>
      </c>
      <c r="B4920" t="s">
        <v>17006</v>
      </c>
      <c r="C4920">
        <v>2</v>
      </c>
    </row>
    <row r="4921" spans="1:3" x14ac:dyDescent="0.2">
      <c r="A4921" t="s">
        <v>17021</v>
      </c>
      <c r="B4921" t="s">
        <v>17022</v>
      </c>
      <c r="C4921">
        <v>2</v>
      </c>
    </row>
    <row r="4922" spans="1:3" x14ac:dyDescent="0.2">
      <c r="A4922" t="s">
        <v>17023</v>
      </c>
      <c r="B4922" t="s">
        <v>2313</v>
      </c>
      <c r="C4922">
        <v>2</v>
      </c>
    </row>
    <row r="4923" spans="1:3" x14ac:dyDescent="0.2">
      <c r="A4923" t="s">
        <v>17028</v>
      </c>
      <c r="B4923" t="s">
        <v>17029</v>
      </c>
      <c r="C4923">
        <v>2</v>
      </c>
    </row>
    <row r="4924" spans="1:3" x14ac:dyDescent="0.2">
      <c r="A4924" t="s">
        <v>17039</v>
      </c>
      <c r="B4924" t="s">
        <v>17040</v>
      </c>
      <c r="C4924">
        <v>2</v>
      </c>
    </row>
    <row r="4925" spans="1:3" x14ac:dyDescent="0.2">
      <c r="A4925" t="s">
        <v>17048</v>
      </c>
      <c r="B4925" t="s">
        <v>17049</v>
      </c>
      <c r="C4925">
        <v>2</v>
      </c>
    </row>
    <row r="4926" spans="1:3" x14ac:dyDescent="0.2">
      <c r="A4926" t="s">
        <v>17052</v>
      </c>
      <c r="B4926" t="s">
        <v>17053</v>
      </c>
      <c r="C4926">
        <v>2</v>
      </c>
    </row>
    <row r="4927" spans="1:3" x14ac:dyDescent="0.2">
      <c r="A4927" t="s">
        <v>17054</v>
      </c>
      <c r="B4927" t="s">
        <v>17055</v>
      </c>
      <c r="C4927">
        <v>2</v>
      </c>
    </row>
    <row r="4928" spans="1:3" x14ac:dyDescent="0.2">
      <c r="A4928" t="s">
        <v>17056</v>
      </c>
      <c r="B4928" t="s">
        <v>17057</v>
      </c>
      <c r="C4928">
        <v>2</v>
      </c>
    </row>
    <row r="4929" spans="1:3" x14ac:dyDescent="0.2">
      <c r="A4929" t="s">
        <v>17059</v>
      </c>
      <c r="B4929" t="s">
        <v>17060</v>
      </c>
      <c r="C4929">
        <v>2</v>
      </c>
    </row>
    <row r="4930" spans="1:3" x14ac:dyDescent="0.2">
      <c r="A4930" t="s">
        <v>17061</v>
      </c>
      <c r="B4930" t="s">
        <v>17062</v>
      </c>
      <c r="C4930">
        <v>2</v>
      </c>
    </row>
    <row r="4931" spans="1:3" x14ac:dyDescent="0.2">
      <c r="A4931" t="s">
        <v>17063</v>
      </c>
      <c r="B4931" t="s">
        <v>17064</v>
      </c>
      <c r="C4931">
        <v>2</v>
      </c>
    </row>
    <row r="4932" spans="1:3" x14ac:dyDescent="0.2">
      <c r="A4932" t="s">
        <v>17065</v>
      </c>
      <c r="B4932" t="s">
        <v>17066</v>
      </c>
      <c r="C4932">
        <v>2</v>
      </c>
    </row>
    <row r="4933" spans="1:3" x14ac:dyDescent="0.2">
      <c r="A4933" t="s">
        <v>17069</v>
      </c>
      <c r="B4933" t="s">
        <v>17070</v>
      </c>
      <c r="C4933">
        <v>2</v>
      </c>
    </row>
    <row r="4934" spans="1:3" x14ac:dyDescent="0.2">
      <c r="A4934" t="s">
        <v>17072</v>
      </c>
      <c r="B4934" t="s">
        <v>17073</v>
      </c>
      <c r="C4934">
        <v>2</v>
      </c>
    </row>
    <row r="4935" spans="1:3" x14ac:dyDescent="0.2">
      <c r="A4935" t="s">
        <v>17077</v>
      </c>
      <c r="B4935" t="s">
        <v>17078</v>
      </c>
      <c r="C4935">
        <v>2</v>
      </c>
    </row>
    <row r="4936" spans="1:3" x14ac:dyDescent="0.2">
      <c r="A4936" t="s">
        <v>17079</v>
      </c>
      <c r="B4936" t="s">
        <v>8159</v>
      </c>
      <c r="C4936">
        <v>2</v>
      </c>
    </row>
    <row r="4937" spans="1:3" x14ac:dyDescent="0.2">
      <c r="A4937" t="s">
        <v>17087</v>
      </c>
      <c r="B4937" t="s">
        <v>17088</v>
      </c>
      <c r="C4937">
        <v>2</v>
      </c>
    </row>
    <row r="4938" spans="1:3" x14ac:dyDescent="0.2">
      <c r="A4938" t="s">
        <v>17102</v>
      </c>
      <c r="B4938" t="s">
        <v>17103</v>
      </c>
      <c r="C4938">
        <v>2</v>
      </c>
    </row>
    <row r="4939" spans="1:3" x14ac:dyDescent="0.2">
      <c r="A4939" t="s">
        <v>17111</v>
      </c>
      <c r="B4939" t="s">
        <v>17112</v>
      </c>
      <c r="C4939">
        <v>2</v>
      </c>
    </row>
    <row r="4940" spans="1:3" x14ac:dyDescent="0.2">
      <c r="A4940" t="s">
        <v>17118</v>
      </c>
      <c r="B4940" t="s">
        <v>17119</v>
      </c>
      <c r="C4940">
        <v>2</v>
      </c>
    </row>
    <row r="4941" spans="1:3" x14ac:dyDescent="0.2">
      <c r="A4941" t="s">
        <v>17131</v>
      </c>
      <c r="B4941" t="s">
        <v>17132</v>
      </c>
      <c r="C4941">
        <v>2</v>
      </c>
    </row>
    <row r="4942" spans="1:3" x14ac:dyDescent="0.2">
      <c r="A4942" t="s">
        <v>17136</v>
      </c>
      <c r="B4942" t="s">
        <v>17137</v>
      </c>
      <c r="C4942">
        <v>2</v>
      </c>
    </row>
    <row r="4943" spans="1:3" x14ac:dyDescent="0.2">
      <c r="A4943" t="s">
        <v>17140</v>
      </c>
      <c r="B4943" t="s">
        <v>17141</v>
      </c>
      <c r="C4943">
        <v>2</v>
      </c>
    </row>
    <row r="4944" spans="1:3" x14ac:dyDescent="0.2">
      <c r="A4944" t="s">
        <v>17145</v>
      </c>
      <c r="B4944" t="s">
        <v>17146</v>
      </c>
      <c r="C4944">
        <v>2</v>
      </c>
    </row>
    <row r="4945" spans="1:3" x14ac:dyDescent="0.2">
      <c r="A4945" t="s">
        <v>17151</v>
      </c>
      <c r="B4945" t="s">
        <v>17152</v>
      </c>
      <c r="C4945">
        <v>2</v>
      </c>
    </row>
    <row r="4946" spans="1:3" x14ac:dyDescent="0.2">
      <c r="A4946" t="s">
        <v>17153</v>
      </c>
      <c r="B4946" t="s">
        <v>17154</v>
      </c>
      <c r="C4946">
        <v>2</v>
      </c>
    </row>
    <row r="4947" spans="1:3" x14ac:dyDescent="0.2">
      <c r="A4947" t="s">
        <v>17155</v>
      </c>
      <c r="B4947" t="s">
        <v>17156</v>
      </c>
      <c r="C4947">
        <v>2</v>
      </c>
    </row>
    <row r="4948" spans="1:3" x14ac:dyDescent="0.2">
      <c r="A4948" t="s">
        <v>17178</v>
      </c>
      <c r="B4948" t="s">
        <v>17179</v>
      </c>
      <c r="C4948">
        <v>2</v>
      </c>
    </row>
    <row r="4949" spans="1:3" x14ac:dyDescent="0.2">
      <c r="A4949" t="s">
        <v>17185</v>
      </c>
      <c r="B4949" t="s">
        <v>17186</v>
      </c>
      <c r="C4949">
        <v>2</v>
      </c>
    </row>
    <row r="4950" spans="1:3" x14ac:dyDescent="0.2">
      <c r="A4950" t="s">
        <v>17187</v>
      </c>
      <c r="B4950" t="s">
        <v>17188</v>
      </c>
      <c r="C4950">
        <v>2</v>
      </c>
    </row>
    <row r="4951" spans="1:3" x14ac:dyDescent="0.2">
      <c r="A4951" t="s">
        <v>17192</v>
      </c>
      <c r="B4951" t="s">
        <v>17193</v>
      </c>
      <c r="C4951">
        <v>2</v>
      </c>
    </row>
    <row r="4952" spans="1:3" x14ac:dyDescent="0.2">
      <c r="A4952" t="s">
        <v>17196</v>
      </c>
      <c r="B4952" t="s">
        <v>17197</v>
      </c>
      <c r="C4952">
        <v>2</v>
      </c>
    </row>
    <row r="4953" spans="1:3" x14ac:dyDescent="0.2">
      <c r="A4953" t="s">
        <v>17201</v>
      </c>
      <c r="B4953" t="s">
        <v>17202</v>
      </c>
      <c r="C4953">
        <v>2</v>
      </c>
    </row>
    <row r="4954" spans="1:3" x14ac:dyDescent="0.2">
      <c r="A4954" t="s">
        <v>17205</v>
      </c>
      <c r="B4954" t="s">
        <v>17206</v>
      </c>
      <c r="C4954">
        <v>2</v>
      </c>
    </row>
    <row r="4955" spans="1:3" x14ac:dyDescent="0.2">
      <c r="A4955" t="s">
        <v>17209</v>
      </c>
      <c r="B4955" t="s">
        <v>17210</v>
      </c>
      <c r="C4955">
        <v>2</v>
      </c>
    </row>
    <row r="4956" spans="1:3" x14ac:dyDescent="0.2">
      <c r="A4956" t="s">
        <v>17216</v>
      </c>
      <c r="B4956" t="s">
        <v>17217</v>
      </c>
      <c r="C4956">
        <v>2</v>
      </c>
    </row>
    <row r="4957" spans="1:3" x14ac:dyDescent="0.2">
      <c r="A4957" t="s">
        <v>17224</v>
      </c>
      <c r="B4957" t="s">
        <v>3754</v>
      </c>
      <c r="C4957">
        <v>2</v>
      </c>
    </row>
    <row r="4958" spans="1:3" x14ac:dyDescent="0.2">
      <c r="A4958" t="s">
        <v>17225</v>
      </c>
      <c r="B4958" t="s">
        <v>17226</v>
      </c>
      <c r="C4958">
        <v>2</v>
      </c>
    </row>
    <row r="4959" spans="1:3" x14ac:dyDescent="0.2">
      <c r="A4959" t="s">
        <v>17228</v>
      </c>
      <c r="B4959" t="s">
        <v>17229</v>
      </c>
      <c r="C4959">
        <v>2</v>
      </c>
    </row>
    <row r="4960" spans="1:3" x14ac:dyDescent="0.2">
      <c r="A4960" t="s">
        <v>17232</v>
      </c>
      <c r="B4960" t="s">
        <v>17233</v>
      </c>
      <c r="C4960">
        <v>2</v>
      </c>
    </row>
    <row r="4961" spans="1:3" x14ac:dyDescent="0.2">
      <c r="A4961" t="s">
        <v>17237</v>
      </c>
      <c r="B4961" t="s">
        <v>17238</v>
      </c>
      <c r="C4961">
        <v>2</v>
      </c>
    </row>
    <row r="4962" spans="1:3" x14ac:dyDescent="0.2">
      <c r="A4962" t="s">
        <v>17239</v>
      </c>
      <c r="B4962" t="s">
        <v>17240</v>
      </c>
      <c r="C4962">
        <v>2</v>
      </c>
    </row>
    <row r="4963" spans="1:3" x14ac:dyDescent="0.2">
      <c r="A4963" t="s">
        <v>17241</v>
      </c>
      <c r="B4963" t="s">
        <v>17242</v>
      </c>
      <c r="C4963">
        <v>2</v>
      </c>
    </row>
    <row r="4964" spans="1:3" x14ac:dyDescent="0.2">
      <c r="A4964" t="s">
        <v>17244</v>
      </c>
      <c r="B4964" t="s">
        <v>17245</v>
      </c>
      <c r="C4964">
        <v>2</v>
      </c>
    </row>
    <row r="4965" spans="1:3" x14ac:dyDescent="0.2">
      <c r="A4965" t="s">
        <v>17250</v>
      </c>
      <c r="B4965" t="s">
        <v>17251</v>
      </c>
      <c r="C4965">
        <v>2</v>
      </c>
    </row>
    <row r="4966" spans="1:3" x14ac:dyDescent="0.2">
      <c r="A4966" t="s">
        <v>17261</v>
      </c>
      <c r="B4966" t="s">
        <v>17262</v>
      </c>
      <c r="C4966">
        <v>2</v>
      </c>
    </row>
    <row r="4967" spans="1:3" x14ac:dyDescent="0.2">
      <c r="A4967" t="s">
        <v>17263</v>
      </c>
      <c r="B4967" t="s">
        <v>17264</v>
      </c>
      <c r="C4967">
        <v>2</v>
      </c>
    </row>
    <row r="4968" spans="1:3" x14ac:dyDescent="0.2">
      <c r="A4968" t="s">
        <v>17267</v>
      </c>
      <c r="B4968" t="s">
        <v>17268</v>
      </c>
      <c r="C4968">
        <v>2</v>
      </c>
    </row>
    <row r="4969" spans="1:3" x14ac:dyDescent="0.2">
      <c r="A4969" t="s">
        <v>17276</v>
      </c>
      <c r="B4969" t="s">
        <v>17277</v>
      </c>
      <c r="C4969">
        <v>2</v>
      </c>
    </row>
    <row r="4970" spans="1:3" x14ac:dyDescent="0.2">
      <c r="A4970" t="s">
        <v>17283</v>
      </c>
      <c r="B4970" t="s">
        <v>17284</v>
      </c>
      <c r="C4970">
        <v>2</v>
      </c>
    </row>
    <row r="4971" spans="1:3" x14ac:dyDescent="0.2">
      <c r="A4971" t="s">
        <v>17305</v>
      </c>
      <c r="B4971" t="s">
        <v>17306</v>
      </c>
      <c r="C4971">
        <v>2</v>
      </c>
    </row>
    <row r="4972" spans="1:3" x14ac:dyDescent="0.2">
      <c r="A4972" t="s">
        <v>17307</v>
      </c>
      <c r="B4972" t="s">
        <v>17308</v>
      </c>
      <c r="C4972">
        <v>2</v>
      </c>
    </row>
    <row r="4973" spans="1:3" x14ac:dyDescent="0.2">
      <c r="A4973" t="s">
        <v>17320</v>
      </c>
      <c r="B4973" t="s">
        <v>17321</v>
      </c>
      <c r="C4973">
        <v>2</v>
      </c>
    </row>
    <row r="4974" spans="1:3" x14ac:dyDescent="0.2">
      <c r="A4974" t="s">
        <v>17323</v>
      </c>
      <c r="B4974" t="s">
        <v>17324</v>
      </c>
      <c r="C4974">
        <v>2</v>
      </c>
    </row>
    <row r="4975" spans="1:3" x14ac:dyDescent="0.2">
      <c r="A4975" t="s">
        <v>17337</v>
      </c>
      <c r="B4975" t="s">
        <v>17338</v>
      </c>
      <c r="C4975">
        <v>2</v>
      </c>
    </row>
    <row r="4976" spans="1:3" x14ac:dyDescent="0.2">
      <c r="A4976" t="s">
        <v>17343</v>
      </c>
      <c r="B4976" t="s">
        <v>17344</v>
      </c>
      <c r="C4976">
        <v>2</v>
      </c>
    </row>
    <row r="4977" spans="1:3" x14ac:dyDescent="0.2">
      <c r="A4977" t="s">
        <v>17345</v>
      </c>
      <c r="B4977" t="s">
        <v>874</v>
      </c>
      <c r="C4977">
        <v>2</v>
      </c>
    </row>
    <row r="4978" spans="1:3" x14ac:dyDescent="0.2">
      <c r="A4978" t="s">
        <v>17357</v>
      </c>
      <c r="B4978" t="s">
        <v>17358</v>
      </c>
      <c r="C4978">
        <v>2</v>
      </c>
    </row>
    <row r="4979" spans="1:3" x14ac:dyDescent="0.2">
      <c r="A4979" t="s">
        <v>17372</v>
      </c>
      <c r="B4979" t="s">
        <v>17373</v>
      </c>
      <c r="C4979">
        <v>2</v>
      </c>
    </row>
    <row r="4980" spans="1:3" x14ac:dyDescent="0.2">
      <c r="A4980" t="s">
        <v>17379</v>
      </c>
      <c r="B4980" t="s">
        <v>17380</v>
      </c>
      <c r="C4980">
        <v>2</v>
      </c>
    </row>
    <row r="4981" spans="1:3" x14ac:dyDescent="0.2">
      <c r="A4981" t="s">
        <v>17381</v>
      </c>
      <c r="B4981" t="s">
        <v>4378</v>
      </c>
      <c r="C4981">
        <v>2</v>
      </c>
    </row>
    <row r="4982" spans="1:3" x14ac:dyDescent="0.2">
      <c r="A4982" t="s">
        <v>17387</v>
      </c>
      <c r="B4982" t="s">
        <v>17388</v>
      </c>
      <c r="C4982">
        <v>2</v>
      </c>
    </row>
    <row r="4983" spans="1:3" x14ac:dyDescent="0.2">
      <c r="A4983" t="s">
        <v>17389</v>
      </c>
      <c r="B4983" t="s">
        <v>17390</v>
      </c>
      <c r="C4983">
        <v>2</v>
      </c>
    </row>
    <row r="4984" spans="1:3" x14ac:dyDescent="0.2">
      <c r="A4984" t="s">
        <v>17391</v>
      </c>
      <c r="B4984" t="s">
        <v>17392</v>
      </c>
      <c r="C4984">
        <v>2</v>
      </c>
    </row>
    <row r="4985" spans="1:3" x14ac:dyDescent="0.2">
      <c r="A4985" t="s">
        <v>17398</v>
      </c>
      <c r="B4985" t="s">
        <v>17399</v>
      </c>
      <c r="C4985">
        <v>2</v>
      </c>
    </row>
    <row r="4986" spans="1:3" x14ac:dyDescent="0.2">
      <c r="A4986" t="s">
        <v>17400</v>
      </c>
      <c r="B4986" t="s">
        <v>17401</v>
      </c>
      <c r="C4986">
        <v>2</v>
      </c>
    </row>
    <row r="4987" spans="1:3" x14ac:dyDescent="0.2">
      <c r="A4987" t="s">
        <v>17417</v>
      </c>
      <c r="B4987" t="s">
        <v>17418</v>
      </c>
      <c r="C4987">
        <v>2</v>
      </c>
    </row>
    <row r="4988" spans="1:3" x14ac:dyDescent="0.2">
      <c r="A4988" t="s">
        <v>17423</v>
      </c>
      <c r="B4988" t="s">
        <v>9164</v>
      </c>
      <c r="C4988">
        <v>2</v>
      </c>
    </row>
    <row r="4989" spans="1:3" x14ac:dyDescent="0.2">
      <c r="A4989" t="s">
        <v>17424</v>
      </c>
      <c r="B4989" t="s">
        <v>17425</v>
      </c>
      <c r="C4989">
        <v>2</v>
      </c>
    </row>
    <row r="4990" spans="1:3" x14ac:dyDescent="0.2">
      <c r="A4990" t="s">
        <v>17426</v>
      </c>
      <c r="B4990" t="s">
        <v>17427</v>
      </c>
      <c r="C4990">
        <v>2</v>
      </c>
    </row>
    <row r="4991" spans="1:3" x14ac:dyDescent="0.2">
      <c r="A4991" t="s">
        <v>17428</v>
      </c>
      <c r="B4991" t="s">
        <v>17429</v>
      </c>
      <c r="C4991">
        <v>2</v>
      </c>
    </row>
    <row r="4992" spans="1:3" x14ac:dyDescent="0.2">
      <c r="A4992" t="s">
        <v>17430</v>
      </c>
      <c r="B4992" t="s">
        <v>2781</v>
      </c>
      <c r="C4992">
        <v>2</v>
      </c>
    </row>
    <row r="4993" spans="1:3" x14ac:dyDescent="0.2">
      <c r="A4993" t="s">
        <v>17433</v>
      </c>
      <c r="B4993" t="s">
        <v>4421</v>
      </c>
      <c r="C4993">
        <v>2</v>
      </c>
    </row>
    <row r="4994" spans="1:3" x14ac:dyDescent="0.2">
      <c r="A4994" t="s">
        <v>17437</v>
      </c>
      <c r="B4994" t="s">
        <v>17438</v>
      </c>
      <c r="C4994">
        <v>2</v>
      </c>
    </row>
    <row r="4995" spans="1:3" x14ac:dyDescent="0.2">
      <c r="A4995" t="s">
        <v>17445</v>
      </c>
      <c r="B4995" t="s">
        <v>17446</v>
      </c>
      <c r="C4995">
        <v>2</v>
      </c>
    </row>
    <row r="4996" spans="1:3" x14ac:dyDescent="0.2">
      <c r="A4996" t="s">
        <v>17462</v>
      </c>
      <c r="B4996" t="s">
        <v>17463</v>
      </c>
      <c r="C4996">
        <v>2</v>
      </c>
    </row>
    <row r="4997" spans="1:3" x14ac:dyDescent="0.2">
      <c r="A4997" t="s">
        <v>17464</v>
      </c>
      <c r="B4997" t="s">
        <v>17465</v>
      </c>
      <c r="C4997">
        <v>2</v>
      </c>
    </row>
    <row r="4998" spans="1:3" x14ac:dyDescent="0.2">
      <c r="A4998" t="s">
        <v>17488</v>
      </c>
      <c r="B4998" t="s">
        <v>2376</v>
      </c>
      <c r="C4998">
        <v>2</v>
      </c>
    </row>
    <row r="4999" spans="1:3" x14ac:dyDescent="0.2">
      <c r="A4999" t="s">
        <v>17489</v>
      </c>
      <c r="B4999" t="s">
        <v>12952</v>
      </c>
      <c r="C4999">
        <v>2</v>
      </c>
    </row>
    <row r="5000" spans="1:3" x14ac:dyDescent="0.2">
      <c r="A5000" t="s">
        <v>17490</v>
      </c>
      <c r="B5000" t="s">
        <v>6024</v>
      </c>
      <c r="C5000">
        <v>2</v>
      </c>
    </row>
    <row r="5001" spans="1:3" x14ac:dyDescent="0.2">
      <c r="A5001" t="s">
        <v>17491</v>
      </c>
      <c r="B5001" t="s">
        <v>17492</v>
      </c>
      <c r="C5001">
        <v>2</v>
      </c>
    </row>
    <row r="5002" spans="1:3" x14ac:dyDescent="0.2">
      <c r="A5002" t="s">
        <v>17501</v>
      </c>
      <c r="B5002" t="s">
        <v>17502</v>
      </c>
      <c r="C5002">
        <v>2</v>
      </c>
    </row>
    <row r="5003" spans="1:3" x14ac:dyDescent="0.2">
      <c r="A5003" t="s">
        <v>17503</v>
      </c>
      <c r="B5003" t="s">
        <v>2641</v>
      </c>
      <c r="C5003">
        <v>2</v>
      </c>
    </row>
    <row r="5004" spans="1:3" x14ac:dyDescent="0.2">
      <c r="A5004" t="s">
        <v>17504</v>
      </c>
      <c r="B5004" t="s">
        <v>17505</v>
      </c>
      <c r="C5004">
        <v>2</v>
      </c>
    </row>
    <row r="5005" spans="1:3" x14ac:dyDescent="0.2">
      <c r="A5005" t="s">
        <v>17510</v>
      </c>
      <c r="B5005" t="s">
        <v>17511</v>
      </c>
      <c r="C5005">
        <v>2</v>
      </c>
    </row>
    <row r="5006" spans="1:3" x14ac:dyDescent="0.2">
      <c r="A5006" t="s">
        <v>17514</v>
      </c>
      <c r="B5006" t="s">
        <v>17515</v>
      </c>
      <c r="C5006">
        <v>2</v>
      </c>
    </row>
    <row r="5007" spans="1:3" x14ac:dyDescent="0.2">
      <c r="A5007" t="s">
        <v>17516</v>
      </c>
      <c r="B5007" t="s">
        <v>17517</v>
      </c>
      <c r="C5007">
        <v>2</v>
      </c>
    </row>
    <row r="5008" spans="1:3" x14ac:dyDescent="0.2">
      <c r="A5008" t="s">
        <v>17519</v>
      </c>
      <c r="B5008" t="s">
        <v>17520</v>
      </c>
      <c r="C5008">
        <v>2</v>
      </c>
    </row>
    <row r="5009" spans="1:3" x14ac:dyDescent="0.2">
      <c r="A5009" t="s">
        <v>17526</v>
      </c>
      <c r="B5009" t="s">
        <v>6681</v>
      </c>
      <c r="C5009">
        <v>2</v>
      </c>
    </row>
    <row r="5010" spans="1:3" x14ac:dyDescent="0.2">
      <c r="A5010" t="s">
        <v>17527</v>
      </c>
      <c r="B5010" t="s">
        <v>17528</v>
      </c>
      <c r="C5010">
        <v>2</v>
      </c>
    </row>
    <row r="5011" spans="1:3" x14ac:dyDescent="0.2">
      <c r="A5011" t="s">
        <v>17532</v>
      </c>
      <c r="B5011" t="s">
        <v>17533</v>
      </c>
      <c r="C5011">
        <v>2</v>
      </c>
    </row>
    <row r="5012" spans="1:3" x14ac:dyDescent="0.2">
      <c r="A5012" t="s">
        <v>17538</v>
      </c>
      <c r="B5012" t="s">
        <v>17539</v>
      </c>
      <c r="C5012">
        <v>2</v>
      </c>
    </row>
    <row r="5013" spans="1:3" x14ac:dyDescent="0.2">
      <c r="A5013" t="s">
        <v>17542</v>
      </c>
      <c r="B5013" t="s">
        <v>17543</v>
      </c>
      <c r="C5013">
        <v>2</v>
      </c>
    </row>
    <row r="5014" spans="1:3" x14ac:dyDescent="0.2">
      <c r="A5014" t="s">
        <v>17548</v>
      </c>
      <c r="B5014" t="s">
        <v>17549</v>
      </c>
      <c r="C5014">
        <v>2</v>
      </c>
    </row>
    <row r="5015" spans="1:3" x14ac:dyDescent="0.2">
      <c r="A5015" t="s">
        <v>17550</v>
      </c>
      <c r="B5015" t="s">
        <v>17551</v>
      </c>
      <c r="C5015">
        <v>2</v>
      </c>
    </row>
    <row r="5016" spans="1:3" x14ac:dyDescent="0.2">
      <c r="A5016" t="s">
        <v>17572</v>
      </c>
      <c r="B5016" t="s">
        <v>17573</v>
      </c>
      <c r="C5016">
        <v>2</v>
      </c>
    </row>
    <row r="5017" spans="1:3" x14ac:dyDescent="0.2">
      <c r="A5017" t="s">
        <v>17577</v>
      </c>
      <c r="B5017" t="s">
        <v>17578</v>
      </c>
      <c r="C5017">
        <v>2</v>
      </c>
    </row>
    <row r="5018" spans="1:3" x14ac:dyDescent="0.2">
      <c r="A5018" t="s">
        <v>17589</v>
      </c>
      <c r="B5018" t="s">
        <v>8833</v>
      </c>
      <c r="C5018">
        <v>2</v>
      </c>
    </row>
    <row r="5019" spans="1:3" x14ac:dyDescent="0.2">
      <c r="A5019" t="s">
        <v>17590</v>
      </c>
      <c r="B5019" t="s">
        <v>17591</v>
      </c>
      <c r="C5019">
        <v>2</v>
      </c>
    </row>
    <row r="5020" spans="1:3" x14ac:dyDescent="0.2">
      <c r="A5020" t="s">
        <v>17605</v>
      </c>
      <c r="B5020" t="s">
        <v>3653</v>
      </c>
      <c r="C5020">
        <v>2</v>
      </c>
    </row>
    <row r="5021" spans="1:3" x14ac:dyDescent="0.2">
      <c r="A5021" t="s">
        <v>17608</v>
      </c>
      <c r="B5021" t="s">
        <v>17609</v>
      </c>
      <c r="C5021">
        <v>2</v>
      </c>
    </row>
    <row r="5022" spans="1:3" x14ac:dyDescent="0.2">
      <c r="A5022" t="s">
        <v>17616</v>
      </c>
      <c r="B5022" t="s">
        <v>17617</v>
      </c>
      <c r="C5022">
        <v>2</v>
      </c>
    </row>
    <row r="5023" spans="1:3" x14ac:dyDescent="0.2">
      <c r="A5023" t="s">
        <v>17623</v>
      </c>
      <c r="B5023" t="s">
        <v>17624</v>
      </c>
      <c r="C5023">
        <v>2</v>
      </c>
    </row>
    <row r="5024" spans="1:3" x14ac:dyDescent="0.2">
      <c r="A5024" t="s">
        <v>17626</v>
      </c>
      <c r="B5024" t="s">
        <v>17627</v>
      </c>
      <c r="C5024">
        <v>2</v>
      </c>
    </row>
    <row r="5025" spans="1:3" x14ac:dyDescent="0.2">
      <c r="A5025" t="s">
        <v>17636</v>
      </c>
      <c r="B5025" t="s">
        <v>17637</v>
      </c>
      <c r="C5025">
        <v>2</v>
      </c>
    </row>
    <row r="5026" spans="1:3" x14ac:dyDescent="0.2">
      <c r="A5026" t="s">
        <v>17640</v>
      </c>
      <c r="B5026" t="s">
        <v>17641</v>
      </c>
      <c r="C5026">
        <v>2</v>
      </c>
    </row>
    <row r="5027" spans="1:3" x14ac:dyDescent="0.2">
      <c r="A5027" t="s">
        <v>17646</v>
      </c>
      <c r="B5027" t="s">
        <v>17647</v>
      </c>
      <c r="C5027">
        <v>2</v>
      </c>
    </row>
    <row r="5028" spans="1:3" x14ac:dyDescent="0.2">
      <c r="A5028" t="s">
        <v>17648</v>
      </c>
      <c r="B5028" t="s">
        <v>17649</v>
      </c>
      <c r="C5028">
        <v>2</v>
      </c>
    </row>
    <row r="5029" spans="1:3" x14ac:dyDescent="0.2">
      <c r="A5029" t="s">
        <v>17650</v>
      </c>
      <c r="B5029" t="s">
        <v>17651</v>
      </c>
      <c r="C5029">
        <v>2</v>
      </c>
    </row>
    <row r="5030" spans="1:3" x14ac:dyDescent="0.2">
      <c r="A5030" t="s">
        <v>17652</v>
      </c>
      <c r="B5030" t="s">
        <v>17653</v>
      </c>
      <c r="C5030">
        <v>2</v>
      </c>
    </row>
    <row r="5031" spans="1:3" x14ac:dyDescent="0.2">
      <c r="A5031" t="s">
        <v>17659</v>
      </c>
      <c r="B5031" t="s">
        <v>4532</v>
      </c>
      <c r="C5031">
        <v>2</v>
      </c>
    </row>
    <row r="5032" spans="1:3" x14ac:dyDescent="0.2">
      <c r="A5032" t="s">
        <v>17669</v>
      </c>
      <c r="B5032" t="s">
        <v>17670</v>
      </c>
      <c r="C5032">
        <v>2</v>
      </c>
    </row>
    <row r="5033" spans="1:3" x14ac:dyDescent="0.2">
      <c r="A5033" t="s">
        <v>17673</v>
      </c>
      <c r="B5033" t="s">
        <v>17674</v>
      </c>
      <c r="C5033">
        <v>2</v>
      </c>
    </row>
    <row r="5034" spans="1:3" x14ac:dyDescent="0.2">
      <c r="A5034" t="s">
        <v>17675</v>
      </c>
      <c r="B5034" t="s">
        <v>17676</v>
      </c>
      <c r="C5034">
        <v>2</v>
      </c>
    </row>
    <row r="5035" spans="1:3" x14ac:dyDescent="0.2">
      <c r="A5035" t="s">
        <v>17680</v>
      </c>
      <c r="B5035" t="s">
        <v>17681</v>
      </c>
      <c r="C5035">
        <v>2</v>
      </c>
    </row>
    <row r="5036" spans="1:3" x14ac:dyDescent="0.2">
      <c r="A5036" t="s">
        <v>17685</v>
      </c>
      <c r="B5036" t="s">
        <v>12263</v>
      </c>
      <c r="C5036">
        <v>2</v>
      </c>
    </row>
    <row r="5037" spans="1:3" x14ac:dyDescent="0.2">
      <c r="A5037" t="s">
        <v>17687</v>
      </c>
      <c r="B5037" t="s">
        <v>17688</v>
      </c>
      <c r="C5037">
        <v>2</v>
      </c>
    </row>
    <row r="5038" spans="1:3" x14ac:dyDescent="0.2">
      <c r="A5038" t="s">
        <v>17695</v>
      </c>
      <c r="B5038" t="s">
        <v>17696</v>
      </c>
      <c r="C5038">
        <v>2</v>
      </c>
    </row>
    <row r="5039" spans="1:3" x14ac:dyDescent="0.2">
      <c r="A5039" t="s">
        <v>17703</v>
      </c>
      <c r="B5039" t="s">
        <v>17704</v>
      </c>
      <c r="C5039">
        <v>2</v>
      </c>
    </row>
    <row r="5040" spans="1:3" x14ac:dyDescent="0.2">
      <c r="A5040" t="s">
        <v>17712</v>
      </c>
      <c r="B5040" t="s">
        <v>17713</v>
      </c>
      <c r="C5040">
        <v>2</v>
      </c>
    </row>
    <row r="5041" spans="1:3" x14ac:dyDescent="0.2">
      <c r="A5041" t="s">
        <v>17719</v>
      </c>
      <c r="B5041" t="s">
        <v>17720</v>
      </c>
      <c r="C5041">
        <v>2</v>
      </c>
    </row>
    <row r="5042" spans="1:3" x14ac:dyDescent="0.2">
      <c r="A5042" t="s">
        <v>17733</v>
      </c>
      <c r="B5042" t="s">
        <v>17734</v>
      </c>
      <c r="C5042">
        <v>2</v>
      </c>
    </row>
    <row r="5043" spans="1:3" x14ac:dyDescent="0.2">
      <c r="A5043" t="s">
        <v>17745</v>
      </c>
      <c r="B5043" t="s">
        <v>470</v>
      </c>
      <c r="C5043">
        <v>2</v>
      </c>
    </row>
    <row r="5044" spans="1:3" x14ac:dyDescent="0.2">
      <c r="A5044" t="s">
        <v>17747</v>
      </c>
      <c r="B5044" t="s">
        <v>17748</v>
      </c>
      <c r="C5044">
        <v>2</v>
      </c>
    </row>
    <row r="5045" spans="1:3" x14ac:dyDescent="0.2">
      <c r="A5045" t="s">
        <v>17751</v>
      </c>
      <c r="B5045" t="s">
        <v>17752</v>
      </c>
      <c r="C5045">
        <v>2</v>
      </c>
    </row>
    <row r="5046" spans="1:3" x14ac:dyDescent="0.2">
      <c r="A5046" t="s">
        <v>17769</v>
      </c>
      <c r="B5046" t="s">
        <v>17770</v>
      </c>
      <c r="C5046">
        <v>2</v>
      </c>
    </row>
    <row r="5047" spans="1:3" x14ac:dyDescent="0.2">
      <c r="A5047" t="s">
        <v>17771</v>
      </c>
      <c r="B5047" t="s">
        <v>17772</v>
      </c>
      <c r="C5047">
        <v>2</v>
      </c>
    </row>
    <row r="5048" spans="1:3" x14ac:dyDescent="0.2">
      <c r="A5048" t="s">
        <v>17777</v>
      </c>
      <c r="B5048" t="s">
        <v>17778</v>
      </c>
      <c r="C5048">
        <v>2</v>
      </c>
    </row>
    <row r="5049" spans="1:3" x14ac:dyDescent="0.2">
      <c r="A5049" t="s">
        <v>17786</v>
      </c>
      <c r="B5049" t="s">
        <v>17787</v>
      </c>
      <c r="C5049">
        <v>2</v>
      </c>
    </row>
    <row r="5050" spans="1:3" x14ac:dyDescent="0.2">
      <c r="A5050" t="s">
        <v>17790</v>
      </c>
      <c r="B5050" t="s">
        <v>12248</v>
      </c>
      <c r="C5050">
        <v>2</v>
      </c>
    </row>
    <row r="5051" spans="1:3" x14ac:dyDescent="0.2">
      <c r="A5051" t="s">
        <v>17793</v>
      </c>
      <c r="B5051" t="s">
        <v>17794</v>
      </c>
      <c r="C5051">
        <v>2</v>
      </c>
    </row>
    <row r="5052" spans="1:3" x14ac:dyDescent="0.2">
      <c r="A5052" t="s">
        <v>17798</v>
      </c>
      <c r="B5052" t="s">
        <v>17799</v>
      </c>
      <c r="C5052">
        <v>2</v>
      </c>
    </row>
    <row r="5053" spans="1:3" x14ac:dyDescent="0.2">
      <c r="A5053" t="s">
        <v>17812</v>
      </c>
      <c r="B5053" t="s">
        <v>17813</v>
      </c>
      <c r="C5053">
        <v>2</v>
      </c>
    </row>
    <row r="5054" spans="1:3" x14ac:dyDescent="0.2">
      <c r="A5054" t="s">
        <v>17818</v>
      </c>
      <c r="B5054" t="s">
        <v>17819</v>
      </c>
      <c r="C5054">
        <v>2</v>
      </c>
    </row>
    <row r="5055" spans="1:3" x14ac:dyDescent="0.2">
      <c r="A5055" t="s">
        <v>17827</v>
      </c>
      <c r="B5055" t="s">
        <v>17828</v>
      </c>
      <c r="C5055">
        <v>2</v>
      </c>
    </row>
    <row r="5056" spans="1:3" x14ac:dyDescent="0.2">
      <c r="A5056" t="s">
        <v>17829</v>
      </c>
      <c r="B5056" t="s">
        <v>17830</v>
      </c>
      <c r="C5056">
        <v>2</v>
      </c>
    </row>
    <row r="5057" spans="1:3" x14ac:dyDescent="0.2">
      <c r="A5057" t="s">
        <v>17840</v>
      </c>
      <c r="B5057" t="s">
        <v>17841</v>
      </c>
      <c r="C5057">
        <v>2</v>
      </c>
    </row>
    <row r="5058" spans="1:3" x14ac:dyDescent="0.2">
      <c r="A5058" t="s">
        <v>17858</v>
      </c>
      <c r="B5058" t="s">
        <v>17859</v>
      </c>
      <c r="C5058">
        <v>2</v>
      </c>
    </row>
    <row r="5059" spans="1:3" x14ac:dyDescent="0.2">
      <c r="A5059" t="s">
        <v>17861</v>
      </c>
      <c r="B5059" t="s">
        <v>17862</v>
      </c>
      <c r="C5059">
        <v>2</v>
      </c>
    </row>
    <row r="5060" spans="1:3" x14ac:dyDescent="0.2">
      <c r="A5060" t="s">
        <v>17869</v>
      </c>
      <c r="B5060" t="s">
        <v>17870</v>
      </c>
      <c r="C5060">
        <v>2</v>
      </c>
    </row>
    <row r="5061" spans="1:3" x14ac:dyDescent="0.2">
      <c r="A5061" t="s">
        <v>17873</v>
      </c>
      <c r="B5061" t="s">
        <v>17874</v>
      </c>
      <c r="C5061">
        <v>2</v>
      </c>
    </row>
    <row r="5062" spans="1:3" x14ac:dyDescent="0.2">
      <c r="A5062" t="s">
        <v>17881</v>
      </c>
      <c r="B5062" t="s">
        <v>17882</v>
      </c>
      <c r="C5062">
        <v>2</v>
      </c>
    </row>
    <row r="5063" spans="1:3" x14ac:dyDescent="0.2">
      <c r="A5063" t="s">
        <v>17887</v>
      </c>
      <c r="B5063" t="s">
        <v>5952</v>
      </c>
      <c r="C5063">
        <v>2</v>
      </c>
    </row>
    <row r="5064" spans="1:3" x14ac:dyDescent="0.2">
      <c r="A5064" t="s">
        <v>17888</v>
      </c>
      <c r="B5064" t="s">
        <v>17889</v>
      </c>
      <c r="C5064">
        <v>2</v>
      </c>
    </row>
    <row r="5065" spans="1:3" x14ac:dyDescent="0.2">
      <c r="A5065" t="s">
        <v>17890</v>
      </c>
      <c r="B5065" t="s">
        <v>17891</v>
      </c>
      <c r="C5065">
        <v>2</v>
      </c>
    </row>
    <row r="5066" spans="1:3" x14ac:dyDescent="0.2">
      <c r="A5066" t="s">
        <v>17898</v>
      </c>
      <c r="B5066" t="s">
        <v>17899</v>
      </c>
      <c r="C5066">
        <v>2</v>
      </c>
    </row>
    <row r="5067" spans="1:3" x14ac:dyDescent="0.2">
      <c r="A5067" t="s">
        <v>17903</v>
      </c>
      <c r="B5067" t="s">
        <v>17904</v>
      </c>
      <c r="C5067">
        <v>2</v>
      </c>
    </row>
    <row r="5068" spans="1:3" x14ac:dyDescent="0.2">
      <c r="A5068" t="s">
        <v>17906</v>
      </c>
      <c r="B5068" t="s">
        <v>17907</v>
      </c>
      <c r="C5068">
        <v>2</v>
      </c>
    </row>
    <row r="5069" spans="1:3" x14ac:dyDescent="0.2">
      <c r="A5069" t="s">
        <v>17922</v>
      </c>
      <c r="B5069" t="s">
        <v>17923</v>
      </c>
      <c r="C5069">
        <v>2</v>
      </c>
    </row>
    <row r="5070" spans="1:3" x14ac:dyDescent="0.2">
      <c r="A5070" t="s">
        <v>17924</v>
      </c>
      <c r="B5070" t="s">
        <v>17925</v>
      </c>
      <c r="C5070">
        <v>2</v>
      </c>
    </row>
    <row r="5071" spans="1:3" x14ac:dyDescent="0.2">
      <c r="A5071" t="s">
        <v>17931</v>
      </c>
      <c r="B5071" t="s">
        <v>17932</v>
      </c>
      <c r="C5071">
        <v>2</v>
      </c>
    </row>
    <row r="5072" spans="1:3" x14ac:dyDescent="0.2">
      <c r="A5072" t="s">
        <v>17935</v>
      </c>
      <c r="B5072" t="s">
        <v>3550</v>
      </c>
      <c r="C5072">
        <v>2</v>
      </c>
    </row>
    <row r="5073" spans="1:3" x14ac:dyDescent="0.2">
      <c r="A5073" t="s">
        <v>17938</v>
      </c>
      <c r="B5073" t="s">
        <v>17939</v>
      </c>
      <c r="C5073">
        <v>2</v>
      </c>
    </row>
    <row r="5074" spans="1:3" x14ac:dyDescent="0.2">
      <c r="A5074" t="s">
        <v>17945</v>
      </c>
      <c r="B5074" t="s">
        <v>17946</v>
      </c>
      <c r="C5074">
        <v>2</v>
      </c>
    </row>
    <row r="5075" spans="1:3" x14ac:dyDescent="0.2">
      <c r="A5075" t="s">
        <v>17947</v>
      </c>
      <c r="B5075" t="s">
        <v>17948</v>
      </c>
      <c r="C5075">
        <v>2</v>
      </c>
    </row>
    <row r="5076" spans="1:3" x14ac:dyDescent="0.2">
      <c r="A5076" t="s">
        <v>17949</v>
      </c>
      <c r="B5076" t="s">
        <v>17950</v>
      </c>
      <c r="C5076">
        <v>2</v>
      </c>
    </row>
    <row r="5077" spans="1:3" x14ac:dyDescent="0.2">
      <c r="A5077" t="s">
        <v>17958</v>
      </c>
      <c r="B5077" t="s">
        <v>17959</v>
      </c>
      <c r="C5077">
        <v>2</v>
      </c>
    </row>
    <row r="5078" spans="1:3" x14ac:dyDescent="0.2">
      <c r="A5078" t="s">
        <v>17960</v>
      </c>
      <c r="B5078" t="s">
        <v>17961</v>
      </c>
      <c r="C5078">
        <v>2</v>
      </c>
    </row>
    <row r="5079" spans="1:3" x14ac:dyDescent="0.2">
      <c r="A5079" t="s">
        <v>17967</v>
      </c>
      <c r="B5079" t="s">
        <v>17968</v>
      </c>
      <c r="C5079">
        <v>2</v>
      </c>
    </row>
    <row r="5080" spans="1:3" x14ac:dyDescent="0.2">
      <c r="A5080" t="s">
        <v>17983</v>
      </c>
      <c r="B5080" t="s">
        <v>17984</v>
      </c>
      <c r="C5080">
        <v>2</v>
      </c>
    </row>
    <row r="5081" spans="1:3" x14ac:dyDescent="0.2">
      <c r="A5081" t="s">
        <v>17988</v>
      </c>
      <c r="B5081" t="s">
        <v>3554</v>
      </c>
      <c r="C5081">
        <v>2</v>
      </c>
    </row>
    <row r="5082" spans="1:3" x14ac:dyDescent="0.2">
      <c r="A5082" t="s">
        <v>17992</v>
      </c>
      <c r="B5082" t="s">
        <v>17993</v>
      </c>
      <c r="C5082">
        <v>2</v>
      </c>
    </row>
    <row r="5083" spans="1:3" x14ac:dyDescent="0.2">
      <c r="A5083" t="s">
        <v>17997</v>
      </c>
      <c r="B5083" t="s">
        <v>17998</v>
      </c>
      <c r="C5083">
        <v>2</v>
      </c>
    </row>
    <row r="5084" spans="1:3" x14ac:dyDescent="0.2">
      <c r="A5084" t="s">
        <v>18003</v>
      </c>
      <c r="B5084" t="s">
        <v>18004</v>
      </c>
      <c r="C5084">
        <v>2</v>
      </c>
    </row>
    <row r="5085" spans="1:3" x14ac:dyDescent="0.2">
      <c r="A5085" t="s">
        <v>18010</v>
      </c>
      <c r="B5085" t="s">
        <v>18011</v>
      </c>
      <c r="C5085">
        <v>2</v>
      </c>
    </row>
    <row r="5086" spans="1:3" x14ac:dyDescent="0.2">
      <c r="A5086" t="s">
        <v>18020</v>
      </c>
      <c r="B5086" t="s">
        <v>18021</v>
      </c>
      <c r="C5086">
        <v>2</v>
      </c>
    </row>
    <row r="5087" spans="1:3" x14ac:dyDescent="0.2">
      <c r="A5087" t="s">
        <v>18027</v>
      </c>
      <c r="B5087" t="s">
        <v>18028</v>
      </c>
      <c r="C5087">
        <v>2</v>
      </c>
    </row>
    <row r="5088" spans="1:3" x14ac:dyDescent="0.2">
      <c r="A5088" t="s">
        <v>18033</v>
      </c>
      <c r="B5088" t="s">
        <v>10672</v>
      </c>
      <c r="C5088">
        <v>2</v>
      </c>
    </row>
    <row r="5089" spans="1:3" x14ac:dyDescent="0.2">
      <c r="A5089" t="s">
        <v>18036</v>
      </c>
      <c r="B5089" t="s">
        <v>8555</v>
      </c>
      <c r="C5089">
        <v>2</v>
      </c>
    </row>
    <row r="5090" spans="1:3" x14ac:dyDescent="0.2">
      <c r="A5090" t="s">
        <v>18039</v>
      </c>
      <c r="B5090" t="s">
        <v>18040</v>
      </c>
      <c r="C5090">
        <v>2</v>
      </c>
    </row>
    <row r="5091" spans="1:3" x14ac:dyDescent="0.2">
      <c r="A5091" t="s">
        <v>18045</v>
      </c>
      <c r="B5091" t="s">
        <v>18046</v>
      </c>
      <c r="C5091">
        <v>2</v>
      </c>
    </row>
    <row r="5092" spans="1:3" x14ac:dyDescent="0.2">
      <c r="A5092" t="s">
        <v>18047</v>
      </c>
      <c r="B5092" t="s">
        <v>18048</v>
      </c>
      <c r="C5092">
        <v>2</v>
      </c>
    </row>
    <row r="5093" spans="1:3" x14ac:dyDescent="0.2">
      <c r="A5093" t="s">
        <v>18049</v>
      </c>
      <c r="B5093" t="s">
        <v>18050</v>
      </c>
      <c r="C5093">
        <v>2</v>
      </c>
    </row>
    <row r="5094" spans="1:3" x14ac:dyDescent="0.2">
      <c r="A5094" t="s">
        <v>18052</v>
      </c>
      <c r="B5094" t="s">
        <v>18053</v>
      </c>
      <c r="C5094">
        <v>2</v>
      </c>
    </row>
    <row r="5095" spans="1:3" x14ac:dyDescent="0.2">
      <c r="A5095" t="s">
        <v>18054</v>
      </c>
      <c r="B5095" t="s">
        <v>18055</v>
      </c>
      <c r="C5095">
        <v>2</v>
      </c>
    </row>
    <row r="5096" spans="1:3" x14ac:dyDescent="0.2">
      <c r="A5096" t="s">
        <v>18061</v>
      </c>
      <c r="B5096" t="s">
        <v>3778</v>
      </c>
      <c r="C5096">
        <v>2</v>
      </c>
    </row>
    <row r="5097" spans="1:3" x14ac:dyDescent="0.2">
      <c r="A5097" t="s">
        <v>18064</v>
      </c>
      <c r="B5097" t="s">
        <v>18065</v>
      </c>
      <c r="C5097">
        <v>2</v>
      </c>
    </row>
    <row r="5098" spans="1:3" x14ac:dyDescent="0.2">
      <c r="A5098" t="s">
        <v>18075</v>
      </c>
      <c r="B5098" t="s">
        <v>4548</v>
      </c>
      <c r="C5098">
        <v>2</v>
      </c>
    </row>
    <row r="5099" spans="1:3" x14ac:dyDescent="0.2">
      <c r="A5099" t="s">
        <v>18076</v>
      </c>
      <c r="B5099" t="s">
        <v>18077</v>
      </c>
      <c r="C5099">
        <v>2</v>
      </c>
    </row>
    <row r="5100" spans="1:3" x14ac:dyDescent="0.2">
      <c r="A5100" t="s">
        <v>18094</v>
      </c>
      <c r="B5100" t="s">
        <v>18095</v>
      </c>
      <c r="C5100">
        <v>2</v>
      </c>
    </row>
    <row r="5101" spans="1:3" x14ac:dyDescent="0.2">
      <c r="A5101" t="s">
        <v>18096</v>
      </c>
      <c r="B5101" t="s">
        <v>18097</v>
      </c>
      <c r="C5101">
        <v>2</v>
      </c>
    </row>
    <row r="5102" spans="1:3" x14ac:dyDescent="0.2">
      <c r="A5102" t="s">
        <v>18100</v>
      </c>
      <c r="B5102" t="s">
        <v>18101</v>
      </c>
      <c r="C5102">
        <v>2</v>
      </c>
    </row>
    <row r="5103" spans="1:3" x14ac:dyDescent="0.2">
      <c r="A5103" t="s">
        <v>18109</v>
      </c>
      <c r="B5103" t="s">
        <v>18110</v>
      </c>
      <c r="C5103">
        <v>2</v>
      </c>
    </row>
    <row r="5104" spans="1:3" x14ac:dyDescent="0.2">
      <c r="A5104" t="s">
        <v>18117</v>
      </c>
      <c r="B5104" t="s">
        <v>15892</v>
      </c>
      <c r="C5104">
        <v>2</v>
      </c>
    </row>
    <row r="5105" spans="1:3" x14ac:dyDescent="0.2">
      <c r="A5105" t="s">
        <v>18118</v>
      </c>
      <c r="B5105" t="s">
        <v>18119</v>
      </c>
      <c r="C5105">
        <v>2</v>
      </c>
    </row>
    <row r="5106" spans="1:3" x14ac:dyDescent="0.2">
      <c r="A5106" t="s">
        <v>18120</v>
      </c>
      <c r="B5106" t="s">
        <v>18121</v>
      </c>
      <c r="C5106">
        <v>2</v>
      </c>
    </row>
    <row r="5107" spans="1:3" x14ac:dyDescent="0.2">
      <c r="A5107" t="s">
        <v>18125</v>
      </c>
      <c r="B5107" t="s">
        <v>18126</v>
      </c>
      <c r="C5107">
        <v>2</v>
      </c>
    </row>
    <row r="5108" spans="1:3" x14ac:dyDescent="0.2">
      <c r="A5108" t="s">
        <v>18130</v>
      </c>
      <c r="B5108" t="s">
        <v>18131</v>
      </c>
      <c r="C5108">
        <v>2</v>
      </c>
    </row>
    <row r="5109" spans="1:3" x14ac:dyDescent="0.2">
      <c r="A5109" t="s">
        <v>18136</v>
      </c>
      <c r="B5109" t="s">
        <v>18137</v>
      </c>
      <c r="C5109">
        <v>2</v>
      </c>
    </row>
    <row r="5110" spans="1:3" x14ac:dyDescent="0.2">
      <c r="A5110" t="s">
        <v>18140</v>
      </c>
      <c r="B5110" t="s">
        <v>18141</v>
      </c>
      <c r="C5110">
        <v>2</v>
      </c>
    </row>
    <row r="5111" spans="1:3" x14ac:dyDescent="0.2">
      <c r="A5111" t="s">
        <v>18142</v>
      </c>
      <c r="B5111" t="s">
        <v>18143</v>
      </c>
      <c r="C5111">
        <v>2</v>
      </c>
    </row>
    <row r="5112" spans="1:3" x14ac:dyDescent="0.2">
      <c r="A5112" t="s">
        <v>18156</v>
      </c>
      <c r="B5112" t="s">
        <v>18157</v>
      </c>
      <c r="C5112">
        <v>2</v>
      </c>
    </row>
    <row r="5113" spans="1:3" x14ac:dyDescent="0.2">
      <c r="A5113" t="s">
        <v>18167</v>
      </c>
      <c r="B5113" t="s">
        <v>18168</v>
      </c>
      <c r="C5113">
        <v>2</v>
      </c>
    </row>
    <row r="5114" spans="1:3" x14ac:dyDescent="0.2">
      <c r="A5114" t="s">
        <v>18170</v>
      </c>
      <c r="B5114" t="s">
        <v>18171</v>
      </c>
      <c r="C5114">
        <v>2</v>
      </c>
    </row>
    <row r="5115" spans="1:3" x14ac:dyDescent="0.2">
      <c r="A5115" t="s">
        <v>18183</v>
      </c>
      <c r="B5115" t="s">
        <v>18184</v>
      </c>
      <c r="C5115">
        <v>2</v>
      </c>
    </row>
    <row r="5116" spans="1:3" x14ac:dyDescent="0.2">
      <c r="A5116" t="s">
        <v>18188</v>
      </c>
      <c r="B5116" t="s">
        <v>18189</v>
      </c>
      <c r="C5116">
        <v>2</v>
      </c>
    </row>
    <row r="5117" spans="1:3" x14ac:dyDescent="0.2">
      <c r="A5117" t="s">
        <v>18198</v>
      </c>
      <c r="B5117" t="s">
        <v>18199</v>
      </c>
      <c r="C5117">
        <v>2</v>
      </c>
    </row>
    <row r="5118" spans="1:3" x14ac:dyDescent="0.2">
      <c r="A5118" t="s">
        <v>18201</v>
      </c>
      <c r="B5118" t="s">
        <v>10771</v>
      </c>
      <c r="C5118">
        <v>2</v>
      </c>
    </row>
    <row r="5119" spans="1:3" x14ac:dyDescent="0.2">
      <c r="A5119" t="s">
        <v>18207</v>
      </c>
      <c r="B5119" t="s">
        <v>18208</v>
      </c>
      <c r="C5119">
        <v>2</v>
      </c>
    </row>
    <row r="5120" spans="1:3" x14ac:dyDescent="0.2">
      <c r="A5120" t="s">
        <v>18212</v>
      </c>
      <c r="B5120" t="s">
        <v>18213</v>
      </c>
      <c r="C5120">
        <v>2</v>
      </c>
    </row>
    <row r="5121" spans="1:3" x14ac:dyDescent="0.2">
      <c r="A5121" t="s">
        <v>18217</v>
      </c>
      <c r="B5121" t="s">
        <v>18218</v>
      </c>
      <c r="C5121">
        <v>2</v>
      </c>
    </row>
    <row r="5122" spans="1:3" x14ac:dyDescent="0.2">
      <c r="A5122" t="s">
        <v>18227</v>
      </c>
      <c r="B5122" t="s">
        <v>18228</v>
      </c>
      <c r="C5122">
        <v>2</v>
      </c>
    </row>
    <row r="5123" spans="1:3" x14ac:dyDescent="0.2">
      <c r="A5123" t="s">
        <v>18229</v>
      </c>
      <c r="B5123" t="s">
        <v>7247</v>
      </c>
      <c r="C5123">
        <v>2</v>
      </c>
    </row>
    <row r="5124" spans="1:3" x14ac:dyDescent="0.2">
      <c r="A5124" t="s">
        <v>18230</v>
      </c>
      <c r="B5124" t="s">
        <v>18231</v>
      </c>
      <c r="C5124">
        <v>2</v>
      </c>
    </row>
    <row r="5125" spans="1:3" x14ac:dyDescent="0.2">
      <c r="A5125" t="s">
        <v>18252</v>
      </c>
      <c r="B5125" t="s">
        <v>18253</v>
      </c>
      <c r="C5125">
        <v>2</v>
      </c>
    </row>
    <row r="5126" spans="1:3" x14ac:dyDescent="0.2">
      <c r="A5126" t="s">
        <v>18254</v>
      </c>
      <c r="B5126" t="s">
        <v>5961</v>
      </c>
      <c r="C5126">
        <v>2</v>
      </c>
    </row>
    <row r="5127" spans="1:3" x14ac:dyDescent="0.2">
      <c r="A5127" t="s">
        <v>18263</v>
      </c>
      <c r="B5127" t="s">
        <v>18264</v>
      </c>
      <c r="C5127">
        <v>2</v>
      </c>
    </row>
    <row r="5128" spans="1:3" x14ac:dyDescent="0.2">
      <c r="A5128" t="s">
        <v>18267</v>
      </c>
      <c r="B5128" t="s">
        <v>18268</v>
      </c>
      <c r="C5128">
        <v>2</v>
      </c>
    </row>
    <row r="5129" spans="1:3" x14ac:dyDescent="0.2">
      <c r="A5129" t="s">
        <v>18269</v>
      </c>
      <c r="B5129" t="s">
        <v>18270</v>
      </c>
      <c r="C5129">
        <v>2</v>
      </c>
    </row>
    <row r="5130" spans="1:3" x14ac:dyDescent="0.2">
      <c r="A5130" t="s">
        <v>18275</v>
      </c>
      <c r="B5130" t="s">
        <v>18276</v>
      </c>
      <c r="C5130">
        <v>2</v>
      </c>
    </row>
    <row r="5131" spans="1:3" x14ac:dyDescent="0.2">
      <c r="A5131" t="s">
        <v>18280</v>
      </c>
      <c r="B5131" t="s">
        <v>2956</v>
      </c>
      <c r="C5131">
        <v>2</v>
      </c>
    </row>
    <row r="5132" spans="1:3" x14ac:dyDescent="0.2">
      <c r="A5132" t="s">
        <v>18281</v>
      </c>
      <c r="B5132" t="s">
        <v>18282</v>
      </c>
      <c r="C5132">
        <v>2</v>
      </c>
    </row>
    <row r="5133" spans="1:3" x14ac:dyDescent="0.2">
      <c r="A5133" t="s">
        <v>18285</v>
      </c>
      <c r="B5133" t="s">
        <v>18286</v>
      </c>
      <c r="C5133">
        <v>2</v>
      </c>
    </row>
    <row r="5134" spans="1:3" x14ac:dyDescent="0.2">
      <c r="A5134" t="s">
        <v>18294</v>
      </c>
      <c r="B5134" t="s">
        <v>18295</v>
      </c>
      <c r="C5134">
        <v>2</v>
      </c>
    </row>
    <row r="5135" spans="1:3" x14ac:dyDescent="0.2">
      <c r="A5135" t="s">
        <v>18297</v>
      </c>
      <c r="B5135" t="s">
        <v>18298</v>
      </c>
      <c r="C5135">
        <v>2</v>
      </c>
    </row>
    <row r="5136" spans="1:3" x14ac:dyDescent="0.2">
      <c r="A5136" t="s">
        <v>18302</v>
      </c>
      <c r="B5136" t="s">
        <v>18303</v>
      </c>
      <c r="C5136">
        <v>2</v>
      </c>
    </row>
    <row r="5137" spans="1:3" x14ac:dyDescent="0.2">
      <c r="A5137" t="s">
        <v>18313</v>
      </c>
      <c r="B5137" t="s">
        <v>18314</v>
      </c>
      <c r="C5137">
        <v>2</v>
      </c>
    </row>
    <row r="5138" spans="1:3" x14ac:dyDescent="0.2">
      <c r="A5138" t="s">
        <v>18317</v>
      </c>
      <c r="B5138" t="s">
        <v>18318</v>
      </c>
      <c r="C5138">
        <v>2</v>
      </c>
    </row>
    <row r="5139" spans="1:3" x14ac:dyDescent="0.2">
      <c r="A5139" t="s">
        <v>18322</v>
      </c>
      <c r="B5139" t="s">
        <v>5033</v>
      </c>
      <c r="C5139">
        <v>2</v>
      </c>
    </row>
    <row r="5140" spans="1:3" x14ac:dyDescent="0.2">
      <c r="A5140" t="s">
        <v>18323</v>
      </c>
      <c r="B5140" t="s">
        <v>18324</v>
      </c>
      <c r="C5140">
        <v>2</v>
      </c>
    </row>
    <row r="5141" spans="1:3" x14ac:dyDescent="0.2">
      <c r="A5141" t="s">
        <v>18326</v>
      </c>
      <c r="B5141" t="s">
        <v>18327</v>
      </c>
      <c r="C5141">
        <v>2</v>
      </c>
    </row>
    <row r="5142" spans="1:3" x14ac:dyDescent="0.2">
      <c r="A5142" t="s">
        <v>18328</v>
      </c>
      <c r="B5142" t="s">
        <v>18329</v>
      </c>
      <c r="C5142">
        <v>2</v>
      </c>
    </row>
    <row r="5143" spans="1:3" x14ac:dyDescent="0.2">
      <c r="A5143" t="s">
        <v>18331</v>
      </c>
      <c r="B5143" t="s">
        <v>18332</v>
      </c>
      <c r="C5143">
        <v>2</v>
      </c>
    </row>
    <row r="5144" spans="1:3" x14ac:dyDescent="0.2">
      <c r="A5144" t="s">
        <v>18334</v>
      </c>
      <c r="B5144" t="s">
        <v>2703</v>
      </c>
      <c r="C5144">
        <v>2</v>
      </c>
    </row>
    <row r="5145" spans="1:3" x14ac:dyDescent="0.2">
      <c r="A5145" t="s">
        <v>18341</v>
      </c>
      <c r="B5145" t="s">
        <v>18342</v>
      </c>
      <c r="C5145">
        <v>2</v>
      </c>
    </row>
    <row r="5146" spans="1:3" x14ac:dyDescent="0.2">
      <c r="A5146" t="s">
        <v>18346</v>
      </c>
      <c r="B5146" t="s">
        <v>12671</v>
      </c>
      <c r="C5146">
        <v>2</v>
      </c>
    </row>
    <row r="5147" spans="1:3" x14ac:dyDescent="0.2">
      <c r="A5147" t="s">
        <v>18348</v>
      </c>
      <c r="B5147" t="s">
        <v>18349</v>
      </c>
      <c r="C5147">
        <v>2</v>
      </c>
    </row>
    <row r="5148" spans="1:3" x14ac:dyDescent="0.2">
      <c r="A5148" t="s">
        <v>18352</v>
      </c>
      <c r="B5148" t="s">
        <v>18353</v>
      </c>
      <c r="C5148">
        <v>2</v>
      </c>
    </row>
    <row r="5149" spans="1:3" x14ac:dyDescent="0.2">
      <c r="A5149" t="s">
        <v>18360</v>
      </c>
      <c r="B5149" t="s">
        <v>18361</v>
      </c>
      <c r="C5149">
        <v>2</v>
      </c>
    </row>
    <row r="5150" spans="1:3" x14ac:dyDescent="0.2">
      <c r="A5150" t="s">
        <v>18362</v>
      </c>
      <c r="B5150" t="s">
        <v>18363</v>
      </c>
      <c r="C5150">
        <v>2</v>
      </c>
    </row>
    <row r="5151" spans="1:3" x14ac:dyDescent="0.2">
      <c r="A5151" t="s">
        <v>18369</v>
      </c>
      <c r="B5151" t="s">
        <v>8159</v>
      </c>
      <c r="C5151">
        <v>2</v>
      </c>
    </row>
    <row r="5152" spans="1:3" x14ac:dyDescent="0.2">
      <c r="A5152" t="s">
        <v>18374</v>
      </c>
      <c r="B5152" t="s">
        <v>18375</v>
      </c>
      <c r="C5152">
        <v>2</v>
      </c>
    </row>
    <row r="5153" spans="1:3" x14ac:dyDescent="0.2">
      <c r="A5153" t="s">
        <v>18376</v>
      </c>
      <c r="B5153" t="s">
        <v>18377</v>
      </c>
      <c r="C5153">
        <v>2</v>
      </c>
    </row>
    <row r="5154" spans="1:3" x14ac:dyDescent="0.2">
      <c r="A5154" t="s">
        <v>18382</v>
      </c>
      <c r="B5154" t="s">
        <v>18383</v>
      </c>
      <c r="C5154">
        <v>2</v>
      </c>
    </row>
    <row r="5155" spans="1:3" x14ac:dyDescent="0.2">
      <c r="A5155" t="s">
        <v>18384</v>
      </c>
      <c r="B5155" t="s">
        <v>18385</v>
      </c>
      <c r="C5155">
        <v>2</v>
      </c>
    </row>
    <row r="5156" spans="1:3" x14ac:dyDescent="0.2">
      <c r="A5156" t="s">
        <v>18390</v>
      </c>
      <c r="B5156" t="s">
        <v>12279</v>
      </c>
      <c r="C5156">
        <v>2</v>
      </c>
    </row>
    <row r="5157" spans="1:3" x14ac:dyDescent="0.2">
      <c r="A5157" t="s">
        <v>18393</v>
      </c>
      <c r="B5157" t="s">
        <v>18394</v>
      </c>
      <c r="C5157">
        <v>2</v>
      </c>
    </row>
    <row r="5158" spans="1:3" x14ac:dyDescent="0.2">
      <c r="A5158" t="s">
        <v>18396</v>
      </c>
      <c r="B5158" t="s">
        <v>18397</v>
      </c>
      <c r="C5158">
        <v>2</v>
      </c>
    </row>
    <row r="5159" spans="1:3" x14ac:dyDescent="0.2">
      <c r="A5159" t="s">
        <v>18398</v>
      </c>
      <c r="B5159" t="s">
        <v>18399</v>
      </c>
      <c r="C5159">
        <v>2</v>
      </c>
    </row>
    <row r="5160" spans="1:3" x14ac:dyDescent="0.2">
      <c r="A5160" t="s">
        <v>18405</v>
      </c>
      <c r="B5160" t="s">
        <v>18406</v>
      </c>
      <c r="C5160">
        <v>2</v>
      </c>
    </row>
    <row r="5161" spans="1:3" x14ac:dyDescent="0.2">
      <c r="A5161" t="s">
        <v>18426</v>
      </c>
      <c r="B5161" t="s">
        <v>18427</v>
      </c>
      <c r="C5161">
        <v>2</v>
      </c>
    </row>
    <row r="5162" spans="1:3" x14ac:dyDescent="0.2">
      <c r="A5162" t="s">
        <v>18433</v>
      </c>
      <c r="B5162" t="s">
        <v>18434</v>
      </c>
      <c r="C5162">
        <v>2</v>
      </c>
    </row>
    <row r="5163" spans="1:3" x14ac:dyDescent="0.2">
      <c r="A5163" t="s">
        <v>18435</v>
      </c>
      <c r="B5163" t="s">
        <v>18436</v>
      </c>
      <c r="C5163">
        <v>2</v>
      </c>
    </row>
    <row r="5164" spans="1:3" x14ac:dyDescent="0.2">
      <c r="A5164" t="s">
        <v>18440</v>
      </c>
      <c r="B5164" t="s">
        <v>18441</v>
      </c>
      <c r="C5164">
        <v>2</v>
      </c>
    </row>
    <row r="5165" spans="1:3" x14ac:dyDescent="0.2">
      <c r="A5165" t="s">
        <v>18444</v>
      </c>
      <c r="B5165" t="s">
        <v>18445</v>
      </c>
      <c r="C5165">
        <v>2</v>
      </c>
    </row>
    <row r="5166" spans="1:3" x14ac:dyDescent="0.2">
      <c r="A5166" t="s">
        <v>18447</v>
      </c>
      <c r="B5166" t="s">
        <v>1615</v>
      </c>
      <c r="C5166">
        <v>2</v>
      </c>
    </row>
    <row r="5167" spans="1:3" x14ac:dyDescent="0.2">
      <c r="A5167" t="s">
        <v>18449</v>
      </c>
      <c r="B5167" t="s">
        <v>18450</v>
      </c>
      <c r="C5167">
        <v>2</v>
      </c>
    </row>
    <row r="5168" spans="1:3" x14ac:dyDescent="0.2">
      <c r="A5168" t="s">
        <v>18451</v>
      </c>
      <c r="B5168" t="s">
        <v>18452</v>
      </c>
      <c r="C5168">
        <v>2</v>
      </c>
    </row>
    <row r="5169" spans="1:3" x14ac:dyDescent="0.2">
      <c r="A5169" t="s">
        <v>18456</v>
      </c>
      <c r="B5169" t="s">
        <v>18457</v>
      </c>
      <c r="C5169">
        <v>2</v>
      </c>
    </row>
    <row r="5170" spans="1:3" x14ac:dyDescent="0.2">
      <c r="A5170" t="s">
        <v>18458</v>
      </c>
      <c r="B5170" t="s">
        <v>18459</v>
      </c>
      <c r="C5170">
        <v>2</v>
      </c>
    </row>
    <row r="5171" spans="1:3" x14ac:dyDescent="0.2">
      <c r="A5171" t="s">
        <v>18464</v>
      </c>
      <c r="B5171" t="s">
        <v>18465</v>
      </c>
      <c r="C5171">
        <v>2</v>
      </c>
    </row>
    <row r="5172" spans="1:3" x14ac:dyDescent="0.2">
      <c r="A5172" t="s">
        <v>18466</v>
      </c>
      <c r="B5172" t="s">
        <v>18467</v>
      </c>
      <c r="C5172">
        <v>2</v>
      </c>
    </row>
    <row r="5173" spans="1:3" x14ac:dyDescent="0.2">
      <c r="A5173" t="s">
        <v>18471</v>
      </c>
      <c r="B5173" t="s">
        <v>18472</v>
      </c>
      <c r="C5173">
        <v>2</v>
      </c>
    </row>
    <row r="5174" spans="1:3" x14ac:dyDescent="0.2">
      <c r="A5174" t="s">
        <v>18473</v>
      </c>
      <c r="B5174" t="s">
        <v>18474</v>
      </c>
      <c r="C5174">
        <v>2</v>
      </c>
    </row>
    <row r="5175" spans="1:3" x14ac:dyDescent="0.2">
      <c r="A5175" t="s">
        <v>18477</v>
      </c>
      <c r="B5175" t="s">
        <v>18478</v>
      </c>
      <c r="C5175">
        <v>2</v>
      </c>
    </row>
    <row r="5176" spans="1:3" x14ac:dyDescent="0.2">
      <c r="A5176" t="s">
        <v>18483</v>
      </c>
      <c r="B5176" t="s">
        <v>18484</v>
      </c>
      <c r="C5176">
        <v>2</v>
      </c>
    </row>
    <row r="5177" spans="1:3" x14ac:dyDescent="0.2">
      <c r="A5177" t="s">
        <v>18485</v>
      </c>
      <c r="B5177" t="s">
        <v>18486</v>
      </c>
      <c r="C5177">
        <v>2</v>
      </c>
    </row>
    <row r="5178" spans="1:3" x14ac:dyDescent="0.2">
      <c r="A5178" t="s">
        <v>18491</v>
      </c>
      <c r="B5178" t="s">
        <v>18492</v>
      </c>
      <c r="C5178">
        <v>2</v>
      </c>
    </row>
    <row r="5179" spans="1:3" x14ac:dyDescent="0.2">
      <c r="A5179" t="s">
        <v>18493</v>
      </c>
      <c r="B5179" t="s">
        <v>18494</v>
      </c>
      <c r="C5179">
        <v>2</v>
      </c>
    </row>
    <row r="5180" spans="1:3" x14ac:dyDescent="0.2">
      <c r="A5180" t="s">
        <v>18502</v>
      </c>
      <c r="B5180" t="s">
        <v>18503</v>
      </c>
      <c r="C5180">
        <v>2</v>
      </c>
    </row>
    <row r="5181" spans="1:3" x14ac:dyDescent="0.2">
      <c r="A5181" s="1" t="s">
        <v>18510</v>
      </c>
      <c r="B5181" t="s">
        <v>18511</v>
      </c>
      <c r="C5181">
        <v>2</v>
      </c>
    </row>
    <row r="5182" spans="1:3" x14ac:dyDescent="0.2">
      <c r="A5182" t="s">
        <v>18512</v>
      </c>
      <c r="B5182" t="s">
        <v>8182</v>
      </c>
      <c r="C5182">
        <v>2</v>
      </c>
    </row>
    <row r="5183" spans="1:3" x14ac:dyDescent="0.2">
      <c r="A5183" t="s">
        <v>18513</v>
      </c>
      <c r="B5183" t="s">
        <v>18514</v>
      </c>
      <c r="C5183">
        <v>2</v>
      </c>
    </row>
    <row r="5184" spans="1:3" x14ac:dyDescent="0.2">
      <c r="A5184" t="s">
        <v>18517</v>
      </c>
      <c r="B5184" t="s">
        <v>18518</v>
      </c>
      <c r="C5184">
        <v>2</v>
      </c>
    </row>
    <row r="5185" spans="1:3" x14ac:dyDescent="0.2">
      <c r="A5185" t="s">
        <v>18521</v>
      </c>
      <c r="B5185" t="s">
        <v>18522</v>
      </c>
      <c r="C5185">
        <v>2</v>
      </c>
    </row>
    <row r="5186" spans="1:3" x14ac:dyDescent="0.2">
      <c r="A5186" t="s">
        <v>18538</v>
      </c>
      <c r="B5186" t="s">
        <v>18539</v>
      </c>
      <c r="C5186">
        <v>2</v>
      </c>
    </row>
    <row r="5187" spans="1:3" x14ac:dyDescent="0.2">
      <c r="A5187" t="s">
        <v>18549</v>
      </c>
      <c r="B5187" t="s">
        <v>18550</v>
      </c>
      <c r="C5187">
        <v>2</v>
      </c>
    </row>
    <row r="5188" spans="1:3" x14ac:dyDescent="0.2">
      <c r="A5188" t="s">
        <v>18551</v>
      </c>
      <c r="B5188" t="s">
        <v>18552</v>
      </c>
      <c r="C5188">
        <v>2</v>
      </c>
    </row>
    <row r="5189" spans="1:3" x14ac:dyDescent="0.2">
      <c r="A5189" t="s">
        <v>18554</v>
      </c>
      <c r="B5189" t="s">
        <v>18555</v>
      </c>
      <c r="C5189">
        <v>2</v>
      </c>
    </row>
    <row r="5190" spans="1:3" x14ac:dyDescent="0.2">
      <c r="A5190" t="s">
        <v>18563</v>
      </c>
      <c r="B5190" t="s">
        <v>18564</v>
      </c>
      <c r="C5190">
        <v>2</v>
      </c>
    </row>
    <row r="5191" spans="1:3" x14ac:dyDescent="0.2">
      <c r="A5191" t="s">
        <v>18566</v>
      </c>
      <c r="B5191" t="s">
        <v>8826</v>
      </c>
      <c r="C5191">
        <v>2</v>
      </c>
    </row>
    <row r="5192" spans="1:3" x14ac:dyDescent="0.2">
      <c r="A5192" t="s">
        <v>18571</v>
      </c>
      <c r="B5192" t="s">
        <v>18572</v>
      </c>
      <c r="C5192">
        <v>2</v>
      </c>
    </row>
    <row r="5193" spans="1:3" x14ac:dyDescent="0.2">
      <c r="A5193" t="s">
        <v>18573</v>
      </c>
      <c r="B5193" t="s">
        <v>18574</v>
      </c>
      <c r="C5193">
        <v>2</v>
      </c>
    </row>
    <row r="5194" spans="1:3" x14ac:dyDescent="0.2">
      <c r="A5194" t="s">
        <v>18578</v>
      </c>
      <c r="B5194" t="s">
        <v>10128</v>
      </c>
      <c r="C5194">
        <v>2</v>
      </c>
    </row>
    <row r="5195" spans="1:3" x14ac:dyDescent="0.2">
      <c r="A5195" t="s">
        <v>18586</v>
      </c>
      <c r="B5195" t="s">
        <v>18587</v>
      </c>
      <c r="C5195">
        <v>2</v>
      </c>
    </row>
    <row r="5196" spans="1:3" x14ac:dyDescent="0.2">
      <c r="A5196" t="s">
        <v>18597</v>
      </c>
      <c r="B5196" t="s">
        <v>18598</v>
      </c>
      <c r="C5196">
        <v>2</v>
      </c>
    </row>
    <row r="5197" spans="1:3" x14ac:dyDescent="0.2">
      <c r="A5197" t="s">
        <v>18601</v>
      </c>
      <c r="B5197" t="s">
        <v>8182</v>
      </c>
      <c r="C5197">
        <v>2</v>
      </c>
    </row>
    <row r="5198" spans="1:3" x14ac:dyDescent="0.2">
      <c r="A5198" t="s">
        <v>18602</v>
      </c>
      <c r="B5198" t="s">
        <v>18603</v>
      </c>
      <c r="C5198">
        <v>2</v>
      </c>
    </row>
    <row r="5199" spans="1:3" x14ac:dyDescent="0.2">
      <c r="A5199" t="s">
        <v>18606</v>
      </c>
      <c r="B5199" t="s">
        <v>18607</v>
      </c>
      <c r="C5199">
        <v>2</v>
      </c>
    </row>
    <row r="5200" spans="1:3" x14ac:dyDescent="0.2">
      <c r="A5200" t="s">
        <v>18611</v>
      </c>
      <c r="B5200" t="s">
        <v>18612</v>
      </c>
      <c r="C5200">
        <v>2</v>
      </c>
    </row>
    <row r="5201" spans="1:3" x14ac:dyDescent="0.2">
      <c r="A5201" t="s">
        <v>18614</v>
      </c>
      <c r="B5201" t="s">
        <v>18615</v>
      </c>
      <c r="C5201">
        <v>2</v>
      </c>
    </row>
    <row r="5202" spans="1:3" x14ac:dyDescent="0.2">
      <c r="A5202" t="s">
        <v>18616</v>
      </c>
      <c r="B5202" t="s">
        <v>18617</v>
      </c>
      <c r="C5202">
        <v>2</v>
      </c>
    </row>
    <row r="5203" spans="1:3" x14ac:dyDescent="0.2">
      <c r="A5203" t="s">
        <v>18626</v>
      </c>
      <c r="B5203" t="s">
        <v>18627</v>
      </c>
      <c r="C5203">
        <v>2</v>
      </c>
    </row>
    <row r="5204" spans="1:3" x14ac:dyDescent="0.2">
      <c r="A5204" t="s">
        <v>18628</v>
      </c>
      <c r="B5204" t="s">
        <v>18629</v>
      </c>
      <c r="C5204">
        <v>2</v>
      </c>
    </row>
    <row r="5205" spans="1:3" x14ac:dyDescent="0.2">
      <c r="A5205" t="s">
        <v>18631</v>
      </c>
      <c r="B5205" t="s">
        <v>18632</v>
      </c>
      <c r="C5205">
        <v>2</v>
      </c>
    </row>
    <row r="5206" spans="1:3" x14ac:dyDescent="0.2">
      <c r="A5206" t="s">
        <v>18633</v>
      </c>
      <c r="B5206" t="s">
        <v>18634</v>
      </c>
      <c r="C5206">
        <v>2</v>
      </c>
    </row>
    <row r="5207" spans="1:3" x14ac:dyDescent="0.2">
      <c r="A5207" t="s">
        <v>18636</v>
      </c>
      <c r="B5207" t="s">
        <v>11007</v>
      </c>
      <c r="C5207">
        <v>2</v>
      </c>
    </row>
    <row r="5208" spans="1:3" x14ac:dyDescent="0.2">
      <c r="A5208" t="s">
        <v>18639</v>
      </c>
      <c r="B5208" t="s">
        <v>18522</v>
      </c>
      <c r="C5208">
        <v>2</v>
      </c>
    </row>
    <row r="5209" spans="1:3" x14ac:dyDescent="0.2">
      <c r="A5209" t="s">
        <v>18642</v>
      </c>
      <c r="B5209" t="s">
        <v>18643</v>
      </c>
      <c r="C5209">
        <v>2</v>
      </c>
    </row>
    <row r="5210" spans="1:3" x14ac:dyDescent="0.2">
      <c r="A5210" t="s">
        <v>18644</v>
      </c>
      <c r="B5210" t="s">
        <v>18645</v>
      </c>
      <c r="C5210">
        <v>2</v>
      </c>
    </row>
    <row r="5211" spans="1:3" x14ac:dyDescent="0.2">
      <c r="A5211" t="s">
        <v>18646</v>
      </c>
      <c r="B5211" t="s">
        <v>18647</v>
      </c>
      <c r="C5211">
        <v>2</v>
      </c>
    </row>
    <row r="5212" spans="1:3" x14ac:dyDescent="0.2">
      <c r="A5212" t="s">
        <v>18655</v>
      </c>
      <c r="B5212" t="s">
        <v>9122</v>
      </c>
      <c r="C5212">
        <v>2</v>
      </c>
    </row>
    <row r="5213" spans="1:3" x14ac:dyDescent="0.2">
      <c r="A5213" t="s">
        <v>18658</v>
      </c>
      <c r="B5213" t="s">
        <v>11816</v>
      </c>
      <c r="C5213">
        <v>2</v>
      </c>
    </row>
    <row r="5214" spans="1:3" x14ac:dyDescent="0.2">
      <c r="A5214" t="s">
        <v>18669</v>
      </c>
      <c r="B5214" t="s">
        <v>18670</v>
      </c>
      <c r="C5214">
        <v>2</v>
      </c>
    </row>
    <row r="5215" spans="1:3" x14ac:dyDescent="0.2">
      <c r="A5215" t="s">
        <v>18671</v>
      </c>
      <c r="B5215" t="s">
        <v>18672</v>
      </c>
      <c r="C5215">
        <v>2</v>
      </c>
    </row>
    <row r="5216" spans="1:3" x14ac:dyDescent="0.2">
      <c r="A5216" t="s">
        <v>18680</v>
      </c>
      <c r="B5216" t="s">
        <v>18681</v>
      </c>
      <c r="C5216">
        <v>2</v>
      </c>
    </row>
    <row r="5217" spans="1:3" x14ac:dyDescent="0.2">
      <c r="A5217" t="s">
        <v>18682</v>
      </c>
      <c r="B5217" t="s">
        <v>18683</v>
      </c>
      <c r="C5217">
        <v>2</v>
      </c>
    </row>
    <row r="5218" spans="1:3" x14ac:dyDescent="0.2">
      <c r="A5218" t="s">
        <v>18684</v>
      </c>
      <c r="B5218" t="s">
        <v>18685</v>
      </c>
      <c r="C5218">
        <v>2</v>
      </c>
    </row>
    <row r="5219" spans="1:3" x14ac:dyDescent="0.2">
      <c r="A5219" t="s">
        <v>18688</v>
      </c>
      <c r="B5219" t="s">
        <v>18689</v>
      </c>
      <c r="C5219">
        <v>2</v>
      </c>
    </row>
    <row r="5220" spans="1:3" x14ac:dyDescent="0.2">
      <c r="A5220" t="s">
        <v>18699</v>
      </c>
      <c r="B5220" t="s">
        <v>18700</v>
      </c>
      <c r="C5220">
        <v>2</v>
      </c>
    </row>
    <row r="5221" spans="1:3" x14ac:dyDescent="0.2">
      <c r="A5221" t="s">
        <v>18704</v>
      </c>
      <c r="B5221" t="s">
        <v>18705</v>
      </c>
      <c r="C5221">
        <v>2</v>
      </c>
    </row>
    <row r="5222" spans="1:3" x14ac:dyDescent="0.2">
      <c r="A5222" t="s">
        <v>18711</v>
      </c>
      <c r="B5222" t="s">
        <v>18712</v>
      </c>
      <c r="C5222">
        <v>2</v>
      </c>
    </row>
    <row r="5223" spans="1:3" x14ac:dyDescent="0.2">
      <c r="A5223" t="s">
        <v>18728</v>
      </c>
      <c r="B5223" t="s">
        <v>18729</v>
      </c>
      <c r="C5223">
        <v>2</v>
      </c>
    </row>
    <row r="5224" spans="1:3" x14ac:dyDescent="0.2">
      <c r="A5224" t="s">
        <v>18733</v>
      </c>
      <c r="B5224" t="s">
        <v>18734</v>
      </c>
      <c r="C5224">
        <v>2</v>
      </c>
    </row>
    <row r="5225" spans="1:3" x14ac:dyDescent="0.2">
      <c r="A5225" t="s">
        <v>18738</v>
      </c>
      <c r="B5225" t="s">
        <v>18739</v>
      </c>
      <c r="C5225">
        <v>2</v>
      </c>
    </row>
    <row r="5226" spans="1:3" x14ac:dyDescent="0.2">
      <c r="A5226" t="s">
        <v>18747</v>
      </c>
      <c r="B5226" t="s">
        <v>18748</v>
      </c>
      <c r="C5226">
        <v>2</v>
      </c>
    </row>
    <row r="5227" spans="1:3" x14ac:dyDescent="0.2">
      <c r="A5227" t="s">
        <v>18749</v>
      </c>
      <c r="B5227" t="s">
        <v>18750</v>
      </c>
      <c r="C5227">
        <v>2</v>
      </c>
    </row>
    <row r="5228" spans="1:3" x14ac:dyDescent="0.2">
      <c r="A5228" t="s">
        <v>18751</v>
      </c>
      <c r="B5228" t="s">
        <v>18752</v>
      </c>
      <c r="C5228">
        <v>2</v>
      </c>
    </row>
    <row r="5229" spans="1:3" x14ac:dyDescent="0.2">
      <c r="A5229" t="s">
        <v>18754</v>
      </c>
      <c r="B5229" t="s">
        <v>18755</v>
      </c>
      <c r="C5229">
        <v>2</v>
      </c>
    </row>
    <row r="5230" spans="1:3" x14ac:dyDescent="0.2">
      <c r="A5230" t="s">
        <v>18758</v>
      </c>
      <c r="B5230" t="s">
        <v>18759</v>
      </c>
      <c r="C5230">
        <v>2</v>
      </c>
    </row>
    <row r="5231" spans="1:3" x14ac:dyDescent="0.2">
      <c r="A5231" t="s">
        <v>18760</v>
      </c>
      <c r="B5231" t="s">
        <v>18761</v>
      </c>
      <c r="C5231">
        <v>2</v>
      </c>
    </row>
    <row r="5232" spans="1:3" x14ac:dyDescent="0.2">
      <c r="A5232" t="s">
        <v>18773</v>
      </c>
      <c r="B5232" t="s">
        <v>14951</v>
      </c>
      <c r="C5232">
        <v>2</v>
      </c>
    </row>
    <row r="5233" spans="1:3" x14ac:dyDescent="0.2">
      <c r="A5233" t="s">
        <v>18783</v>
      </c>
      <c r="B5233" t="s">
        <v>18784</v>
      </c>
      <c r="C5233">
        <v>2</v>
      </c>
    </row>
    <row r="5234" spans="1:3" x14ac:dyDescent="0.2">
      <c r="A5234" t="s">
        <v>18790</v>
      </c>
      <c r="B5234" t="s">
        <v>18791</v>
      </c>
      <c r="C5234">
        <v>2</v>
      </c>
    </row>
    <row r="5235" spans="1:3" x14ac:dyDescent="0.2">
      <c r="A5235" t="s">
        <v>18793</v>
      </c>
      <c r="B5235" t="s">
        <v>18794</v>
      </c>
      <c r="C5235">
        <v>2</v>
      </c>
    </row>
    <row r="5236" spans="1:3" x14ac:dyDescent="0.2">
      <c r="A5236" t="s">
        <v>18800</v>
      </c>
      <c r="B5236" t="s">
        <v>18801</v>
      </c>
      <c r="C5236">
        <v>2</v>
      </c>
    </row>
    <row r="5237" spans="1:3" x14ac:dyDescent="0.2">
      <c r="A5237" t="s">
        <v>18808</v>
      </c>
      <c r="B5237" t="s">
        <v>18809</v>
      </c>
      <c r="C5237">
        <v>2</v>
      </c>
    </row>
    <row r="5238" spans="1:3" x14ac:dyDescent="0.2">
      <c r="A5238" t="s">
        <v>18810</v>
      </c>
      <c r="B5238" t="s">
        <v>18811</v>
      </c>
      <c r="C5238">
        <v>2</v>
      </c>
    </row>
    <row r="5239" spans="1:3" x14ac:dyDescent="0.2">
      <c r="A5239" t="s">
        <v>18817</v>
      </c>
      <c r="B5239" t="s">
        <v>18818</v>
      </c>
      <c r="C5239">
        <v>2</v>
      </c>
    </row>
    <row r="5240" spans="1:3" x14ac:dyDescent="0.2">
      <c r="A5240" t="s">
        <v>18823</v>
      </c>
      <c r="B5240" t="s">
        <v>18824</v>
      </c>
      <c r="C5240">
        <v>2</v>
      </c>
    </row>
    <row r="5241" spans="1:3" x14ac:dyDescent="0.2">
      <c r="A5241" t="s">
        <v>18829</v>
      </c>
      <c r="B5241" t="s">
        <v>18830</v>
      </c>
      <c r="C5241">
        <v>2</v>
      </c>
    </row>
    <row r="5242" spans="1:3" x14ac:dyDescent="0.2">
      <c r="A5242" t="s">
        <v>18833</v>
      </c>
      <c r="B5242" t="s">
        <v>3325</v>
      </c>
      <c r="C5242">
        <v>2</v>
      </c>
    </row>
    <row r="5243" spans="1:3" x14ac:dyDescent="0.2">
      <c r="A5243" t="s">
        <v>18834</v>
      </c>
      <c r="B5243" t="s">
        <v>18835</v>
      </c>
      <c r="C5243">
        <v>2</v>
      </c>
    </row>
    <row r="5244" spans="1:3" x14ac:dyDescent="0.2">
      <c r="A5244" t="s">
        <v>18845</v>
      </c>
      <c r="B5244" t="s">
        <v>18846</v>
      </c>
      <c r="C5244">
        <v>2</v>
      </c>
    </row>
    <row r="5245" spans="1:3" x14ac:dyDescent="0.2">
      <c r="A5245" t="s">
        <v>18851</v>
      </c>
      <c r="B5245" t="s">
        <v>18852</v>
      </c>
      <c r="C5245">
        <v>2</v>
      </c>
    </row>
    <row r="5246" spans="1:3" x14ac:dyDescent="0.2">
      <c r="A5246" t="s">
        <v>18856</v>
      </c>
      <c r="B5246" t="s">
        <v>18857</v>
      </c>
      <c r="C5246">
        <v>2</v>
      </c>
    </row>
    <row r="5247" spans="1:3" x14ac:dyDescent="0.2">
      <c r="A5247" t="s">
        <v>18861</v>
      </c>
      <c r="B5247" t="s">
        <v>3158</v>
      </c>
      <c r="C5247">
        <v>2</v>
      </c>
    </row>
    <row r="5248" spans="1:3" x14ac:dyDescent="0.2">
      <c r="A5248" t="s">
        <v>18865</v>
      </c>
      <c r="B5248" t="s">
        <v>18866</v>
      </c>
      <c r="C5248">
        <v>2</v>
      </c>
    </row>
    <row r="5249" spans="1:3" x14ac:dyDescent="0.2">
      <c r="A5249" t="s">
        <v>18867</v>
      </c>
      <c r="B5249" t="s">
        <v>18868</v>
      </c>
      <c r="C5249">
        <v>2</v>
      </c>
    </row>
    <row r="5250" spans="1:3" x14ac:dyDescent="0.2">
      <c r="A5250" t="s">
        <v>18872</v>
      </c>
      <c r="B5250" t="s">
        <v>18873</v>
      </c>
      <c r="C5250">
        <v>2</v>
      </c>
    </row>
    <row r="5251" spans="1:3" x14ac:dyDescent="0.2">
      <c r="A5251" t="s">
        <v>18875</v>
      </c>
      <c r="B5251" t="s">
        <v>6064</v>
      </c>
      <c r="C5251">
        <v>2</v>
      </c>
    </row>
    <row r="5252" spans="1:3" x14ac:dyDescent="0.2">
      <c r="A5252" t="s">
        <v>18876</v>
      </c>
      <c r="B5252" t="s">
        <v>18877</v>
      </c>
      <c r="C5252">
        <v>2</v>
      </c>
    </row>
    <row r="5253" spans="1:3" x14ac:dyDescent="0.2">
      <c r="A5253" t="s">
        <v>18879</v>
      </c>
      <c r="B5253" t="s">
        <v>18880</v>
      </c>
      <c r="C5253">
        <v>2</v>
      </c>
    </row>
    <row r="5254" spans="1:3" x14ac:dyDescent="0.2">
      <c r="A5254" t="s">
        <v>18888</v>
      </c>
      <c r="B5254" t="s">
        <v>13231</v>
      </c>
      <c r="C5254">
        <v>2</v>
      </c>
    </row>
    <row r="5255" spans="1:3" x14ac:dyDescent="0.2">
      <c r="A5255" t="s">
        <v>18894</v>
      </c>
      <c r="B5255" t="s">
        <v>18895</v>
      </c>
      <c r="C5255">
        <v>2</v>
      </c>
    </row>
    <row r="5256" spans="1:3" x14ac:dyDescent="0.2">
      <c r="A5256" t="s">
        <v>18899</v>
      </c>
      <c r="B5256" t="s">
        <v>18900</v>
      </c>
      <c r="C5256">
        <v>2</v>
      </c>
    </row>
    <row r="5257" spans="1:3" x14ac:dyDescent="0.2">
      <c r="A5257" t="s">
        <v>18904</v>
      </c>
      <c r="B5257" t="s">
        <v>18905</v>
      </c>
      <c r="C5257">
        <v>2</v>
      </c>
    </row>
    <row r="5258" spans="1:3" x14ac:dyDescent="0.2">
      <c r="A5258" t="s">
        <v>18906</v>
      </c>
      <c r="B5258" t="s">
        <v>18907</v>
      </c>
      <c r="C5258">
        <v>2</v>
      </c>
    </row>
    <row r="5259" spans="1:3" x14ac:dyDescent="0.2">
      <c r="A5259" t="s">
        <v>18919</v>
      </c>
      <c r="B5259" t="s">
        <v>18920</v>
      </c>
      <c r="C5259">
        <v>2</v>
      </c>
    </row>
    <row r="5260" spans="1:3" x14ac:dyDescent="0.2">
      <c r="A5260" t="s">
        <v>18921</v>
      </c>
      <c r="B5260" t="s">
        <v>18922</v>
      </c>
      <c r="C5260">
        <v>2</v>
      </c>
    </row>
    <row r="5261" spans="1:3" x14ac:dyDescent="0.2">
      <c r="A5261" t="s">
        <v>18923</v>
      </c>
      <c r="B5261" t="s">
        <v>18924</v>
      </c>
      <c r="C5261">
        <v>2</v>
      </c>
    </row>
    <row r="5262" spans="1:3" x14ac:dyDescent="0.2">
      <c r="A5262" t="s">
        <v>18927</v>
      </c>
      <c r="B5262" t="s">
        <v>18928</v>
      </c>
      <c r="C5262">
        <v>2</v>
      </c>
    </row>
    <row r="5263" spans="1:3" x14ac:dyDescent="0.2">
      <c r="A5263" t="s">
        <v>18929</v>
      </c>
      <c r="B5263" t="s">
        <v>18930</v>
      </c>
      <c r="C5263">
        <v>2</v>
      </c>
    </row>
    <row r="5264" spans="1:3" x14ac:dyDescent="0.2">
      <c r="A5264" t="s">
        <v>18931</v>
      </c>
      <c r="B5264" t="s">
        <v>18932</v>
      </c>
      <c r="C5264">
        <v>2</v>
      </c>
    </row>
    <row r="5265" spans="1:3" x14ac:dyDescent="0.2">
      <c r="A5265" t="s">
        <v>18935</v>
      </c>
      <c r="B5265" t="s">
        <v>18936</v>
      </c>
      <c r="C5265">
        <v>2</v>
      </c>
    </row>
    <row r="5266" spans="1:3" x14ac:dyDescent="0.2">
      <c r="A5266" t="s">
        <v>18937</v>
      </c>
      <c r="B5266" t="s">
        <v>18938</v>
      </c>
      <c r="C5266">
        <v>2</v>
      </c>
    </row>
    <row r="5267" spans="1:3" x14ac:dyDescent="0.2">
      <c r="A5267" t="s">
        <v>18939</v>
      </c>
      <c r="B5267" t="s">
        <v>18940</v>
      </c>
      <c r="C5267">
        <v>2</v>
      </c>
    </row>
    <row r="5268" spans="1:3" x14ac:dyDescent="0.2">
      <c r="A5268" t="s">
        <v>18941</v>
      </c>
      <c r="B5268" t="s">
        <v>18942</v>
      </c>
      <c r="C5268">
        <v>2</v>
      </c>
    </row>
    <row r="5269" spans="1:3" x14ac:dyDescent="0.2">
      <c r="A5269" t="s">
        <v>18943</v>
      </c>
      <c r="B5269" t="s">
        <v>18944</v>
      </c>
      <c r="C5269">
        <v>2</v>
      </c>
    </row>
    <row r="5270" spans="1:3" x14ac:dyDescent="0.2">
      <c r="A5270" t="s">
        <v>18946</v>
      </c>
      <c r="B5270" t="s">
        <v>18947</v>
      </c>
      <c r="C5270">
        <v>2</v>
      </c>
    </row>
    <row r="5271" spans="1:3" x14ac:dyDescent="0.2">
      <c r="A5271" t="s">
        <v>18952</v>
      </c>
      <c r="B5271" t="s">
        <v>338</v>
      </c>
      <c r="C5271">
        <v>2</v>
      </c>
    </row>
    <row r="5272" spans="1:3" x14ac:dyDescent="0.2">
      <c r="A5272" t="s">
        <v>18958</v>
      </c>
      <c r="B5272" t="s">
        <v>18959</v>
      </c>
      <c r="C5272">
        <v>2</v>
      </c>
    </row>
    <row r="5273" spans="1:3" x14ac:dyDescent="0.2">
      <c r="A5273" t="s">
        <v>18964</v>
      </c>
      <c r="B5273" t="s">
        <v>18965</v>
      </c>
      <c r="C5273">
        <v>2</v>
      </c>
    </row>
    <row r="5274" spans="1:3" x14ac:dyDescent="0.2">
      <c r="A5274" t="s">
        <v>18968</v>
      </c>
      <c r="B5274" t="s">
        <v>18969</v>
      </c>
      <c r="C5274">
        <v>2</v>
      </c>
    </row>
    <row r="5275" spans="1:3" x14ac:dyDescent="0.2">
      <c r="A5275" t="s">
        <v>18970</v>
      </c>
      <c r="B5275" t="s">
        <v>18971</v>
      </c>
      <c r="C5275">
        <v>2</v>
      </c>
    </row>
    <row r="5276" spans="1:3" x14ac:dyDescent="0.2">
      <c r="A5276" t="s">
        <v>18974</v>
      </c>
      <c r="B5276" t="s">
        <v>18975</v>
      </c>
      <c r="C5276">
        <v>2</v>
      </c>
    </row>
    <row r="5277" spans="1:3" x14ac:dyDescent="0.2">
      <c r="A5277" t="s">
        <v>18978</v>
      </c>
      <c r="B5277" t="s">
        <v>18979</v>
      </c>
      <c r="C5277">
        <v>2</v>
      </c>
    </row>
    <row r="5278" spans="1:3" x14ac:dyDescent="0.2">
      <c r="A5278" t="s">
        <v>18981</v>
      </c>
      <c r="B5278" t="s">
        <v>18982</v>
      </c>
      <c r="C5278">
        <v>2</v>
      </c>
    </row>
    <row r="5279" spans="1:3" x14ac:dyDescent="0.2">
      <c r="A5279" t="s">
        <v>18996</v>
      </c>
      <c r="B5279" t="s">
        <v>18997</v>
      </c>
      <c r="C5279">
        <v>2</v>
      </c>
    </row>
    <row r="5280" spans="1:3" x14ac:dyDescent="0.2">
      <c r="A5280" t="s">
        <v>18998</v>
      </c>
      <c r="B5280" t="s">
        <v>18999</v>
      </c>
      <c r="C5280">
        <v>2</v>
      </c>
    </row>
    <row r="5281" spans="1:3" x14ac:dyDescent="0.2">
      <c r="A5281" t="s">
        <v>19001</v>
      </c>
      <c r="B5281" t="s">
        <v>19002</v>
      </c>
      <c r="C5281">
        <v>2</v>
      </c>
    </row>
    <row r="5282" spans="1:3" x14ac:dyDescent="0.2">
      <c r="A5282" t="s">
        <v>19003</v>
      </c>
      <c r="B5282" t="s">
        <v>19004</v>
      </c>
      <c r="C5282">
        <v>2</v>
      </c>
    </row>
    <row r="5283" spans="1:3" x14ac:dyDescent="0.2">
      <c r="A5283" t="s">
        <v>19006</v>
      </c>
      <c r="B5283" t="s">
        <v>19007</v>
      </c>
      <c r="C5283">
        <v>2</v>
      </c>
    </row>
    <row r="5284" spans="1:3" x14ac:dyDescent="0.2">
      <c r="A5284" t="s">
        <v>19008</v>
      </c>
      <c r="B5284" t="s">
        <v>19009</v>
      </c>
      <c r="C5284">
        <v>2</v>
      </c>
    </row>
    <row r="5285" spans="1:3" x14ac:dyDescent="0.2">
      <c r="A5285" t="s">
        <v>19013</v>
      </c>
      <c r="B5285" t="s">
        <v>19014</v>
      </c>
      <c r="C5285">
        <v>2</v>
      </c>
    </row>
    <row r="5286" spans="1:3" x14ac:dyDescent="0.2">
      <c r="A5286" t="s">
        <v>19017</v>
      </c>
      <c r="B5286" t="s">
        <v>19018</v>
      </c>
      <c r="C5286">
        <v>2</v>
      </c>
    </row>
    <row r="5287" spans="1:3" x14ac:dyDescent="0.2">
      <c r="A5287" t="s">
        <v>19019</v>
      </c>
      <c r="B5287" t="s">
        <v>19020</v>
      </c>
      <c r="C5287">
        <v>2</v>
      </c>
    </row>
    <row r="5288" spans="1:3" x14ac:dyDescent="0.2">
      <c r="A5288" t="s">
        <v>19023</v>
      </c>
      <c r="B5288" t="s">
        <v>19024</v>
      </c>
      <c r="C5288">
        <v>2</v>
      </c>
    </row>
    <row r="5289" spans="1:3" x14ac:dyDescent="0.2">
      <c r="A5289" t="s">
        <v>19033</v>
      </c>
      <c r="B5289" t="s">
        <v>19034</v>
      </c>
      <c r="C5289">
        <v>2</v>
      </c>
    </row>
    <row r="5290" spans="1:3" x14ac:dyDescent="0.2">
      <c r="A5290" t="s">
        <v>19036</v>
      </c>
      <c r="B5290" t="s">
        <v>19037</v>
      </c>
      <c r="C5290">
        <v>2</v>
      </c>
    </row>
    <row r="5291" spans="1:3" x14ac:dyDescent="0.2">
      <c r="A5291" t="s">
        <v>19043</v>
      </c>
      <c r="B5291" t="s">
        <v>3122</v>
      </c>
      <c r="C5291">
        <v>2</v>
      </c>
    </row>
    <row r="5292" spans="1:3" x14ac:dyDescent="0.2">
      <c r="A5292" t="s">
        <v>19050</v>
      </c>
      <c r="B5292" t="s">
        <v>19051</v>
      </c>
      <c r="C5292">
        <v>2</v>
      </c>
    </row>
    <row r="5293" spans="1:3" x14ac:dyDescent="0.2">
      <c r="A5293" t="s">
        <v>19052</v>
      </c>
      <c r="B5293" t="s">
        <v>11181</v>
      </c>
      <c r="C5293">
        <v>2</v>
      </c>
    </row>
    <row r="5294" spans="1:3" x14ac:dyDescent="0.2">
      <c r="A5294" t="s">
        <v>19055</v>
      </c>
      <c r="B5294" t="s">
        <v>19056</v>
      </c>
      <c r="C5294">
        <v>2</v>
      </c>
    </row>
    <row r="5295" spans="1:3" x14ac:dyDescent="0.2">
      <c r="A5295" t="s">
        <v>19060</v>
      </c>
      <c r="B5295" t="s">
        <v>19061</v>
      </c>
      <c r="C5295">
        <v>2</v>
      </c>
    </row>
    <row r="5296" spans="1:3" x14ac:dyDescent="0.2">
      <c r="A5296" t="s">
        <v>19065</v>
      </c>
      <c r="B5296" t="s">
        <v>7027</v>
      </c>
      <c r="C5296">
        <v>2</v>
      </c>
    </row>
    <row r="5297" spans="1:3" x14ac:dyDescent="0.2">
      <c r="A5297" t="s">
        <v>19070</v>
      </c>
      <c r="B5297" t="s">
        <v>19071</v>
      </c>
      <c r="C5297">
        <v>2</v>
      </c>
    </row>
    <row r="5298" spans="1:3" x14ac:dyDescent="0.2">
      <c r="A5298" t="s">
        <v>19076</v>
      </c>
      <c r="B5298" t="s">
        <v>19077</v>
      </c>
      <c r="C5298">
        <v>2</v>
      </c>
    </row>
    <row r="5299" spans="1:3" x14ac:dyDescent="0.2">
      <c r="A5299" t="s">
        <v>19080</v>
      </c>
      <c r="B5299" t="s">
        <v>19081</v>
      </c>
      <c r="C5299">
        <v>2</v>
      </c>
    </row>
    <row r="5300" spans="1:3" x14ac:dyDescent="0.2">
      <c r="A5300" t="s">
        <v>19083</v>
      </c>
      <c r="B5300" t="s">
        <v>3170</v>
      </c>
      <c r="C5300">
        <v>2</v>
      </c>
    </row>
    <row r="5301" spans="1:3" x14ac:dyDescent="0.2">
      <c r="A5301" t="s">
        <v>19085</v>
      </c>
      <c r="B5301" t="s">
        <v>19086</v>
      </c>
      <c r="C5301">
        <v>2</v>
      </c>
    </row>
    <row r="5302" spans="1:3" x14ac:dyDescent="0.2">
      <c r="A5302" t="s">
        <v>19087</v>
      </c>
      <c r="B5302" t="s">
        <v>19088</v>
      </c>
      <c r="C5302">
        <v>2</v>
      </c>
    </row>
    <row r="5303" spans="1:3" x14ac:dyDescent="0.2">
      <c r="A5303" t="s">
        <v>19096</v>
      </c>
      <c r="B5303" t="s">
        <v>19097</v>
      </c>
      <c r="C5303">
        <v>2</v>
      </c>
    </row>
    <row r="5304" spans="1:3" x14ac:dyDescent="0.2">
      <c r="A5304" t="s">
        <v>19098</v>
      </c>
      <c r="B5304" t="s">
        <v>19099</v>
      </c>
      <c r="C5304">
        <v>2</v>
      </c>
    </row>
    <row r="5305" spans="1:3" x14ac:dyDescent="0.2">
      <c r="A5305" t="s">
        <v>19100</v>
      </c>
      <c r="B5305" t="s">
        <v>19101</v>
      </c>
      <c r="C5305">
        <v>2</v>
      </c>
    </row>
    <row r="5306" spans="1:3" x14ac:dyDescent="0.2">
      <c r="A5306" t="s">
        <v>19108</v>
      </c>
      <c r="B5306" t="s">
        <v>2294</v>
      </c>
      <c r="C5306">
        <v>2</v>
      </c>
    </row>
    <row r="5307" spans="1:3" x14ac:dyDescent="0.2">
      <c r="A5307" t="s">
        <v>19113</v>
      </c>
      <c r="B5307" t="s">
        <v>19114</v>
      </c>
      <c r="C5307">
        <v>2</v>
      </c>
    </row>
    <row r="5308" spans="1:3" x14ac:dyDescent="0.2">
      <c r="A5308" t="s">
        <v>19136</v>
      </c>
      <c r="B5308" t="s">
        <v>19137</v>
      </c>
      <c r="C5308">
        <v>2</v>
      </c>
    </row>
    <row r="5309" spans="1:3" x14ac:dyDescent="0.2">
      <c r="A5309" t="s">
        <v>19141</v>
      </c>
      <c r="B5309" t="s">
        <v>19142</v>
      </c>
      <c r="C5309">
        <v>2</v>
      </c>
    </row>
    <row r="5310" spans="1:3" x14ac:dyDescent="0.2">
      <c r="A5310" t="s">
        <v>19144</v>
      </c>
      <c r="B5310" t="s">
        <v>2516</v>
      </c>
      <c r="C5310">
        <v>2</v>
      </c>
    </row>
    <row r="5311" spans="1:3" x14ac:dyDescent="0.2">
      <c r="A5311" t="s">
        <v>19145</v>
      </c>
      <c r="B5311" t="s">
        <v>7369</v>
      </c>
      <c r="C5311">
        <v>2</v>
      </c>
    </row>
    <row r="5312" spans="1:3" x14ac:dyDescent="0.2">
      <c r="A5312" t="s">
        <v>19146</v>
      </c>
      <c r="B5312" t="s">
        <v>19147</v>
      </c>
      <c r="C5312">
        <v>2</v>
      </c>
    </row>
    <row r="5313" spans="1:3" x14ac:dyDescent="0.2">
      <c r="A5313" t="s">
        <v>19148</v>
      </c>
      <c r="B5313" t="s">
        <v>19149</v>
      </c>
      <c r="C5313">
        <v>2</v>
      </c>
    </row>
    <row r="5314" spans="1:3" x14ac:dyDescent="0.2">
      <c r="A5314" t="s">
        <v>19161</v>
      </c>
      <c r="B5314" t="s">
        <v>19162</v>
      </c>
      <c r="C5314">
        <v>2</v>
      </c>
    </row>
    <row r="5315" spans="1:3" x14ac:dyDescent="0.2">
      <c r="A5315" t="s">
        <v>19163</v>
      </c>
      <c r="B5315" t="s">
        <v>19164</v>
      </c>
      <c r="C5315">
        <v>2</v>
      </c>
    </row>
    <row r="5316" spans="1:3" x14ac:dyDescent="0.2">
      <c r="A5316" t="s">
        <v>19166</v>
      </c>
      <c r="B5316" t="s">
        <v>19167</v>
      </c>
      <c r="C5316">
        <v>2</v>
      </c>
    </row>
    <row r="5317" spans="1:3" x14ac:dyDescent="0.2">
      <c r="A5317" t="s">
        <v>19173</v>
      </c>
      <c r="B5317" t="s">
        <v>8496</v>
      </c>
      <c r="C5317">
        <v>2</v>
      </c>
    </row>
    <row r="5318" spans="1:3" x14ac:dyDescent="0.2">
      <c r="A5318" t="s">
        <v>19179</v>
      </c>
      <c r="B5318" t="s">
        <v>19180</v>
      </c>
      <c r="C5318">
        <v>2</v>
      </c>
    </row>
    <row r="5319" spans="1:3" x14ac:dyDescent="0.2">
      <c r="A5319" t="s">
        <v>19181</v>
      </c>
      <c r="B5319" t="s">
        <v>19182</v>
      </c>
      <c r="C5319">
        <v>2</v>
      </c>
    </row>
    <row r="5320" spans="1:3" x14ac:dyDescent="0.2">
      <c r="A5320" t="s">
        <v>19189</v>
      </c>
      <c r="B5320" t="s">
        <v>19190</v>
      </c>
      <c r="C5320">
        <v>2</v>
      </c>
    </row>
    <row r="5321" spans="1:3" x14ac:dyDescent="0.2">
      <c r="A5321" t="s">
        <v>19201</v>
      </c>
      <c r="B5321" t="s">
        <v>19202</v>
      </c>
      <c r="C5321">
        <v>2</v>
      </c>
    </row>
    <row r="5322" spans="1:3" x14ac:dyDescent="0.2">
      <c r="A5322" t="s">
        <v>19220</v>
      </c>
      <c r="B5322" t="s">
        <v>19221</v>
      </c>
      <c r="C5322">
        <v>2</v>
      </c>
    </row>
    <row r="5323" spans="1:3" x14ac:dyDescent="0.2">
      <c r="A5323" t="s">
        <v>19222</v>
      </c>
      <c r="B5323" t="s">
        <v>19223</v>
      </c>
      <c r="C5323">
        <v>2</v>
      </c>
    </row>
    <row r="5324" spans="1:3" x14ac:dyDescent="0.2">
      <c r="A5324" t="s">
        <v>19225</v>
      </c>
      <c r="B5324" t="s">
        <v>19226</v>
      </c>
      <c r="C5324">
        <v>2</v>
      </c>
    </row>
    <row r="5325" spans="1:3" x14ac:dyDescent="0.2">
      <c r="A5325" t="s">
        <v>19227</v>
      </c>
      <c r="B5325" t="s">
        <v>19228</v>
      </c>
      <c r="C5325">
        <v>2</v>
      </c>
    </row>
    <row r="5326" spans="1:3" x14ac:dyDescent="0.2">
      <c r="A5326" t="s">
        <v>19235</v>
      </c>
      <c r="B5326" t="s">
        <v>3865</v>
      </c>
      <c r="C5326">
        <v>2</v>
      </c>
    </row>
    <row r="5327" spans="1:3" x14ac:dyDescent="0.2">
      <c r="A5327" t="s">
        <v>19236</v>
      </c>
      <c r="B5327" t="s">
        <v>19237</v>
      </c>
      <c r="C5327">
        <v>2</v>
      </c>
    </row>
    <row r="5328" spans="1:3" x14ac:dyDescent="0.2">
      <c r="A5328" t="s">
        <v>19240</v>
      </c>
      <c r="B5328" t="s">
        <v>19241</v>
      </c>
      <c r="C5328">
        <v>2</v>
      </c>
    </row>
    <row r="5329" spans="1:3" x14ac:dyDescent="0.2">
      <c r="A5329" t="s">
        <v>19247</v>
      </c>
      <c r="B5329" t="s">
        <v>16870</v>
      </c>
      <c r="C5329">
        <v>2</v>
      </c>
    </row>
    <row r="5330" spans="1:3" x14ac:dyDescent="0.2">
      <c r="A5330" t="s">
        <v>19248</v>
      </c>
      <c r="B5330" t="s">
        <v>19249</v>
      </c>
      <c r="C5330">
        <v>2</v>
      </c>
    </row>
    <row r="5331" spans="1:3" x14ac:dyDescent="0.2">
      <c r="A5331" t="s">
        <v>19255</v>
      </c>
      <c r="B5331" t="s">
        <v>19256</v>
      </c>
      <c r="C5331">
        <v>2</v>
      </c>
    </row>
    <row r="5332" spans="1:3" x14ac:dyDescent="0.2">
      <c r="A5332" t="s">
        <v>19260</v>
      </c>
      <c r="B5332" t="s">
        <v>19261</v>
      </c>
      <c r="C5332">
        <v>2</v>
      </c>
    </row>
    <row r="5333" spans="1:3" x14ac:dyDescent="0.2">
      <c r="A5333" t="s">
        <v>19267</v>
      </c>
      <c r="B5333" t="s">
        <v>19268</v>
      </c>
      <c r="C5333">
        <v>2</v>
      </c>
    </row>
    <row r="5334" spans="1:3" x14ac:dyDescent="0.2">
      <c r="A5334" t="s">
        <v>19296</v>
      </c>
      <c r="B5334" t="s">
        <v>19297</v>
      </c>
      <c r="C5334">
        <v>2</v>
      </c>
    </row>
    <row r="5335" spans="1:3" x14ac:dyDescent="0.2">
      <c r="A5335" t="s">
        <v>19299</v>
      </c>
      <c r="B5335" t="s">
        <v>19300</v>
      </c>
      <c r="C5335">
        <v>2</v>
      </c>
    </row>
    <row r="5336" spans="1:3" x14ac:dyDescent="0.2">
      <c r="A5336" t="s">
        <v>19301</v>
      </c>
      <c r="B5336" t="s">
        <v>19302</v>
      </c>
      <c r="C5336">
        <v>2</v>
      </c>
    </row>
    <row r="5337" spans="1:3" x14ac:dyDescent="0.2">
      <c r="A5337" t="s">
        <v>19322</v>
      </c>
      <c r="B5337" t="s">
        <v>19323</v>
      </c>
      <c r="C5337">
        <v>2</v>
      </c>
    </row>
    <row r="5338" spans="1:3" x14ac:dyDescent="0.2">
      <c r="A5338" t="s">
        <v>19334</v>
      </c>
      <c r="B5338" t="s">
        <v>19335</v>
      </c>
      <c r="C5338">
        <v>2</v>
      </c>
    </row>
    <row r="5339" spans="1:3" x14ac:dyDescent="0.2">
      <c r="A5339" t="s">
        <v>19338</v>
      </c>
      <c r="B5339" t="s">
        <v>19339</v>
      </c>
      <c r="C5339">
        <v>2</v>
      </c>
    </row>
    <row r="5340" spans="1:3" x14ac:dyDescent="0.2">
      <c r="A5340" t="s">
        <v>19341</v>
      </c>
      <c r="B5340" t="s">
        <v>19342</v>
      </c>
      <c r="C5340">
        <v>2</v>
      </c>
    </row>
    <row r="5341" spans="1:3" x14ac:dyDescent="0.2">
      <c r="A5341" t="s">
        <v>19346</v>
      </c>
      <c r="B5341" t="s">
        <v>19347</v>
      </c>
      <c r="C5341">
        <v>2</v>
      </c>
    </row>
    <row r="5342" spans="1:3" x14ac:dyDescent="0.2">
      <c r="A5342" t="s">
        <v>19348</v>
      </c>
      <c r="B5342" t="s">
        <v>19349</v>
      </c>
      <c r="C5342">
        <v>2</v>
      </c>
    </row>
    <row r="5343" spans="1:3" x14ac:dyDescent="0.2">
      <c r="A5343" t="s">
        <v>19350</v>
      </c>
      <c r="B5343" t="s">
        <v>4697</v>
      </c>
      <c r="C5343">
        <v>2</v>
      </c>
    </row>
    <row r="5344" spans="1:3" x14ac:dyDescent="0.2">
      <c r="A5344" t="s">
        <v>19352</v>
      </c>
      <c r="B5344" t="s">
        <v>1679</v>
      </c>
      <c r="C5344">
        <v>2</v>
      </c>
    </row>
    <row r="5345" spans="1:3" x14ac:dyDescent="0.2">
      <c r="A5345" t="s">
        <v>19354</v>
      </c>
      <c r="B5345" t="s">
        <v>19355</v>
      </c>
      <c r="C5345">
        <v>2</v>
      </c>
    </row>
    <row r="5346" spans="1:3" x14ac:dyDescent="0.2">
      <c r="A5346" t="s">
        <v>19361</v>
      </c>
      <c r="B5346" t="s">
        <v>19362</v>
      </c>
      <c r="C5346">
        <v>2</v>
      </c>
    </row>
    <row r="5347" spans="1:3" x14ac:dyDescent="0.2">
      <c r="A5347" t="s">
        <v>19368</v>
      </c>
      <c r="B5347" t="s">
        <v>19369</v>
      </c>
      <c r="C5347">
        <v>2</v>
      </c>
    </row>
    <row r="5348" spans="1:3" x14ac:dyDescent="0.2">
      <c r="A5348" t="s">
        <v>19373</v>
      </c>
      <c r="B5348" t="s">
        <v>19374</v>
      </c>
      <c r="C5348">
        <v>2</v>
      </c>
    </row>
    <row r="5349" spans="1:3" x14ac:dyDescent="0.2">
      <c r="A5349" t="s">
        <v>19381</v>
      </c>
      <c r="B5349" t="s">
        <v>19382</v>
      </c>
      <c r="C5349">
        <v>2</v>
      </c>
    </row>
    <row r="5350" spans="1:3" x14ac:dyDescent="0.2">
      <c r="A5350" t="s">
        <v>19386</v>
      </c>
      <c r="B5350" t="s">
        <v>19387</v>
      </c>
      <c r="C5350">
        <v>2</v>
      </c>
    </row>
    <row r="5351" spans="1:3" x14ac:dyDescent="0.2">
      <c r="A5351" t="s">
        <v>19392</v>
      </c>
      <c r="B5351" t="s">
        <v>19393</v>
      </c>
      <c r="C5351">
        <v>2</v>
      </c>
    </row>
    <row r="5352" spans="1:3" x14ac:dyDescent="0.2">
      <c r="A5352" t="s">
        <v>19396</v>
      </c>
      <c r="B5352" t="s">
        <v>19397</v>
      </c>
      <c r="C5352">
        <v>2</v>
      </c>
    </row>
    <row r="5353" spans="1:3" x14ac:dyDescent="0.2">
      <c r="A5353" t="s">
        <v>19398</v>
      </c>
      <c r="B5353" t="s">
        <v>19399</v>
      </c>
      <c r="C5353">
        <v>2</v>
      </c>
    </row>
    <row r="5354" spans="1:3" x14ac:dyDescent="0.2">
      <c r="A5354" t="s">
        <v>19405</v>
      </c>
      <c r="B5354" t="s">
        <v>19406</v>
      </c>
      <c r="C5354">
        <v>2</v>
      </c>
    </row>
    <row r="5355" spans="1:3" x14ac:dyDescent="0.2">
      <c r="A5355" t="s">
        <v>19411</v>
      </c>
      <c r="B5355" t="s">
        <v>19412</v>
      </c>
      <c r="C5355">
        <v>2</v>
      </c>
    </row>
    <row r="5356" spans="1:3" x14ac:dyDescent="0.2">
      <c r="A5356" t="s">
        <v>19421</v>
      </c>
      <c r="B5356" t="s">
        <v>19422</v>
      </c>
      <c r="C5356">
        <v>2</v>
      </c>
    </row>
    <row r="5357" spans="1:3" x14ac:dyDescent="0.2">
      <c r="A5357" t="s">
        <v>19425</v>
      </c>
      <c r="B5357" t="s">
        <v>19426</v>
      </c>
      <c r="C5357">
        <v>2</v>
      </c>
    </row>
    <row r="5358" spans="1:3" x14ac:dyDescent="0.2">
      <c r="A5358" t="s">
        <v>19427</v>
      </c>
      <c r="B5358" t="s">
        <v>19428</v>
      </c>
      <c r="C5358">
        <v>2</v>
      </c>
    </row>
    <row r="5359" spans="1:3" x14ac:dyDescent="0.2">
      <c r="A5359" t="s">
        <v>19431</v>
      </c>
      <c r="B5359" t="s">
        <v>19432</v>
      </c>
      <c r="C5359">
        <v>2</v>
      </c>
    </row>
    <row r="5360" spans="1:3" x14ac:dyDescent="0.2">
      <c r="A5360" t="s">
        <v>19434</v>
      </c>
      <c r="B5360" t="s">
        <v>19435</v>
      </c>
      <c r="C5360">
        <v>2</v>
      </c>
    </row>
    <row r="5361" spans="1:3" x14ac:dyDescent="0.2">
      <c r="A5361" t="s">
        <v>19444</v>
      </c>
      <c r="B5361" t="s">
        <v>19445</v>
      </c>
      <c r="C5361">
        <v>2</v>
      </c>
    </row>
    <row r="5362" spans="1:3" x14ac:dyDescent="0.2">
      <c r="A5362" t="s">
        <v>19461</v>
      </c>
      <c r="B5362" t="s">
        <v>19462</v>
      </c>
      <c r="C5362">
        <v>2</v>
      </c>
    </row>
    <row r="5363" spans="1:3" x14ac:dyDescent="0.2">
      <c r="A5363" t="s">
        <v>19463</v>
      </c>
      <c r="B5363" t="s">
        <v>11901</v>
      </c>
      <c r="C5363">
        <v>2</v>
      </c>
    </row>
    <row r="5364" spans="1:3" x14ac:dyDescent="0.2">
      <c r="A5364" t="s">
        <v>19469</v>
      </c>
      <c r="B5364" t="s">
        <v>3295</v>
      </c>
      <c r="C5364">
        <v>2</v>
      </c>
    </row>
    <row r="5365" spans="1:3" x14ac:dyDescent="0.2">
      <c r="A5365" t="s">
        <v>19475</v>
      </c>
      <c r="B5365" t="s">
        <v>19476</v>
      </c>
      <c r="C5365">
        <v>2</v>
      </c>
    </row>
    <row r="5366" spans="1:3" x14ac:dyDescent="0.2">
      <c r="A5366" t="s">
        <v>19481</v>
      </c>
      <c r="B5366" t="s">
        <v>6331</v>
      </c>
      <c r="C5366">
        <v>2</v>
      </c>
    </row>
    <row r="5367" spans="1:3" x14ac:dyDescent="0.2">
      <c r="A5367" t="s">
        <v>19486</v>
      </c>
      <c r="B5367" t="s">
        <v>19487</v>
      </c>
      <c r="C5367">
        <v>2</v>
      </c>
    </row>
    <row r="5368" spans="1:3" x14ac:dyDescent="0.2">
      <c r="A5368" t="s">
        <v>19493</v>
      </c>
      <c r="B5368" t="s">
        <v>19494</v>
      </c>
      <c r="C5368">
        <v>2</v>
      </c>
    </row>
    <row r="5369" spans="1:3" x14ac:dyDescent="0.2">
      <c r="A5369" t="s">
        <v>19495</v>
      </c>
      <c r="B5369" t="s">
        <v>19496</v>
      </c>
      <c r="C5369">
        <v>2</v>
      </c>
    </row>
    <row r="5370" spans="1:3" x14ac:dyDescent="0.2">
      <c r="A5370" t="s">
        <v>19502</v>
      </c>
      <c r="B5370" t="s">
        <v>19503</v>
      </c>
      <c r="C5370">
        <v>2</v>
      </c>
    </row>
    <row r="5371" spans="1:3" x14ac:dyDescent="0.2">
      <c r="A5371" t="s">
        <v>19506</v>
      </c>
      <c r="B5371" t="s">
        <v>19507</v>
      </c>
      <c r="C5371">
        <v>2</v>
      </c>
    </row>
    <row r="5372" spans="1:3" x14ac:dyDescent="0.2">
      <c r="A5372" t="s">
        <v>19508</v>
      </c>
      <c r="B5372" t="s">
        <v>19509</v>
      </c>
      <c r="C5372">
        <v>2</v>
      </c>
    </row>
    <row r="5373" spans="1:3" x14ac:dyDescent="0.2">
      <c r="A5373" t="s">
        <v>19511</v>
      </c>
      <c r="B5373" t="s">
        <v>19512</v>
      </c>
      <c r="C5373">
        <v>2</v>
      </c>
    </row>
    <row r="5374" spans="1:3" x14ac:dyDescent="0.2">
      <c r="A5374" t="s">
        <v>19521</v>
      </c>
      <c r="B5374" t="s">
        <v>19522</v>
      </c>
      <c r="C5374">
        <v>2</v>
      </c>
    </row>
    <row r="5375" spans="1:3" x14ac:dyDescent="0.2">
      <c r="A5375" t="s">
        <v>19526</v>
      </c>
      <c r="B5375" t="s">
        <v>19527</v>
      </c>
      <c r="C5375">
        <v>2</v>
      </c>
    </row>
    <row r="5376" spans="1:3" x14ac:dyDescent="0.2">
      <c r="A5376" t="s">
        <v>19529</v>
      </c>
      <c r="B5376" t="s">
        <v>19530</v>
      </c>
      <c r="C5376">
        <v>2</v>
      </c>
    </row>
    <row r="5377" spans="1:3" x14ac:dyDescent="0.2">
      <c r="A5377" t="s">
        <v>19531</v>
      </c>
      <c r="B5377" t="s">
        <v>19532</v>
      </c>
      <c r="C5377">
        <v>2</v>
      </c>
    </row>
    <row r="5378" spans="1:3" x14ac:dyDescent="0.2">
      <c r="A5378" t="s">
        <v>19534</v>
      </c>
      <c r="B5378" t="s">
        <v>10771</v>
      </c>
      <c r="C5378">
        <v>2</v>
      </c>
    </row>
    <row r="5379" spans="1:3" x14ac:dyDescent="0.2">
      <c r="A5379" t="s">
        <v>19536</v>
      </c>
      <c r="B5379" t="s">
        <v>19537</v>
      </c>
      <c r="C5379">
        <v>2</v>
      </c>
    </row>
    <row r="5380" spans="1:3" x14ac:dyDescent="0.2">
      <c r="A5380" t="s">
        <v>19546</v>
      </c>
      <c r="B5380" t="s">
        <v>19547</v>
      </c>
      <c r="C5380">
        <v>2</v>
      </c>
    </row>
    <row r="5381" spans="1:3" x14ac:dyDescent="0.2">
      <c r="A5381" t="s">
        <v>19549</v>
      </c>
      <c r="B5381" t="s">
        <v>19550</v>
      </c>
      <c r="C5381">
        <v>2</v>
      </c>
    </row>
    <row r="5382" spans="1:3" x14ac:dyDescent="0.2">
      <c r="A5382" t="s">
        <v>19558</v>
      </c>
      <c r="B5382" t="s">
        <v>19559</v>
      </c>
      <c r="C5382">
        <v>2</v>
      </c>
    </row>
    <row r="5383" spans="1:3" x14ac:dyDescent="0.2">
      <c r="A5383" t="s">
        <v>19568</v>
      </c>
      <c r="B5383" t="s">
        <v>5120</v>
      </c>
      <c r="C5383">
        <v>2</v>
      </c>
    </row>
    <row r="5384" spans="1:3" x14ac:dyDescent="0.2">
      <c r="A5384" t="s">
        <v>19572</v>
      </c>
      <c r="B5384" t="s">
        <v>19573</v>
      </c>
      <c r="C5384">
        <v>2</v>
      </c>
    </row>
    <row r="5385" spans="1:3" x14ac:dyDescent="0.2">
      <c r="A5385" t="s">
        <v>19575</v>
      </c>
      <c r="B5385" t="s">
        <v>2376</v>
      </c>
      <c r="C5385">
        <v>2</v>
      </c>
    </row>
    <row r="5386" spans="1:3" x14ac:dyDescent="0.2">
      <c r="A5386" t="s">
        <v>19577</v>
      </c>
      <c r="B5386" t="s">
        <v>14222</v>
      </c>
      <c r="C5386">
        <v>2</v>
      </c>
    </row>
    <row r="5387" spans="1:3" x14ac:dyDescent="0.2">
      <c r="A5387" t="s">
        <v>19578</v>
      </c>
      <c r="B5387" t="s">
        <v>19579</v>
      </c>
      <c r="C5387">
        <v>2</v>
      </c>
    </row>
    <row r="5388" spans="1:3" x14ac:dyDescent="0.2">
      <c r="A5388" t="s">
        <v>19581</v>
      </c>
      <c r="B5388" t="s">
        <v>19582</v>
      </c>
      <c r="C5388">
        <v>2</v>
      </c>
    </row>
    <row r="5389" spans="1:3" x14ac:dyDescent="0.2">
      <c r="A5389" t="s">
        <v>19583</v>
      </c>
      <c r="B5389" t="s">
        <v>19584</v>
      </c>
      <c r="C5389">
        <v>2</v>
      </c>
    </row>
    <row r="5390" spans="1:3" x14ac:dyDescent="0.2">
      <c r="A5390" t="s">
        <v>19586</v>
      </c>
      <c r="B5390" t="s">
        <v>9603</v>
      </c>
      <c r="C5390">
        <v>2</v>
      </c>
    </row>
    <row r="5391" spans="1:3" x14ac:dyDescent="0.2">
      <c r="A5391" t="s">
        <v>19590</v>
      </c>
      <c r="B5391" t="s">
        <v>19591</v>
      </c>
      <c r="C5391">
        <v>2</v>
      </c>
    </row>
    <row r="5392" spans="1:3" x14ac:dyDescent="0.2">
      <c r="A5392" t="s">
        <v>19592</v>
      </c>
      <c r="B5392" t="s">
        <v>19593</v>
      </c>
      <c r="C5392">
        <v>2</v>
      </c>
    </row>
    <row r="5393" spans="1:3" x14ac:dyDescent="0.2">
      <c r="A5393" t="s">
        <v>19596</v>
      </c>
      <c r="B5393" t="s">
        <v>16991</v>
      </c>
      <c r="C5393">
        <v>2</v>
      </c>
    </row>
    <row r="5394" spans="1:3" x14ac:dyDescent="0.2">
      <c r="A5394" t="s">
        <v>19599</v>
      </c>
      <c r="B5394" t="s">
        <v>19600</v>
      </c>
      <c r="C5394">
        <v>2</v>
      </c>
    </row>
    <row r="5395" spans="1:3" x14ac:dyDescent="0.2">
      <c r="A5395" t="s">
        <v>19610</v>
      </c>
      <c r="B5395" t="s">
        <v>19611</v>
      </c>
      <c r="C5395">
        <v>2</v>
      </c>
    </row>
    <row r="5396" spans="1:3" x14ac:dyDescent="0.2">
      <c r="A5396" t="s">
        <v>19614</v>
      </c>
      <c r="B5396" t="s">
        <v>19615</v>
      </c>
      <c r="C5396">
        <v>2</v>
      </c>
    </row>
    <row r="5397" spans="1:3" x14ac:dyDescent="0.2">
      <c r="A5397" t="s">
        <v>19616</v>
      </c>
      <c r="B5397" t="s">
        <v>19617</v>
      </c>
      <c r="C5397">
        <v>2</v>
      </c>
    </row>
    <row r="5398" spans="1:3" x14ac:dyDescent="0.2">
      <c r="A5398" t="s">
        <v>19618</v>
      </c>
      <c r="B5398" t="s">
        <v>19619</v>
      </c>
      <c r="C5398">
        <v>2</v>
      </c>
    </row>
    <row r="5399" spans="1:3" x14ac:dyDescent="0.2">
      <c r="A5399" t="s">
        <v>19633</v>
      </c>
      <c r="B5399" t="s">
        <v>1308</v>
      </c>
      <c r="C5399">
        <v>2</v>
      </c>
    </row>
    <row r="5400" spans="1:3" x14ac:dyDescent="0.2">
      <c r="A5400" t="s">
        <v>19634</v>
      </c>
      <c r="B5400" t="s">
        <v>19635</v>
      </c>
      <c r="C5400">
        <v>2</v>
      </c>
    </row>
    <row r="5401" spans="1:3" x14ac:dyDescent="0.2">
      <c r="A5401" t="s">
        <v>19646</v>
      </c>
      <c r="B5401" t="s">
        <v>19647</v>
      </c>
      <c r="C5401">
        <v>2</v>
      </c>
    </row>
    <row r="5402" spans="1:3" x14ac:dyDescent="0.2">
      <c r="A5402" t="s">
        <v>19648</v>
      </c>
      <c r="B5402" t="s">
        <v>19649</v>
      </c>
      <c r="C5402">
        <v>2</v>
      </c>
    </row>
    <row r="5403" spans="1:3" x14ac:dyDescent="0.2">
      <c r="A5403" t="s">
        <v>19652</v>
      </c>
      <c r="B5403" t="s">
        <v>19653</v>
      </c>
      <c r="C5403">
        <v>2</v>
      </c>
    </row>
    <row r="5404" spans="1:3" x14ac:dyDescent="0.2">
      <c r="A5404" t="s">
        <v>19660</v>
      </c>
      <c r="B5404" t="s">
        <v>19661</v>
      </c>
      <c r="C5404">
        <v>2</v>
      </c>
    </row>
    <row r="5405" spans="1:3" x14ac:dyDescent="0.2">
      <c r="A5405" t="s">
        <v>19662</v>
      </c>
      <c r="B5405" t="s">
        <v>19663</v>
      </c>
      <c r="C5405">
        <v>2</v>
      </c>
    </row>
    <row r="5406" spans="1:3" x14ac:dyDescent="0.2">
      <c r="A5406" t="s">
        <v>19684</v>
      </c>
      <c r="B5406" t="s">
        <v>19685</v>
      </c>
      <c r="C5406">
        <v>2</v>
      </c>
    </row>
    <row r="5407" spans="1:3" x14ac:dyDescent="0.2">
      <c r="A5407" t="s">
        <v>19686</v>
      </c>
      <c r="B5407" t="s">
        <v>19687</v>
      </c>
      <c r="C5407">
        <v>2</v>
      </c>
    </row>
    <row r="5408" spans="1:3" x14ac:dyDescent="0.2">
      <c r="A5408" t="s">
        <v>19696</v>
      </c>
      <c r="B5408" t="s">
        <v>19697</v>
      </c>
      <c r="C5408">
        <v>2</v>
      </c>
    </row>
    <row r="5409" spans="1:3" x14ac:dyDescent="0.2">
      <c r="A5409" t="s">
        <v>19700</v>
      </c>
      <c r="B5409" t="s">
        <v>19701</v>
      </c>
      <c r="C5409">
        <v>2</v>
      </c>
    </row>
    <row r="5410" spans="1:3" x14ac:dyDescent="0.2">
      <c r="A5410" t="s">
        <v>19706</v>
      </c>
      <c r="B5410" t="s">
        <v>19707</v>
      </c>
      <c r="C5410">
        <v>2</v>
      </c>
    </row>
    <row r="5411" spans="1:3" x14ac:dyDescent="0.2">
      <c r="A5411" t="s">
        <v>19710</v>
      </c>
      <c r="B5411" t="s">
        <v>19711</v>
      </c>
      <c r="C5411">
        <v>2</v>
      </c>
    </row>
    <row r="5412" spans="1:3" x14ac:dyDescent="0.2">
      <c r="A5412" t="s">
        <v>19727</v>
      </c>
      <c r="B5412" t="s">
        <v>19728</v>
      </c>
      <c r="C5412">
        <v>2</v>
      </c>
    </row>
    <row r="5413" spans="1:3" x14ac:dyDescent="0.2">
      <c r="A5413" t="s">
        <v>19738</v>
      </c>
      <c r="B5413" t="s">
        <v>19739</v>
      </c>
      <c r="C5413">
        <v>2</v>
      </c>
    </row>
    <row r="5414" spans="1:3" x14ac:dyDescent="0.2">
      <c r="A5414" t="s">
        <v>19741</v>
      </c>
      <c r="B5414" t="s">
        <v>19742</v>
      </c>
      <c r="C5414">
        <v>2</v>
      </c>
    </row>
    <row r="5415" spans="1:3" x14ac:dyDescent="0.2">
      <c r="A5415" t="s">
        <v>19753</v>
      </c>
      <c r="B5415" t="s">
        <v>19754</v>
      </c>
      <c r="C5415">
        <v>2</v>
      </c>
    </row>
    <row r="5416" spans="1:3" x14ac:dyDescent="0.2">
      <c r="A5416" t="s">
        <v>19764</v>
      </c>
      <c r="B5416" t="s">
        <v>19765</v>
      </c>
      <c r="C5416">
        <v>2</v>
      </c>
    </row>
    <row r="5417" spans="1:3" x14ac:dyDescent="0.2">
      <c r="A5417" t="s">
        <v>19770</v>
      </c>
      <c r="B5417" t="s">
        <v>19771</v>
      </c>
      <c r="C5417">
        <v>2</v>
      </c>
    </row>
    <row r="5418" spans="1:3" x14ac:dyDescent="0.2">
      <c r="A5418" t="s">
        <v>19772</v>
      </c>
      <c r="B5418" t="s">
        <v>19773</v>
      </c>
      <c r="C5418">
        <v>2</v>
      </c>
    </row>
    <row r="5419" spans="1:3" x14ac:dyDescent="0.2">
      <c r="A5419" t="s">
        <v>19774</v>
      </c>
      <c r="B5419" t="s">
        <v>19775</v>
      </c>
      <c r="C5419">
        <v>2</v>
      </c>
    </row>
    <row r="5420" spans="1:3" x14ac:dyDescent="0.2">
      <c r="A5420" t="s">
        <v>19776</v>
      </c>
      <c r="B5420" t="s">
        <v>19777</v>
      </c>
      <c r="C5420">
        <v>2</v>
      </c>
    </row>
    <row r="5421" spans="1:3" x14ac:dyDescent="0.2">
      <c r="A5421" t="s">
        <v>19779</v>
      </c>
      <c r="B5421" t="s">
        <v>2077</v>
      </c>
      <c r="C5421">
        <v>2</v>
      </c>
    </row>
    <row r="5422" spans="1:3" x14ac:dyDescent="0.2">
      <c r="A5422" t="s">
        <v>19782</v>
      </c>
      <c r="B5422" t="s">
        <v>19783</v>
      </c>
      <c r="C5422">
        <v>2</v>
      </c>
    </row>
    <row r="5423" spans="1:3" x14ac:dyDescent="0.2">
      <c r="A5423" t="s">
        <v>19791</v>
      </c>
      <c r="B5423" t="s">
        <v>19792</v>
      </c>
      <c r="C5423">
        <v>2</v>
      </c>
    </row>
    <row r="5424" spans="1:3" x14ac:dyDescent="0.2">
      <c r="A5424" t="s">
        <v>19801</v>
      </c>
      <c r="B5424" t="s">
        <v>19802</v>
      </c>
      <c r="C5424">
        <v>2</v>
      </c>
    </row>
    <row r="5425" spans="1:3" x14ac:dyDescent="0.2">
      <c r="A5425" t="s">
        <v>19809</v>
      </c>
      <c r="B5425" t="s">
        <v>19810</v>
      </c>
      <c r="C5425">
        <v>2</v>
      </c>
    </row>
    <row r="5426" spans="1:3" x14ac:dyDescent="0.2">
      <c r="A5426" t="s">
        <v>19826</v>
      </c>
      <c r="B5426" t="s">
        <v>19827</v>
      </c>
      <c r="C5426">
        <v>2</v>
      </c>
    </row>
    <row r="5427" spans="1:3" x14ac:dyDescent="0.2">
      <c r="A5427" t="s">
        <v>19828</v>
      </c>
      <c r="B5427" t="s">
        <v>19829</v>
      </c>
      <c r="C5427">
        <v>2</v>
      </c>
    </row>
    <row r="5428" spans="1:3" x14ac:dyDescent="0.2">
      <c r="A5428" t="s">
        <v>19830</v>
      </c>
      <c r="B5428" t="s">
        <v>19831</v>
      </c>
      <c r="C5428">
        <v>2</v>
      </c>
    </row>
    <row r="5429" spans="1:3" x14ac:dyDescent="0.2">
      <c r="A5429" t="s">
        <v>19839</v>
      </c>
      <c r="B5429" t="s">
        <v>19840</v>
      </c>
      <c r="C5429">
        <v>2</v>
      </c>
    </row>
    <row r="5430" spans="1:3" x14ac:dyDescent="0.2">
      <c r="A5430" t="s">
        <v>19841</v>
      </c>
      <c r="B5430" t="s">
        <v>19842</v>
      </c>
      <c r="C5430">
        <v>2</v>
      </c>
    </row>
    <row r="5431" spans="1:3" x14ac:dyDescent="0.2">
      <c r="A5431" t="s">
        <v>19846</v>
      </c>
      <c r="B5431" t="s">
        <v>19847</v>
      </c>
      <c r="C5431">
        <v>2</v>
      </c>
    </row>
    <row r="5432" spans="1:3" x14ac:dyDescent="0.2">
      <c r="A5432" t="s">
        <v>19848</v>
      </c>
      <c r="B5432" t="s">
        <v>19849</v>
      </c>
      <c r="C5432">
        <v>2</v>
      </c>
    </row>
    <row r="5433" spans="1:3" x14ac:dyDescent="0.2">
      <c r="A5433" t="s">
        <v>19850</v>
      </c>
      <c r="B5433" t="s">
        <v>19851</v>
      </c>
      <c r="C5433">
        <v>2</v>
      </c>
    </row>
    <row r="5434" spans="1:3" x14ac:dyDescent="0.2">
      <c r="A5434" t="s">
        <v>19859</v>
      </c>
      <c r="B5434" t="s">
        <v>19860</v>
      </c>
      <c r="C5434">
        <v>2</v>
      </c>
    </row>
    <row r="5435" spans="1:3" x14ac:dyDescent="0.2">
      <c r="A5435" t="s">
        <v>19861</v>
      </c>
      <c r="B5435" t="s">
        <v>19862</v>
      </c>
      <c r="C5435">
        <v>2</v>
      </c>
    </row>
    <row r="5436" spans="1:3" x14ac:dyDescent="0.2">
      <c r="A5436" t="s">
        <v>19863</v>
      </c>
      <c r="B5436" t="s">
        <v>11198</v>
      </c>
      <c r="C5436">
        <v>2</v>
      </c>
    </row>
    <row r="5437" spans="1:3" x14ac:dyDescent="0.2">
      <c r="A5437" t="s">
        <v>19864</v>
      </c>
      <c r="B5437" t="s">
        <v>15614</v>
      </c>
      <c r="C5437">
        <v>2</v>
      </c>
    </row>
    <row r="5438" spans="1:3" x14ac:dyDescent="0.2">
      <c r="A5438" t="s">
        <v>19865</v>
      </c>
      <c r="B5438" t="s">
        <v>19866</v>
      </c>
      <c r="C5438">
        <v>2</v>
      </c>
    </row>
    <row r="5439" spans="1:3" x14ac:dyDescent="0.2">
      <c r="A5439" t="s">
        <v>19875</v>
      </c>
      <c r="B5439" t="s">
        <v>19876</v>
      </c>
      <c r="C5439">
        <v>2</v>
      </c>
    </row>
    <row r="5440" spans="1:3" x14ac:dyDescent="0.2">
      <c r="A5440" t="s">
        <v>19878</v>
      </c>
      <c r="B5440" t="s">
        <v>19879</v>
      </c>
      <c r="C5440">
        <v>2</v>
      </c>
    </row>
    <row r="5441" spans="1:3" x14ac:dyDescent="0.2">
      <c r="A5441" t="s">
        <v>19885</v>
      </c>
      <c r="B5441" t="s">
        <v>19886</v>
      </c>
      <c r="C5441">
        <v>2</v>
      </c>
    </row>
    <row r="5442" spans="1:3" x14ac:dyDescent="0.2">
      <c r="A5442" t="s">
        <v>19891</v>
      </c>
      <c r="B5442" t="s">
        <v>19892</v>
      </c>
      <c r="C5442">
        <v>2</v>
      </c>
    </row>
    <row r="5443" spans="1:3" x14ac:dyDescent="0.2">
      <c r="A5443" t="s">
        <v>19912</v>
      </c>
      <c r="B5443" t="s">
        <v>19913</v>
      </c>
      <c r="C5443">
        <v>2</v>
      </c>
    </row>
    <row r="5444" spans="1:3" x14ac:dyDescent="0.2">
      <c r="A5444" t="s">
        <v>19923</v>
      </c>
      <c r="B5444" t="s">
        <v>19924</v>
      </c>
      <c r="C5444">
        <v>2</v>
      </c>
    </row>
    <row r="5445" spans="1:3" x14ac:dyDescent="0.2">
      <c r="A5445" t="s">
        <v>19925</v>
      </c>
      <c r="B5445" t="s">
        <v>96</v>
      </c>
      <c r="C5445">
        <v>2</v>
      </c>
    </row>
    <row r="5446" spans="1:3" x14ac:dyDescent="0.2">
      <c r="A5446" t="s">
        <v>19933</v>
      </c>
      <c r="B5446" t="s">
        <v>19934</v>
      </c>
      <c r="C5446">
        <v>2</v>
      </c>
    </row>
    <row r="5447" spans="1:3" x14ac:dyDescent="0.2">
      <c r="A5447" t="s">
        <v>19940</v>
      </c>
      <c r="B5447" t="s">
        <v>19941</v>
      </c>
      <c r="C5447">
        <v>2</v>
      </c>
    </row>
    <row r="5448" spans="1:3" x14ac:dyDescent="0.2">
      <c r="A5448" t="s">
        <v>19946</v>
      </c>
      <c r="B5448" t="s">
        <v>19947</v>
      </c>
      <c r="C5448">
        <v>2</v>
      </c>
    </row>
    <row r="5449" spans="1:3" x14ac:dyDescent="0.2">
      <c r="A5449" t="s">
        <v>19948</v>
      </c>
      <c r="B5449" t="s">
        <v>19949</v>
      </c>
      <c r="C5449">
        <v>2</v>
      </c>
    </row>
    <row r="5450" spans="1:3" x14ac:dyDescent="0.2">
      <c r="A5450" t="s">
        <v>19954</v>
      </c>
      <c r="B5450" t="s">
        <v>14395</v>
      </c>
      <c r="C5450">
        <v>2</v>
      </c>
    </row>
    <row r="5451" spans="1:3" x14ac:dyDescent="0.2">
      <c r="A5451" t="s">
        <v>19962</v>
      </c>
      <c r="B5451" t="s">
        <v>19963</v>
      </c>
      <c r="C5451">
        <v>2</v>
      </c>
    </row>
    <row r="5452" spans="1:3" x14ac:dyDescent="0.2">
      <c r="A5452" t="s">
        <v>19970</v>
      </c>
      <c r="B5452" t="s">
        <v>19971</v>
      </c>
      <c r="C5452">
        <v>2</v>
      </c>
    </row>
    <row r="5453" spans="1:3" x14ac:dyDescent="0.2">
      <c r="A5453" t="s">
        <v>19976</v>
      </c>
      <c r="B5453" t="s">
        <v>19977</v>
      </c>
      <c r="C5453">
        <v>2</v>
      </c>
    </row>
    <row r="5454" spans="1:3" x14ac:dyDescent="0.2">
      <c r="A5454" t="s">
        <v>19982</v>
      </c>
      <c r="B5454" t="s">
        <v>19983</v>
      </c>
      <c r="C5454">
        <v>2</v>
      </c>
    </row>
    <row r="5455" spans="1:3" x14ac:dyDescent="0.2">
      <c r="A5455" t="s">
        <v>19985</v>
      </c>
      <c r="B5455" t="s">
        <v>19986</v>
      </c>
      <c r="C5455">
        <v>2</v>
      </c>
    </row>
    <row r="5456" spans="1:3" x14ac:dyDescent="0.2">
      <c r="A5456" t="s">
        <v>19992</v>
      </c>
      <c r="B5456" t="s">
        <v>19993</v>
      </c>
      <c r="C5456">
        <v>2</v>
      </c>
    </row>
    <row r="5457" spans="1:3" x14ac:dyDescent="0.2">
      <c r="A5457" t="s">
        <v>19994</v>
      </c>
      <c r="B5457" t="s">
        <v>19995</v>
      </c>
      <c r="C5457">
        <v>2</v>
      </c>
    </row>
    <row r="5458" spans="1:3" x14ac:dyDescent="0.2">
      <c r="A5458" t="s">
        <v>19998</v>
      </c>
      <c r="B5458" t="s">
        <v>19999</v>
      </c>
      <c r="C5458">
        <v>2</v>
      </c>
    </row>
    <row r="5459" spans="1:3" x14ac:dyDescent="0.2">
      <c r="A5459" t="s">
        <v>20007</v>
      </c>
      <c r="B5459" t="s">
        <v>20008</v>
      </c>
      <c r="C5459">
        <v>2</v>
      </c>
    </row>
    <row r="5460" spans="1:3" x14ac:dyDescent="0.2">
      <c r="A5460" t="s">
        <v>20009</v>
      </c>
      <c r="B5460" t="s">
        <v>20010</v>
      </c>
      <c r="C5460">
        <v>2</v>
      </c>
    </row>
    <row r="5461" spans="1:3" x14ac:dyDescent="0.2">
      <c r="A5461" t="s">
        <v>20011</v>
      </c>
      <c r="B5461" t="s">
        <v>20012</v>
      </c>
      <c r="C5461">
        <v>2</v>
      </c>
    </row>
    <row r="5462" spans="1:3" x14ac:dyDescent="0.2">
      <c r="A5462" t="s">
        <v>20024</v>
      </c>
      <c r="B5462" t="s">
        <v>20025</v>
      </c>
      <c r="C5462">
        <v>2</v>
      </c>
    </row>
    <row r="5463" spans="1:3" x14ac:dyDescent="0.2">
      <c r="A5463" t="s">
        <v>20030</v>
      </c>
      <c r="B5463" t="s">
        <v>17813</v>
      </c>
      <c r="C5463">
        <v>2</v>
      </c>
    </row>
    <row r="5464" spans="1:3" x14ac:dyDescent="0.2">
      <c r="A5464" t="s">
        <v>20031</v>
      </c>
      <c r="B5464" t="s">
        <v>20032</v>
      </c>
      <c r="C5464">
        <v>2</v>
      </c>
    </row>
    <row r="5465" spans="1:3" x14ac:dyDescent="0.2">
      <c r="A5465" t="s">
        <v>20033</v>
      </c>
      <c r="B5465" t="s">
        <v>20034</v>
      </c>
      <c r="C5465">
        <v>2</v>
      </c>
    </row>
    <row r="5466" spans="1:3" x14ac:dyDescent="0.2">
      <c r="A5466" t="s">
        <v>20035</v>
      </c>
      <c r="B5466" t="s">
        <v>20036</v>
      </c>
      <c r="C5466">
        <v>2</v>
      </c>
    </row>
    <row r="5467" spans="1:3" x14ac:dyDescent="0.2">
      <c r="A5467" t="s">
        <v>20047</v>
      </c>
      <c r="B5467" t="s">
        <v>20048</v>
      </c>
      <c r="C5467">
        <v>2</v>
      </c>
    </row>
    <row r="5468" spans="1:3" x14ac:dyDescent="0.2">
      <c r="A5468" t="s">
        <v>20050</v>
      </c>
      <c r="B5468" t="s">
        <v>20051</v>
      </c>
      <c r="C5468">
        <v>2</v>
      </c>
    </row>
    <row r="5469" spans="1:3" x14ac:dyDescent="0.2">
      <c r="A5469" t="s">
        <v>20053</v>
      </c>
      <c r="B5469" t="s">
        <v>20054</v>
      </c>
      <c r="C5469">
        <v>2</v>
      </c>
    </row>
    <row r="5470" spans="1:3" x14ac:dyDescent="0.2">
      <c r="A5470" t="s">
        <v>20060</v>
      </c>
      <c r="B5470" t="s">
        <v>20061</v>
      </c>
      <c r="C5470">
        <v>2</v>
      </c>
    </row>
    <row r="5471" spans="1:3" x14ac:dyDescent="0.2">
      <c r="A5471" t="s">
        <v>20065</v>
      </c>
      <c r="B5471" t="s">
        <v>20066</v>
      </c>
      <c r="C5471">
        <v>2</v>
      </c>
    </row>
    <row r="5472" spans="1:3" x14ac:dyDescent="0.2">
      <c r="A5472" t="s">
        <v>20068</v>
      </c>
      <c r="B5472" t="s">
        <v>20069</v>
      </c>
      <c r="C5472">
        <v>2</v>
      </c>
    </row>
    <row r="5473" spans="1:3" x14ac:dyDescent="0.2">
      <c r="A5473" t="s">
        <v>20070</v>
      </c>
      <c r="B5473" t="s">
        <v>20071</v>
      </c>
      <c r="C5473">
        <v>2</v>
      </c>
    </row>
    <row r="5474" spans="1:3" x14ac:dyDescent="0.2">
      <c r="A5474" t="s">
        <v>20088</v>
      </c>
      <c r="B5474" t="s">
        <v>20089</v>
      </c>
      <c r="C5474">
        <v>2</v>
      </c>
    </row>
    <row r="5475" spans="1:3" x14ac:dyDescent="0.2">
      <c r="A5475" t="s">
        <v>20093</v>
      </c>
      <c r="B5475" t="s">
        <v>20094</v>
      </c>
      <c r="C5475">
        <v>2</v>
      </c>
    </row>
    <row r="5476" spans="1:3" x14ac:dyDescent="0.2">
      <c r="A5476" t="s">
        <v>20099</v>
      </c>
      <c r="B5476" t="s">
        <v>20100</v>
      </c>
      <c r="C5476">
        <v>2</v>
      </c>
    </row>
    <row r="5477" spans="1:3" x14ac:dyDescent="0.2">
      <c r="A5477" t="s">
        <v>20101</v>
      </c>
      <c r="B5477" t="s">
        <v>20102</v>
      </c>
      <c r="C5477">
        <v>2</v>
      </c>
    </row>
    <row r="5478" spans="1:3" x14ac:dyDescent="0.2">
      <c r="A5478" t="s">
        <v>20103</v>
      </c>
      <c r="B5478" t="s">
        <v>20104</v>
      </c>
      <c r="C5478">
        <v>2</v>
      </c>
    </row>
    <row r="5479" spans="1:3" x14ac:dyDescent="0.2">
      <c r="A5479" t="s">
        <v>20108</v>
      </c>
      <c r="B5479" t="s">
        <v>20109</v>
      </c>
      <c r="C5479">
        <v>2</v>
      </c>
    </row>
    <row r="5480" spans="1:3" x14ac:dyDescent="0.2">
      <c r="A5480" t="s">
        <v>20112</v>
      </c>
      <c r="B5480" t="s">
        <v>20113</v>
      </c>
      <c r="C5480">
        <v>2</v>
      </c>
    </row>
    <row r="5481" spans="1:3" x14ac:dyDescent="0.2">
      <c r="A5481" t="s">
        <v>20118</v>
      </c>
      <c r="B5481" t="s">
        <v>20119</v>
      </c>
      <c r="C5481">
        <v>2</v>
      </c>
    </row>
    <row r="5482" spans="1:3" x14ac:dyDescent="0.2">
      <c r="A5482" t="s">
        <v>20123</v>
      </c>
      <c r="B5482" t="s">
        <v>20124</v>
      </c>
      <c r="C5482">
        <v>2</v>
      </c>
    </row>
    <row r="5483" spans="1:3" x14ac:dyDescent="0.2">
      <c r="A5483" t="s">
        <v>20133</v>
      </c>
      <c r="B5483" t="s">
        <v>20134</v>
      </c>
      <c r="C5483">
        <v>2</v>
      </c>
    </row>
    <row r="5484" spans="1:3" x14ac:dyDescent="0.2">
      <c r="A5484" t="s">
        <v>20136</v>
      </c>
      <c r="B5484" t="s">
        <v>20137</v>
      </c>
      <c r="C5484">
        <v>2</v>
      </c>
    </row>
    <row r="5485" spans="1:3" x14ac:dyDescent="0.2">
      <c r="A5485" t="s">
        <v>20138</v>
      </c>
      <c r="B5485" t="s">
        <v>20139</v>
      </c>
      <c r="C5485">
        <v>2</v>
      </c>
    </row>
    <row r="5486" spans="1:3" x14ac:dyDescent="0.2">
      <c r="A5486" t="s">
        <v>20148</v>
      </c>
      <c r="B5486" t="s">
        <v>20149</v>
      </c>
      <c r="C5486">
        <v>2</v>
      </c>
    </row>
    <row r="5487" spans="1:3" x14ac:dyDescent="0.2">
      <c r="A5487" t="s">
        <v>20150</v>
      </c>
      <c r="B5487" t="s">
        <v>20151</v>
      </c>
      <c r="C5487">
        <v>2</v>
      </c>
    </row>
    <row r="5488" spans="1:3" x14ac:dyDescent="0.2">
      <c r="A5488" t="s">
        <v>20152</v>
      </c>
      <c r="B5488" t="s">
        <v>20153</v>
      </c>
      <c r="C5488">
        <v>2</v>
      </c>
    </row>
    <row r="5489" spans="1:3" x14ac:dyDescent="0.2">
      <c r="A5489" t="s">
        <v>20158</v>
      </c>
      <c r="B5489" t="s">
        <v>20159</v>
      </c>
      <c r="C5489">
        <v>2</v>
      </c>
    </row>
    <row r="5490" spans="1:3" x14ac:dyDescent="0.2">
      <c r="A5490" t="s">
        <v>20160</v>
      </c>
      <c r="B5490" t="s">
        <v>10771</v>
      </c>
      <c r="C5490">
        <v>2</v>
      </c>
    </row>
    <row r="5491" spans="1:3" x14ac:dyDescent="0.2">
      <c r="A5491" t="s">
        <v>20171</v>
      </c>
      <c r="B5491" t="s">
        <v>20172</v>
      </c>
      <c r="C5491">
        <v>2</v>
      </c>
    </row>
    <row r="5492" spans="1:3" x14ac:dyDescent="0.2">
      <c r="A5492" t="s">
        <v>20177</v>
      </c>
      <c r="B5492" t="s">
        <v>20178</v>
      </c>
      <c r="C5492">
        <v>2</v>
      </c>
    </row>
    <row r="5493" spans="1:3" x14ac:dyDescent="0.2">
      <c r="A5493" t="s">
        <v>20179</v>
      </c>
      <c r="B5493" t="s">
        <v>20180</v>
      </c>
      <c r="C5493">
        <v>2</v>
      </c>
    </row>
    <row r="5494" spans="1:3" x14ac:dyDescent="0.2">
      <c r="A5494" t="s">
        <v>20182</v>
      </c>
      <c r="B5494" t="s">
        <v>20183</v>
      </c>
      <c r="C5494">
        <v>2</v>
      </c>
    </row>
    <row r="5495" spans="1:3" x14ac:dyDescent="0.2">
      <c r="A5495" t="s">
        <v>20184</v>
      </c>
      <c r="B5495" t="s">
        <v>8555</v>
      </c>
      <c r="C5495">
        <v>2</v>
      </c>
    </row>
    <row r="5496" spans="1:3" x14ac:dyDescent="0.2">
      <c r="A5496" t="s">
        <v>20189</v>
      </c>
      <c r="B5496" t="s">
        <v>20190</v>
      </c>
      <c r="C5496">
        <v>2</v>
      </c>
    </row>
    <row r="5497" spans="1:3" x14ac:dyDescent="0.2">
      <c r="A5497" t="s">
        <v>20191</v>
      </c>
      <c r="B5497" t="s">
        <v>13231</v>
      </c>
      <c r="C5497">
        <v>2</v>
      </c>
    </row>
    <row r="5498" spans="1:3" x14ac:dyDescent="0.2">
      <c r="A5498" t="s">
        <v>20192</v>
      </c>
      <c r="B5498" t="s">
        <v>20193</v>
      </c>
      <c r="C5498">
        <v>2</v>
      </c>
    </row>
    <row r="5499" spans="1:3" x14ac:dyDescent="0.2">
      <c r="A5499" t="s">
        <v>20200</v>
      </c>
      <c r="B5499" t="s">
        <v>20201</v>
      </c>
      <c r="C5499">
        <v>2</v>
      </c>
    </row>
    <row r="5500" spans="1:3" x14ac:dyDescent="0.2">
      <c r="A5500" t="s">
        <v>20206</v>
      </c>
      <c r="B5500" t="s">
        <v>20207</v>
      </c>
      <c r="C5500">
        <v>2</v>
      </c>
    </row>
    <row r="5501" spans="1:3" x14ac:dyDescent="0.2">
      <c r="A5501" t="s">
        <v>20208</v>
      </c>
      <c r="B5501" t="s">
        <v>3072</v>
      </c>
      <c r="C5501">
        <v>2</v>
      </c>
    </row>
    <row r="5502" spans="1:3" x14ac:dyDescent="0.2">
      <c r="A5502" t="s">
        <v>20215</v>
      </c>
      <c r="B5502" t="s">
        <v>20216</v>
      </c>
      <c r="C5502">
        <v>2</v>
      </c>
    </row>
    <row r="5503" spans="1:3" x14ac:dyDescent="0.2">
      <c r="A5503" t="s">
        <v>20219</v>
      </c>
      <c r="B5503" t="s">
        <v>20220</v>
      </c>
      <c r="C5503">
        <v>2</v>
      </c>
    </row>
    <row r="5504" spans="1:3" x14ac:dyDescent="0.2">
      <c r="A5504" t="s">
        <v>20236</v>
      </c>
      <c r="B5504" t="s">
        <v>20237</v>
      </c>
      <c r="C5504">
        <v>2</v>
      </c>
    </row>
    <row r="5505" spans="1:3" x14ac:dyDescent="0.2">
      <c r="A5505" t="s">
        <v>20246</v>
      </c>
      <c r="B5505" t="s">
        <v>20247</v>
      </c>
      <c r="C5505">
        <v>2</v>
      </c>
    </row>
    <row r="5506" spans="1:3" x14ac:dyDescent="0.2">
      <c r="A5506" t="s">
        <v>20254</v>
      </c>
      <c r="B5506" t="s">
        <v>20255</v>
      </c>
      <c r="C5506">
        <v>2</v>
      </c>
    </row>
    <row r="5507" spans="1:3" x14ac:dyDescent="0.2">
      <c r="A5507" t="s">
        <v>20258</v>
      </c>
      <c r="B5507" t="s">
        <v>7279</v>
      </c>
      <c r="C5507">
        <v>2</v>
      </c>
    </row>
    <row r="5508" spans="1:3" x14ac:dyDescent="0.2">
      <c r="A5508" t="s">
        <v>20264</v>
      </c>
      <c r="B5508" t="s">
        <v>20265</v>
      </c>
      <c r="C5508">
        <v>2</v>
      </c>
    </row>
    <row r="5509" spans="1:3" x14ac:dyDescent="0.2">
      <c r="A5509" t="s">
        <v>20271</v>
      </c>
      <c r="B5509" t="s">
        <v>20272</v>
      </c>
      <c r="C5509">
        <v>2</v>
      </c>
    </row>
    <row r="5510" spans="1:3" x14ac:dyDescent="0.2">
      <c r="A5510" t="s">
        <v>20273</v>
      </c>
      <c r="B5510" t="s">
        <v>20274</v>
      </c>
      <c r="C5510">
        <v>2</v>
      </c>
    </row>
    <row r="5511" spans="1:3" x14ac:dyDescent="0.2">
      <c r="A5511" t="s">
        <v>20277</v>
      </c>
      <c r="B5511" t="s">
        <v>20278</v>
      </c>
      <c r="C5511">
        <v>2</v>
      </c>
    </row>
    <row r="5512" spans="1:3" x14ac:dyDescent="0.2">
      <c r="A5512" t="s">
        <v>20279</v>
      </c>
      <c r="B5512" t="s">
        <v>20280</v>
      </c>
      <c r="C5512">
        <v>2</v>
      </c>
    </row>
    <row r="5513" spans="1:3" x14ac:dyDescent="0.2">
      <c r="A5513" t="s">
        <v>20281</v>
      </c>
      <c r="B5513" t="s">
        <v>20282</v>
      </c>
      <c r="C5513">
        <v>2</v>
      </c>
    </row>
    <row r="5514" spans="1:3" x14ac:dyDescent="0.2">
      <c r="A5514" t="s">
        <v>20286</v>
      </c>
      <c r="B5514" t="s">
        <v>20287</v>
      </c>
      <c r="C5514">
        <v>2</v>
      </c>
    </row>
    <row r="5515" spans="1:3" x14ac:dyDescent="0.2">
      <c r="A5515" t="s">
        <v>20297</v>
      </c>
      <c r="B5515" t="s">
        <v>20298</v>
      </c>
      <c r="C5515">
        <v>2</v>
      </c>
    </row>
    <row r="5516" spans="1:3" x14ac:dyDescent="0.2">
      <c r="A5516" t="s">
        <v>20316</v>
      </c>
      <c r="B5516" t="s">
        <v>20317</v>
      </c>
      <c r="C5516">
        <v>2</v>
      </c>
    </row>
    <row r="5517" spans="1:3" x14ac:dyDescent="0.2">
      <c r="A5517" t="s">
        <v>20323</v>
      </c>
      <c r="B5517" t="s">
        <v>20324</v>
      </c>
      <c r="C5517">
        <v>2</v>
      </c>
    </row>
    <row r="5518" spans="1:3" x14ac:dyDescent="0.2">
      <c r="A5518" t="s">
        <v>20331</v>
      </c>
      <c r="B5518" t="s">
        <v>20332</v>
      </c>
      <c r="C5518">
        <v>2</v>
      </c>
    </row>
    <row r="5519" spans="1:3" x14ac:dyDescent="0.2">
      <c r="A5519" t="s">
        <v>20333</v>
      </c>
      <c r="B5519" t="s">
        <v>20334</v>
      </c>
      <c r="C5519">
        <v>2</v>
      </c>
    </row>
    <row r="5520" spans="1:3" x14ac:dyDescent="0.2">
      <c r="A5520" t="s">
        <v>20337</v>
      </c>
      <c r="B5520" t="s">
        <v>20338</v>
      </c>
      <c r="C5520">
        <v>2</v>
      </c>
    </row>
    <row r="5521" spans="1:3" x14ac:dyDescent="0.2">
      <c r="A5521" t="s">
        <v>20342</v>
      </c>
      <c r="B5521" t="s">
        <v>20343</v>
      </c>
      <c r="C5521">
        <v>2</v>
      </c>
    </row>
    <row r="5522" spans="1:3" x14ac:dyDescent="0.2">
      <c r="A5522" t="s">
        <v>20348</v>
      </c>
      <c r="B5522" t="s">
        <v>20349</v>
      </c>
      <c r="C5522">
        <v>2</v>
      </c>
    </row>
    <row r="5523" spans="1:3" x14ac:dyDescent="0.2">
      <c r="A5523" t="s">
        <v>20352</v>
      </c>
      <c r="B5523" t="s">
        <v>20353</v>
      </c>
      <c r="C5523">
        <v>2</v>
      </c>
    </row>
    <row r="5524" spans="1:3" x14ac:dyDescent="0.2">
      <c r="A5524" t="s">
        <v>20354</v>
      </c>
      <c r="B5524" t="s">
        <v>20355</v>
      </c>
      <c r="C5524">
        <v>2</v>
      </c>
    </row>
    <row r="5525" spans="1:3" x14ac:dyDescent="0.2">
      <c r="A5525" t="s">
        <v>20358</v>
      </c>
      <c r="B5525" t="s">
        <v>16895</v>
      </c>
      <c r="C5525">
        <v>2</v>
      </c>
    </row>
    <row r="5526" spans="1:3" x14ac:dyDescent="0.2">
      <c r="A5526" t="s">
        <v>20366</v>
      </c>
      <c r="B5526" t="s">
        <v>20367</v>
      </c>
      <c r="C5526">
        <v>2</v>
      </c>
    </row>
    <row r="5527" spans="1:3" x14ac:dyDescent="0.2">
      <c r="A5527" t="s">
        <v>20370</v>
      </c>
      <c r="B5527" t="s">
        <v>20371</v>
      </c>
      <c r="C5527">
        <v>2</v>
      </c>
    </row>
    <row r="5528" spans="1:3" x14ac:dyDescent="0.2">
      <c r="A5528" t="s">
        <v>20375</v>
      </c>
      <c r="B5528" t="s">
        <v>20376</v>
      </c>
      <c r="C5528">
        <v>2</v>
      </c>
    </row>
    <row r="5529" spans="1:3" x14ac:dyDescent="0.2">
      <c r="A5529" t="s">
        <v>20379</v>
      </c>
      <c r="B5529" t="s">
        <v>20380</v>
      </c>
      <c r="C5529">
        <v>2</v>
      </c>
    </row>
    <row r="5530" spans="1:3" x14ac:dyDescent="0.2">
      <c r="A5530" t="s">
        <v>20386</v>
      </c>
      <c r="B5530" t="s">
        <v>20387</v>
      </c>
      <c r="C5530">
        <v>2</v>
      </c>
    </row>
    <row r="5531" spans="1:3" x14ac:dyDescent="0.2">
      <c r="A5531" t="s">
        <v>20402</v>
      </c>
      <c r="B5531" t="s">
        <v>20403</v>
      </c>
      <c r="C5531">
        <v>2</v>
      </c>
    </row>
    <row r="5532" spans="1:3" x14ac:dyDescent="0.2">
      <c r="A5532" t="s">
        <v>20407</v>
      </c>
      <c r="B5532" t="s">
        <v>20408</v>
      </c>
      <c r="C5532">
        <v>2</v>
      </c>
    </row>
    <row r="5533" spans="1:3" x14ac:dyDescent="0.2">
      <c r="A5533" t="s">
        <v>20409</v>
      </c>
      <c r="B5533" t="s">
        <v>20410</v>
      </c>
      <c r="C5533">
        <v>2</v>
      </c>
    </row>
    <row r="5534" spans="1:3" x14ac:dyDescent="0.2">
      <c r="A5534" t="s">
        <v>20417</v>
      </c>
      <c r="B5534" t="s">
        <v>20418</v>
      </c>
      <c r="C5534">
        <v>2</v>
      </c>
    </row>
    <row r="5535" spans="1:3" x14ac:dyDescent="0.2">
      <c r="A5535" t="s">
        <v>20420</v>
      </c>
      <c r="B5535" t="s">
        <v>20421</v>
      </c>
      <c r="C5535">
        <v>2</v>
      </c>
    </row>
    <row r="5536" spans="1:3" x14ac:dyDescent="0.2">
      <c r="A5536" t="s">
        <v>20423</v>
      </c>
      <c r="B5536" t="s">
        <v>20424</v>
      </c>
      <c r="C5536">
        <v>2</v>
      </c>
    </row>
    <row r="5537" spans="1:3" x14ac:dyDescent="0.2">
      <c r="A5537" t="s">
        <v>20427</v>
      </c>
      <c r="B5537" t="s">
        <v>96</v>
      </c>
      <c r="C5537">
        <v>2</v>
      </c>
    </row>
    <row r="5538" spans="1:3" x14ac:dyDescent="0.2">
      <c r="A5538" t="s">
        <v>20428</v>
      </c>
      <c r="B5538" t="s">
        <v>20429</v>
      </c>
      <c r="C5538">
        <v>2</v>
      </c>
    </row>
    <row r="5539" spans="1:3" x14ac:dyDescent="0.2">
      <c r="A5539" t="s">
        <v>20445</v>
      </c>
      <c r="B5539" t="s">
        <v>20446</v>
      </c>
      <c r="C5539">
        <v>2</v>
      </c>
    </row>
    <row r="5540" spans="1:3" x14ac:dyDescent="0.2">
      <c r="A5540" t="s">
        <v>20447</v>
      </c>
      <c r="B5540" t="s">
        <v>2781</v>
      </c>
      <c r="C5540">
        <v>2</v>
      </c>
    </row>
    <row r="5541" spans="1:3" x14ac:dyDescent="0.2">
      <c r="A5541" t="s">
        <v>20448</v>
      </c>
      <c r="B5541" t="s">
        <v>20449</v>
      </c>
      <c r="C5541">
        <v>2</v>
      </c>
    </row>
    <row r="5542" spans="1:3" x14ac:dyDescent="0.2">
      <c r="A5542" t="s">
        <v>20450</v>
      </c>
      <c r="B5542" t="s">
        <v>20451</v>
      </c>
      <c r="C5542">
        <v>2</v>
      </c>
    </row>
    <row r="5543" spans="1:3" x14ac:dyDescent="0.2">
      <c r="A5543" t="s">
        <v>20464</v>
      </c>
      <c r="B5543" t="s">
        <v>20465</v>
      </c>
      <c r="C5543">
        <v>2</v>
      </c>
    </row>
    <row r="5544" spans="1:3" x14ac:dyDescent="0.2">
      <c r="A5544" t="s">
        <v>20485</v>
      </c>
      <c r="B5544" t="s">
        <v>20486</v>
      </c>
      <c r="C5544">
        <v>2</v>
      </c>
    </row>
    <row r="5545" spans="1:3" x14ac:dyDescent="0.2">
      <c r="A5545" t="s">
        <v>20496</v>
      </c>
      <c r="B5545" t="s">
        <v>20497</v>
      </c>
      <c r="C5545">
        <v>2</v>
      </c>
    </row>
    <row r="5546" spans="1:3" x14ac:dyDescent="0.2">
      <c r="A5546" t="s">
        <v>20504</v>
      </c>
      <c r="B5546" t="s">
        <v>20505</v>
      </c>
      <c r="C5546">
        <v>2</v>
      </c>
    </row>
    <row r="5547" spans="1:3" x14ac:dyDescent="0.2">
      <c r="A5547" t="s">
        <v>20506</v>
      </c>
      <c r="B5547" t="s">
        <v>20507</v>
      </c>
      <c r="C5547">
        <v>2</v>
      </c>
    </row>
    <row r="5548" spans="1:3" x14ac:dyDescent="0.2">
      <c r="A5548" t="s">
        <v>20512</v>
      </c>
      <c r="B5548" t="s">
        <v>20513</v>
      </c>
      <c r="C5548">
        <v>2</v>
      </c>
    </row>
    <row r="5549" spans="1:3" x14ac:dyDescent="0.2">
      <c r="A5549" t="s">
        <v>20514</v>
      </c>
      <c r="B5549" t="s">
        <v>20515</v>
      </c>
      <c r="C5549">
        <v>2</v>
      </c>
    </row>
    <row r="5550" spans="1:3" x14ac:dyDescent="0.2">
      <c r="A5550" t="s">
        <v>20519</v>
      </c>
      <c r="B5550" t="s">
        <v>20520</v>
      </c>
      <c r="C5550">
        <v>2</v>
      </c>
    </row>
    <row r="5551" spans="1:3" x14ac:dyDescent="0.2">
      <c r="A5551" t="s">
        <v>20521</v>
      </c>
      <c r="B5551" t="s">
        <v>20522</v>
      </c>
      <c r="C5551">
        <v>2</v>
      </c>
    </row>
    <row r="5552" spans="1:3" x14ac:dyDescent="0.2">
      <c r="A5552" t="s">
        <v>20542</v>
      </c>
      <c r="B5552" t="s">
        <v>20543</v>
      </c>
      <c r="C5552">
        <v>2</v>
      </c>
    </row>
    <row r="5553" spans="1:3" x14ac:dyDescent="0.2">
      <c r="A5553" t="s">
        <v>20549</v>
      </c>
      <c r="B5553" t="s">
        <v>20550</v>
      </c>
      <c r="C5553">
        <v>2</v>
      </c>
    </row>
    <row r="5554" spans="1:3" x14ac:dyDescent="0.2">
      <c r="A5554" t="s">
        <v>20555</v>
      </c>
      <c r="B5554" t="s">
        <v>20556</v>
      </c>
      <c r="C5554">
        <v>2</v>
      </c>
    </row>
    <row r="5555" spans="1:3" x14ac:dyDescent="0.2">
      <c r="A5555" t="s">
        <v>20565</v>
      </c>
      <c r="B5555" t="s">
        <v>20566</v>
      </c>
      <c r="C5555">
        <v>2</v>
      </c>
    </row>
    <row r="5556" spans="1:3" x14ac:dyDescent="0.2">
      <c r="A5556" t="s">
        <v>20572</v>
      </c>
      <c r="B5556" t="s">
        <v>20573</v>
      </c>
      <c r="C5556">
        <v>2</v>
      </c>
    </row>
    <row r="5557" spans="1:3" x14ac:dyDescent="0.2">
      <c r="A5557" t="s">
        <v>20601</v>
      </c>
      <c r="B5557" t="s">
        <v>20602</v>
      </c>
      <c r="C5557">
        <v>2</v>
      </c>
    </row>
    <row r="5558" spans="1:3" x14ac:dyDescent="0.2">
      <c r="A5558" t="s">
        <v>20609</v>
      </c>
      <c r="B5558" t="s">
        <v>20610</v>
      </c>
      <c r="C5558">
        <v>2</v>
      </c>
    </row>
    <row r="5559" spans="1:3" x14ac:dyDescent="0.2">
      <c r="A5559" t="s">
        <v>20615</v>
      </c>
      <c r="B5559" t="s">
        <v>20616</v>
      </c>
      <c r="C5559">
        <v>2</v>
      </c>
    </row>
    <row r="5560" spans="1:3" x14ac:dyDescent="0.2">
      <c r="A5560" t="s">
        <v>20617</v>
      </c>
      <c r="B5560" t="s">
        <v>20618</v>
      </c>
      <c r="C5560">
        <v>2</v>
      </c>
    </row>
    <row r="5561" spans="1:3" x14ac:dyDescent="0.2">
      <c r="A5561" t="s">
        <v>20619</v>
      </c>
      <c r="B5561" t="s">
        <v>20620</v>
      </c>
      <c r="C5561">
        <v>2</v>
      </c>
    </row>
    <row r="5562" spans="1:3" x14ac:dyDescent="0.2">
      <c r="A5562" t="s">
        <v>20624</v>
      </c>
      <c r="B5562" t="s">
        <v>20625</v>
      </c>
      <c r="C5562">
        <v>2</v>
      </c>
    </row>
    <row r="5563" spans="1:3" x14ac:dyDescent="0.2">
      <c r="A5563" t="s">
        <v>20638</v>
      </c>
      <c r="B5563" t="s">
        <v>20639</v>
      </c>
      <c r="C5563">
        <v>2</v>
      </c>
    </row>
    <row r="5564" spans="1:3" x14ac:dyDescent="0.2">
      <c r="A5564" t="s">
        <v>20647</v>
      </c>
      <c r="B5564" t="s">
        <v>20648</v>
      </c>
      <c r="C5564">
        <v>2</v>
      </c>
    </row>
    <row r="5565" spans="1:3" x14ac:dyDescent="0.2">
      <c r="A5565" t="s">
        <v>20665</v>
      </c>
      <c r="B5565" t="s">
        <v>20666</v>
      </c>
      <c r="C5565">
        <v>2</v>
      </c>
    </row>
    <row r="5566" spans="1:3" x14ac:dyDescent="0.2">
      <c r="A5566" t="s">
        <v>20667</v>
      </c>
      <c r="B5566" t="s">
        <v>20668</v>
      </c>
      <c r="C5566">
        <v>2</v>
      </c>
    </row>
    <row r="5567" spans="1:3" x14ac:dyDescent="0.2">
      <c r="A5567" t="s">
        <v>20675</v>
      </c>
      <c r="B5567" t="s">
        <v>16538</v>
      </c>
      <c r="C5567">
        <v>2</v>
      </c>
    </row>
    <row r="5568" spans="1:3" x14ac:dyDescent="0.2">
      <c r="A5568" t="s">
        <v>20681</v>
      </c>
      <c r="B5568" t="s">
        <v>20682</v>
      </c>
      <c r="C5568">
        <v>2</v>
      </c>
    </row>
    <row r="5569" spans="1:3" x14ac:dyDescent="0.2">
      <c r="A5569" t="s">
        <v>20683</v>
      </c>
      <c r="B5569" t="s">
        <v>20684</v>
      </c>
      <c r="C5569">
        <v>2</v>
      </c>
    </row>
    <row r="5570" spans="1:3" x14ac:dyDescent="0.2">
      <c r="A5570" t="s">
        <v>20685</v>
      </c>
      <c r="B5570" t="s">
        <v>20686</v>
      </c>
      <c r="C5570">
        <v>2</v>
      </c>
    </row>
    <row r="5571" spans="1:3" x14ac:dyDescent="0.2">
      <c r="A5571" t="s">
        <v>20690</v>
      </c>
      <c r="B5571" t="s">
        <v>20691</v>
      </c>
      <c r="C5571">
        <v>2</v>
      </c>
    </row>
    <row r="5572" spans="1:3" x14ac:dyDescent="0.2">
      <c r="A5572" t="s">
        <v>20694</v>
      </c>
      <c r="B5572" t="s">
        <v>20695</v>
      </c>
      <c r="C5572">
        <v>2</v>
      </c>
    </row>
    <row r="5573" spans="1:3" x14ac:dyDescent="0.2">
      <c r="A5573" t="s">
        <v>20711</v>
      </c>
      <c r="B5573" t="s">
        <v>20712</v>
      </c>
      <c r="C5573">
        <v>2</v>
      </c>
    </row>
    <row r="5574" spans="1:3" x14ac:dyDescent="0.2">
      <c r="A5574" t="s">
        <v>20713</v>
      </c>
      <c r="B5574" t="s">
        <v>20714</v>
      </c>
      <c r="C5574">
        <v>2</v>
      </c>
    </row>
    <row r="5575" spans="1:3" x14ac:dyDescent="0.2">
      <c r="A5575" t="s">
        <v>20717</v>
      </c>
      <c r="B5575" t="s">
        <v>20718</v>
      </c>
      <c r="C5575">
        <v>2</v>
      </c>
    </row>
    <row r="5576" spans="1:3" x14ac:dyDescent="0.2">
      <c r="A5576" t="s">
        <v>20735</v>
      </c>
      <c r="B5576" t="s">
        <v>10237</v>
      </c>
      <c r="C5576">
        <v>2</v>
      </c>
    </row>
    <row r="5577" spans="1:3" x14ac:dyDescent="0.2">
      <c r="A5577" t="s">
        <v>20738</v>
      </c>
      <c r="B5577" t="s">
        <v>20739</v>
      </c>
      <c r="C5577">
        <v>2</v>
      </c>
    </row>
    <row r="5578" spans="1:3" x14ac:dyDescent="0.2">
      <c r="A5578" t="s">
        <v>20746</v>
      </c>
      <c r="B5578" t="s">
        <v>20747</v>
      </c>
      <c r="C5578">
        <v>2</v>
      </c>
    </row>
    <row r="5579" spans="1:3" x14ac:dyDescent="0.2">
      <c r="A5579" t="s">
        <v>20763</v>
      </c>
      <c r="B5579" t="s">
        <v>20764</v>
      </c>
      <c r="C5579">
        <v>2</v>
      </c>
    </row>
    <row r="5580" spans="1:3" x14ac:dyDescent="0.2">
      <c r="A5580" t="s">
        <v>20766</v>
      </c>
      <c r="B5580" t="s">
        <v>20767</v>
      </c>
      <c r="C5580">
        <v>2</v>
      </c>
    </row>
    <row r="5581" spans="1:3" x14ac:dyDescent="0.2">
      <c r="A5581" t="s">
        <v>20771</v>
      </c>
      <c r="B5581" t="s">
        <v>20772</v>
      </c>
      <c r="C5581">
        <v>2</v>
      </c>
    </row>
    <row r="5582" spans="1:3" x14ac:dyDescent="0.2">
      <c r="A5582" t="s">
        <v>20775</v>
      </c>
      <c r="B5582" t="s">
        <v>20776</v>
      </c>
      <c r="C5582">
        <v>2</v>
      </c>
    </row>
    <row r="5583" spans="1:3" x14ac:dyDescent="0.2">
      <c r="A5583" t="s">
        <v>20784</v>
      </c>
      <c r="B5583" t="s">
        <v>11376</v>
      </c>
      <c r="C5583">
        <v>2</v>
      </c>
    </row>
    <row r="5584" spans="1:3" x14ac:dyDescent="0.2">
      <c r="A5584" t="s">
        <v>20798</v>
      </c>
      <c r="B5584" t="s">
        <v>20799</v>
      </c>
      <c r="C5584">
        <v>2</v>
      </c>
    </row>
    <row r="5585" spans="1:3" x14ac:dyDescent="0.2">
      <c r="A5585" t="s">
        <v>20800</v>
      </c>
      <c r="B5585" t="s">
        <v>20801</v>
      </c>
      <c r="C5585">
        <v>2</v>
      </c>
    </row>
    <row r="5586" spans="1:3" x14ac:dyDescent="0.2">
      <c r="A5586" t="s">
        <v>20803</v>
      </c>
      <c r="B5586" t="s">
        <v>20804</v>
      </c>
      <c r="C5586">
        <v>2</v>
      </c>
    </row>
    <row r="5587" spans="1:3" x14ac:dyDescent="0.2">
      <c r="A5587" t="s">
        <v>20807</v>
      </c>
      <c r="B5587" t="s">
        <v>2357</v>
      </c>
      <c r="C5587">
        <v>2</v>
      </c>
    </row>
    <row r="5588" spans="1:3" x14ac:dyDescent="0.2">
      <c r="A5588" t="s">
        <v>20812</v>
      </c>
      <c r="B5588" t="s">
        <v>20813</v>
      </c>
      <c r="C5588">
        <v>2</v>
      </c>
    </row>
    <row r="5589" spans="1:3" x14ac:dyDescent="0.2">
      <c r="A5589" t="s">
        <v>20814</v>
      </c>
      <c r="B5589" t="s">
        <v>20815</v>
      </c>
      <c r="C5589">
        <v>2</v>
      </c>
    </row>
    <row r="5590" spans="1:3" x14ac:dyDescent="0.2">
      <c r="A5590" t="s">
        <v>20819</v>
      </c>
      <c r="B5590" t="s">
        <v>3754</v>
      </c>
      <c r="C5590">
        <v>2</v>
      </c>
    </row>
    <row r="5591" spans="1:3" x14ac:dyDescent="0.2">
      <c r="A5591" t="s">
        <v>20820</v>
      </c>
      <c r="B5591" t="s">
        <v>20821</v>
      </c>
      <c r="C5591">
        <v>2</v>
      </c>
    </row>
    <row r="5592" spans="1:3" x14ac:dyDescent="0.2">
      <c r="A5592" t="s">
        <v>20827</v>
      </c>
      <c r="B5592" t="s">
        <v>8182</v>
      </c>
      <c r="C5592">
        <v>2</v>
      </c>
    </row>
    <row r="5593" spans="1:3" x14ac:dyDescent="0.2">
      <c r="A5593" t="s">
        <v>20831</v>
      </c>
      <c r="B5593" t="s">
        <v>20832</v>
      </c>
      <c r="C5593">
        <v>2</v>
      </c>
    </row>
    <row r="5594" spans="1:3" x14ac:dyDescent="0.2">
      <c r="A5594" t="s">
        <v>20833</v>
      </c>
      <c r="B5594" t="s">
        <v>20834</v>
      </c>
      <c r="C5594">
        <v>2</v>
      </c>
    </row>
    <row r="5595" spans="1:3" x14ac:dyDescent="0.2">
      <c r="A5595" t="s">
        <v>20836</v>
      </c>
      <c r="B5595" t="s">
        <v>20837</v>
      </c>
      <c r="C5595">
        <v>2</v>
      </c>
    </row>
    <row r="5596" spans="1:3" x14ac:dyDescent="0.2">
      <c r="A5596" t="s">
        <v>20847</v>
      </c>
      <c r="B5596" t="s">
        <v>20848</v>
      </c>
      <c r="C5596">
        <v>2</v>
      </c>
    </row>
    <row r="5597" spans="1:3" x14ac:dyDescent="0.2">
      <c r="A5597" t="s">
        <v>20853</v>
      </c>
      <c r="B5597" t="s">
        <v>20854</v>
      </c>
      <c r="C5597">
        <v>2</v>
      </c>
    </row>
    <row r="5598" spans="1:3" x14ac:dyDescent="0.2">
      <c r="A5598" t="s">
        <v>20857</v>
      </c>
      <c r="B5598" t="s">
        <v>20858</v>
      </c>
      <c r="C5598">
        <v>2</v>
      </c>
    </row>
    <row r="5599" spans="1:3" x14ac:dyDescent="0.2">
      <c r="A5599" t="s">
        <v>20861</v>
      </c>
      <c r="B5599" t="s">
        <v>20862</v>
      </c>
      <c r="C5599">
        <v>2</v>
      </c>
    </row>
    <row r="5600" spans="1:3" x14ac:dyDescent="0.2">
      <c r="A5600" t="s">
        <v>20866</v>
      </c>
      <c r="B5600" t="s">
        <v>3224</v>
      </c>
      <c r="C5600">
        <v>2</v>
      </c>
    </row>
    <row r="5601" spans="1:3" x14ac:dyDescent="0.2">
      <c r="A5601" t="s">
        <v>20873</v>
      </c>
      <c r="B5601" t="s">
        <v>20874</v>
      </c>
      <c r="C5601">
        <v>2</v>
      </c>
    </row>
    <row r="5602" spans="1:3" x14ac:dyDescent="0.2">
      <c r="A5602" t="s">
        <v>20875</v>
      </c>
      <c r="B5602" t="s">
        <v>20876</v>
      </c>
      <c r="C5602">
        <v>2</v>
      </c>
    </row>
    <row r="5603" spans="1:3" x14ac:dyDescent="0.2">
      <c r="A5603" t="s">
        <v>20877</v>
      </c>
      <c r="B5603" t="s">
        <v>20878</v>
      </c>
      <c r="C5603">
        <v>2</v>
      </c>
    </row>
    <row r="5604" spans="1:3" x14ac:dyDescent="0.2">
      <c r="A5604" t="s">
        <v>20904</v>
      </c>
      <c r="B5604" t="s">
        <v>20905</v>
      </c>
      <c r="C5604">
        <v>2</v>
      </c>
    </row>
    <row r="5605" spans="1:3" x14ac:dyDescent="0.2">
      <c r="A5605" t="s">
        <v>20911</v>
      </c>
      <c r="B5605" t="s">
        <v>20912</v>
      </c>
      <c r="C5605">
        <v>2</v>
      </c>
    </row>
    <row r="5606" spans="1:3" x14ac:dyDescent="0.2">
      <c r="A5606" t="s">
        <v>20913</v>
      </c>
      <c r="B5606" t="s">
        <v>20914</v>
      </c>
      <c r="C5606">
        <v>2</v>
      </c>
    </row>
    <row r="5607" spans="1:3" x14ac:dyDescent="0.2">
      <c r="A5607" t="s">
        <v>20917</v>
      </c>
      <c r="B5607" t="s">
        <v>20408</v>
      </c>
      <c r="C5607">
        <v>2</v>
      </c>
    </row>
    <row r="5608" spans="1:3" x14ac:dyDescent="0.2">
      <c r="A5608" t="s">
        <v>20927</v>
      </c>
      <c r="B5608" t="s">
        <v>20928</v>
      </c>
      <c r="C5608">
        <v>2</v>
      </c>
    </row>
    <row r="5609" spans="1:3" x14ac:dyDescent="0.2">
      <c r="A5609" t="s">
        <v>20929</v>
      </c>
      <c r="B5609" t="s">
        <v>20930</v>
      </c>
      <c r="C5609">
        <v>2</v>
      </c>
    </row>
    <row r="5610" spans="1:3" x14ac:dyDescent="0.2">
      <c r="A5610" t="s">
        <v>20931</v>
      </c>
      <c r="B5610" t="s">
        <v>20932</v>
      </c>
      <c r="C5610">
        <v>2</v>
      </c>
    </row>
    <row r="5611" spans="1:3" x14ac:dyDescent="0.2">
      <c r="A5611" t="s">
        <v>20938</v>
      </c>
      <c r="B5611" t="s">
        <v>20939</v>
      </c>
      <c r="C5611">
        <v>2</v>
      </c>
    </row>
    <row r="5612" spans="1:3" x14ac:dyDescent="0.2">
      <c r="A5612" t="s">
        <v>20943</v>
      </c>
      <c r="B5612" t="s">
        <v>20944</v>
      </c>
      <c r="C5612">
        <v>2</v>
      </c>
    </row>
    <row r="5613" spans="1:3" x14ac:dyDescent="0.2">
      <c r="A5613" t="s">
        <v>20962</v>
      </c>
      <c r="B5613" t="s">
        <v>20963</v>
      </c>
      <c r="C5613">
        <v>2</v>
      </c>
    </row>
    <row r="5614" spans="1:3" x14ac:dyDescent="0.2">
      <c r="A5614" t="s">
        <v>20964</v>
      </c>
      <c r="B5614" t="s">
        <v>20965</v>
      </c>
      <c r="C5614">
        <v>2</v>
      </c>
    </row>
    <row r="5615" spans="1:3" x14ac:dyDescent="0.2">
      <c r="A5615" t="s">
        <v>20970</v>
      </c>
      <c r="B5615" t="s">
        <v>17528</v>
      </c>
      <c r="C5615">
        <v>2</v>
      </c>
    </row>
    <row r="5616" spans="1:3" x14ac:dyDescent="0.2">
      <c r="A5616" t="s">
        <v>20976</v>
      </c>
      <c r="B5616" t="s">
        <v>20977</v>
      </c>
      <c r="C5616">
        <v>2</v>
      </c>
    </row>
    <row r="5617" spans="1:3" x14ac:dyDescent="0.2">
      <c r="A5617" t="s">
        <v>20987</v>
      </c>
      <c r="B5617" t="s">
        <v>20988</v>
      </c>
      <c r="C5617">
        <v>2</v>
      </c>
    </row>
    <row r="5618" spans="1:3" x14ac:dyDescent="0.2">
      <c r="A5618" t="s">
        <v>20995</v>
      </c>
      <c r="B5618" t="s">
        <v>20996</v>
      </c>
      <c r="C5618">
        <v>2</v>
      </c>
    </row>
    <row r="5619" spans="1:3" x14ac:dyDescent="0.2">
      <c r="A5619" t="s">
        <v>20999</v>
      </c>
      <c r="B5619" t="s">
        <v>21000</v>
      </c>
      <c r="C5619">
        <v>2</v>
      </c>
    </row>
    <row r="5620" spans="1:3" x14ac:dyDescent="0.2">
      <c r="A5620" t="s">
        <v>21001</v>
      </c>
      <c r="B5620" t="s">
        <v>21002</v>
      </c>
      <c r="C5620">
        <v>2</v>
      </c>
    </row>
    <row r="5621" spans="1:3" x14ac:dyDescent="0.2">
      <c r="A5621" t="s">
        <v>21009</v>
      </c>
      <c r="B5621" t="s">
        <v>21010</v>
      </c>
      <c r="C5621">
        <v>2</v>
      </c>
    </row>
    <row r="5622" spans="1:3" x14ac:dyDescent="0.2">
      <c r="A5622" t="s">
        <v>21018</v>
      </c>
      <c r="B5622" t="s">
        <v>21019</v>
      </c>
      <c r="C5622">
        <v>2</v>
      </c>
    </row>
    <row r="5623" spans="1:3" x14ac:dyDescent="0.2">
      <c r="A5623" t="s">
        <v>21020</v>
      </c>
      <c r="B5623" t="s">
        <v>17040</v>
      </c>
      <c r="C5623">
        <v>2</v>
      </c>
    </row>
    <row r="5624" spans="1:3" x14ac:dyDescent="0.2">
      <c r="A5624" t="s">
        <v>21024</v>
      </c>
      <c r="B5624" t="s">
        <v>21025</v>
      </c>
      <c r="C5624">
        <v>2</v>
      </c>
    </row>
    <row r="5625" spans="1:3" x14ac:dyDescent="0.2">
      <c r="A5625" t="s">
        <v>21026</v>
      </c>
      <c r="B5625" t="s">
        <v>21027</v>
      </c>
      <c r="C5625">
        <v>2</v>
      </c>
    </row>
    <row r="5626" spans="1:3" x14ac:dyDescent="0.2">
      <c r="A5626" t="s">
        <v>21028</v>
      </c>
      <c r="B5626" t="s">
        <v>21029</v>
      </c>
      <c r="C5626">
        <v>2</v>
      </c>
    </row>
    <row r="5627" spans="1:3" x14ac:dyDescent="0.2">
      <c r="A5627" t="s">
        <v>21036</v>
      </c>
      <c r="B5627" t="s">
        <v>21037</v>
      </c>
      <c r="C5627">
        <v>2</v>
      </c>
    </row>
    <row r="5628" spans="1:3" x14ac:dyDescent="0.2">
      <c r="A5628" t="s">
        <v>21046</v>
      </c>
      <c r="B5628" t="s">
        <v>21047</v>
      </c>
      <c r="C5628">
        <v>2</v>
      </c>
    </row>
    <row r="5629" spans="1:3" x14ac:dyDescent="0.2">
      <c r="A5629" t="s">
        <v>21048</v>
      </c>
      <c r="B5629" t="s">
        <v>21049</v>
      </c>
      <c r="C5629">
        <v>2</v>
      </c>
    </row>
    <row r="5630" spans="1:3" x14ac:dyDescent="0.2">
      <c r="A5630" t="s">
        <v>21050</v>
      </c>
      <c r="B5630" t="s">
        <v>21051</v>
      </c>
      <c r="C5630">
        <v>2</v>
      </c>
    </row>
    <row r="5631" spans="1:3" x14ac:dyDescent="0.2">
      <c r="A5631" t="s">
        <v>21069</v>
      </c>
      <c r="B5631" t="s">
        <v>21070</v>
      </c>
      <c r="C5631">
        <v>2</v>
      </c>
    </row>
    <row r="5632" spans="1:3" x14ac:dyDescent="0.2">
      <c r="A5632" t="s">
        <v>21073</v>
      </c>
      <c r="B5632" t="s">
        <v>21074</v>
      </c>
      <c r="C5632">
        <v>2</v>
      </c>
    </row>
    <row r="5633" spans="1:3" x14ac:dyDescent="0.2">
      <c r="A5633" t="s">
        <v>21076</v>
      </c>
      <c r="B5633" t="s">
        <v>21077</v>
      </c>
      <c r="C5633">
        <v>2</v>
      </c>
    </row>
    <row r="5634" spans="1:3" x14ac:dyDescent="0.2">
      <c r="A5634" t="s">
        <v>21082</v>
      </c>
      <c r="B5634" t="s">
        <v>21083</v>
      </c>
      <c r="C5634">
        <v>2</v>
      </c>
    </row>
    <row r="5635" spans="1:3" x14ac:dyDescent="0.2">
      <c r="A5635" t="s">
        <v>21086</v>
      </c>
      <c r="B5635" t="s">
        <v>21087</v>
      </c>
      <c r="C5635">
        <v>2</v>
      </c>
    </row>
    <row r="5636" spans="1:3" x14ac:dyDescent="0.2">
      <c r="A5636" t="s">
        <v>21091</v>
      </c>
      <c r="B5636" t="s">
        <v>21092</v>
      </c>
      <c r="C5636">
        <v>2</v>
      </c>
    </row>
    <row r="5637" spans="1:3" x14ac:dyDescent="0.2">
      <c r="A5637" t="s">
        <v>21112</v>
      </c>
      <c r="B5637" t="s">
        <v>21113</v>
      </c>
      <c r="C5637">
        <v>2</v>
      </c>
    </row>
    <row r="5638" spans="1:3" x14ac:dyDescent="0.2">
      <c r="A5638" t="s">
        <v>21116</v>
      </c>
      <c r="B5638" t="s">
        <v>21117</v>
      </c>
      <c r="C5638">
        <v>2</v>
      </c>
    </row>
    <row r="5639" spans="1:3" x14ac:dyDescent="0.2">
      <c r="A5639" t="s">
        <v>21124</v>
      </c>
      <c r="B5639" t="s">
        <v>21125</v>
      </c>
      <c r="C5639">
        <v>2</v>
      </c>
    </row>
    <row r="5640" spans="1:3" x14ac:dyDescent="0.2">
      <c r="A5640" t="s">
        <v>21126</v>
      </c>
      <c r="B5640" t="s">
        <v>21127</v>
      </c>
      <c r="C5640">
        <v>2</v>
      </c>
    </row>
    <row r="5641" spans="1:3" x14ac:dyDescent="0.2">
      <c r="A5641" t="s">
        <v>21133</v>
      </c>
      <c r="B5641" t="s">
        <v>11045</v>
      </c>
      <c r="C5641">
        <v>2</v>
      </c>
    </row>
    <row r="5642" spans="1:3" x14ac:dyDescent="0.2">
      <c r="A5642" t="s">
        <v>21134</v>
      </c>
      <c r="B5642" t="s">
        <v>21135</v>
      </c>
      <c r="C5642">
        <v>2</v>
      </c>
    </row>
    <row r="5643" spans="1:3" x14ac:dyDescent="0.2">
      <c r="A5643" t="s">
        <v>21161</v>
      </c>
      <c r="B5643" t="s">
        <v>6515</v>
      </c>
      <c r="C5643">
        <v>2</v>
      </c>
    </row>
    <row r="5644" spans="1:3" x14ac:dyDescent="0.2">
      <c r="A5644" t="s">
        <v>21166</v>
      </c>
      <c r="B5644" t="s">
        <v>21167</v>
      </c>
      <c r="C5644">
        <v>2</v>
      </c>
    </row>
    <row r="5645" spans="1:3" x14ac:dyDescent="0.2">
      <c r="A5645" t="s">
        <v>21168</v>
      </c>
      <c r="B5645" t="s">
        <v>21169</v>
      </c>
      <c r="C5645">
        <v>2</v>
      </c>
    </row>
    <row r="5646" spans="1:3" x14ac:dyDescent="0.2">
      <c r="A5646" t="s">
        <v>21170</v>
      </c>
      <c r="B5646" t="s">
        <v>21171</v>
      </c>
      <c r="C5646">
        <v>2</v>
      </c>
    </row>
    <row r="5647" spans="1:3" x14ac:dyDescent="0.2">
      <c r="A5647" t="s">
        <v>21172</v>
      </c>
      <c r="B5647" t="s">
        <v>11181</v>
      </c>
      <c r="C5647">
        <v>2</v>
      </c>
    </row>
    <row r="5648" spans="1:3" x14ac:dyDescent="0.2">
      <c r="A5648" t="s">
        <v>21180</v>
      </c>
      <c r="B5648" t="s">
        <v>7247</v>
      </c>
      <c r="C5648">
        <v>2</v>
      </c>
    </row>
    <row r="5649" spans="1:3" x14ac:dyDescent="0.2">
      <c r="A5649" t="s">
        <v>21185</v>
      </c>
      <c r="B5649" t="s">
        <v>21186</v>
      </c>
      <c r="C5649">
        <v>2</v>
      </c>
    </row>
    <row r="5650" spans="1:3" x14ac:dyDescent="0.2">
      <c r="A5650" t="s">
        <v>21194</v>
      </c>
      <c r="B5650" t="s">
        <v>21195</v>
      </c>
      <c r="C5650">
        <v>2</v>
      </c>
    </row>
    <row r="5651" spans="1:3" x14ac:dyDescent="0.2">
      <c r="A5651" t="s">
        <v>21197</v>
      </c>
      <c r="B5651" t="s">
        <v>13724</v>
      </c>
      <c r="C5651">
        <v>2</v>
      </c>
    </row>
    <row r="5652" spans="1:3" x14ac:dyDescent="0.2">
      <c r="A5652" t="s">
        <v>21203</v>
      </c>
      <c r="B5652" t="s">
        <v>8555</v>
      </c>
      <c r="C5652">
        <v>2</v>
      </c>
    </row>
    <row r="5653" spans="1:3" x14ac:dyDescent="0.2">
      <c r="A5653" t="s">
        <v>21206</v>
      </c>
      <c r="B5653" t="s">
        <v>21207</v>
      </c>
      <c r="C5653">
        <v>2</v>
      </c>
    </row>
    <row r="5654" spans="1:3" x14ac:dyDescent="0.2">
      <c r="A5654" t="s">
        <v>21208</v>
      </c>
      <c r="B5654" t="s">
        <v>21209</v>
      </c>
      <c r="C5654">
        <v>2</v>
      </c>
    </row>
    <row r="5655" spans="1:3" x14ac:dyDescent="0.2">
      <c r="A5655" t="s">
        <v>21214</v>
      </c>
      <c r="B5655" t="s">
        <v>21215</v>
      </c>
      <c r="C5655">
        <v>2</v>
      </c>
    </row>
    <row r="5656" spans="1:3" x14ac:dyDescent="0.2">
      <c r="A5656" t="s">
        <v>21218</v>
      </c>
      <c r="B5656" t="s">
        <v>16531</v>
      </c>
      <c r="C5656">
        <v>2</v>
      </c>
    </row>
    <row r="5657" spans="1:3" x14ac:dyDescent="0.2">
      <c r="A5657" t="s">
        <v>21220</v>
      </c>
      <c r="B5657" t="s">
        <v>21221</v>
      </c>
      <c r="C5657">
        <v>2</v>
      </c>
    </row>
    <row r="5658" spans="1:3" x14ac:dyDescent="0.2">
      <c r="A5658" t="s">
        <v>21222</v>
      </c>
      <c r="B5658" t="s">
        <v>21223</v>
      </c>
      <c r="C5658">
        <v>2</v>
      </c>
    </row>
    <row r="5659" spans="1:3" x14ac:dyDescent="0.2">
      <c r="A5659" t="s">
        <v>21230</v>
      </c>
      <c r="B5659" t="s">
        <v>21231</v>
      </c>
      <c r="C5659">
        <v>2</v>
      </c>
    </row>
    <row r="5660" spans="1:3" x14ac:dyDescent="0.2">
      <c r="A5660" t="s">
        <v>21240</v>
      </c>
      <c r="B5660" t="s">
        <v>21241</v>
      </c>
      <c r="C5660">
        <v>2</v>
      </c>
    </row>
    <row r="5661" spans="1:3" x14ac:dyDescent="0.2">
      <c r="A5661" t="s">
        <v>21250</v>
      </c>
      <c r="B5661" t="s">
        <v>21251</v>
      </c>
      <c r="C5661">
        <v>2</v>
      </c>
    </row>
    <row r="5662" spans="1:3" x14ac:dyDescent="0.2">
      <c r="A5662" t="s">
        <v>21252</v>
      </c>
      <c r="B5662" t="s">
        <v>21253</v>
      </c>
      <c r="C5662">
        <v>2</v>
      </c>
    </row>
    <row r="5663" spans="1:3" x14ac:dyDescent="0.2">
      <c r="A5663" t="s">
        <v>21261</v>
      </c>
      <c r="B5663" t="s">
        <v>21262</v>
      </c>
      <c r="C5663">
        <v>2</v>
      </c>
    </row>
    <row r="5664" spans="1:3" x14ac:dyDescent="0.2">
      <c r="A5664" t="s">
        <v>21263</v>
      </c>
      <c r="B5664" t="s">
        <v>21264</v>
      </c>
      <c r="C5664">
        <v>2</v>
      </c>
    </row>
    <row r="5665" spans="1:3" x14ac:dyDescent="0.2">
      <c r="A5665" t="s">
        <v>21269</v>
      </c>
      <c r="B5665" t="s">
        <v>21270</v>
      </c>
      <c r="C5665">
        <v>2</v>
      </c>
    </row>
    <row r="5666" spans="1:3" x14ac:dyDescent="0.2">
      <c r="A5666" t="s">
        <v>21278</v>
      </c>
      <c r="B5666" t="s">
        <v>21279</v>
      </c>
      <c r="C5666">
        <v>2</v>
      </c>
    </row>
    <row r="5667" spans="1:3" x14ac:dyDescent="0.2">
      <c r="A5667" t="s">
        <v>21280</v>
      </c>
      <c r="B5667" t="s">
        <v>21281</v>
      </c>
      <c r="C5667">
        <v>2</v>
      </c>
    </row>
    <row r="5668" spans="1:3" x14ac:dyDescent="0.2">
      <c r="A5668" t="s">
        <v>21296</v>
      </c>
      <c r="B5668" t="s">
        <v>21297</v>
      </c>
      <c r="C5668">
        <v>2</v>
      </c>
    </row>
    <row r="5669" spans="1:3" x14ac:dyDescent="0.2">
      <c r="A5669" t="s">
        <v>21298</v>
      </c>
      <c r="B5669" t="s">
        <v>21299</v>
      </c>
      <c r="C5669">
        <v>2</v>
      </c>
    </row>
    <row r="5670" spans="1:3" x14ac:dyDescent="0.2">
      <c r="A5670" t="s">
        <v>21300</v>
      </c>
      <c r="B5670" t="s">
        <v>21301</v>
      </c>
      <c r="C5670">
        <v>2</v>
      </c>
    </row>
    <row r="5671" spans="1:3" x14ac:dyDescent="0.2">
      <c r="A5671" t="s">
        <v>21304</v>
      </c>
      <c r="B5671" t="s">
        <v>9321</v>
      </c>
      <c r="C5671">
        <v>2</v>
      </c>
    </row>
    <row r="5672" spans="1:3" x14ac:dyDescent="0.2">
      <c r="A5672" t="s">
        <v>21315</v>
      </c>
      <c r="B5672" t="s">
        <v>21316</v>
      </c>
      <c r="C5672">
        <v>2</v>
      </c>
    </row>
    <row r="5673" spans="1:3" x14ac:dyDescent="0.2">
      <c r="A5673" t="s">
        <v>21321</v>
      </c>
      <c r="B5673" t="s">
        <v>21322</v>
      </c>
      <c r="C5673">
        <v>2</v>
      </c>
    </row>
    <row r="5674" spans="1:3" x14ac:dyDescent="0.2">
      <c r="A5674" t="s">
        <v>21325</v>
      </c>
      <c r="B5674" t="s">
        <v>21326</v>
      </c>
      <c r="C5674">
        <v>2</v>
      </c>
    </row>
    <row r="5675" spans="1:3" x14ac:dyDescent="0.2">
      <c r="A5675" t="s">
        <v>21327</v>
      </c>
      <c r="B5675" t="s">
        <v>11901</v>
      </c>
      <c r="C5675">
        <v>2</v>
      </c>
    </row>
    <row r="5676" spans="1:3" x14ac:dyDescent="0.2">
      <c r="A5676" t="s">
        <v>21333</v>
      </c>
      <c r="B5676" t="s">
        <v>21334</v>
      </c>
      <c r="C5676">
        <v>2</v>
      </c>
    </row>
    <row r="5677" spans="1:3" x14ac:dyDescent="0.2">
      <c r="A5677" t="s">
        <v>21336</v>
      </c>
      <c r="B5677" t="s">
        <v>21337</v>
      </c>
      <c r="C5677">
        <v>2</v>
      </c>
    </row>
    <row r="5678" spans="1:3" x14ac:dyDescent="0.2">
      <c r="A5678" t="s">
        <v>21338</v>
      </c>
      <c r="B5678" t="s">
        <v>460</v>
      </c>
      <c r="C5678">
        <v>2</v>
      </c>
    </row>
    <row r="5679" spans="1:3" x14ac:dyDescent="0.2">
      <c r="A5679" t="s">
        <v>21341</v>
      </c>
      <c r="B5679" t="s">
        <v>21342</v>
      </c>
      <c r="C5679">
        <v>2</v>
      </c>
    </row>
    <row r="5680" spans="1:3" x14ac:dyDescent="0.2">
      <c r="A5680" t="s">
        <v>21344</v>
      </c>
      <c r="B5680" t="s">
        <v>21345</v>
      </c>
      <c r="C5680">
        <v>2</v>
      </c>
    </row>
    <row r="5681" spans="1:3" x14ac:dyDescent="0.2">
      <c r="A5681" t="s">
        <v>21349</v>
      </c>
      <c r="B5681" t="s">
        <v>21350</v>
      </c>
      <c r="C5681">
        <v>2</v>
      </c>
    </row>
    <row r="5682" spans="1:3" x14ac:dyDescent="0.2">
      <c r="A5682" t="s">
        <v>21368</v>
      </c>
      <c r="B5682" t="s">
        <v>3721</v>
      </c>
      <c r="C5682">
        <v>2</v>
      </c>
    </row>
    <row r="5683" spans="1:3" x14ac:dyDescent="0.2">
      <c r="A5683" t="s">
        <v>21371</v>
      </c>
      <c r="B5683" t="s">
        <v>2077</v>
      </c>
      <c r="C5683">
        <v>2</v>
      </c>
    </row>
    <row r="5684" spans="1:3" x14ac:dyDescent="0.2">
      <c r="A5684" t="s">
        <v>21372</v>
      </c>
      <c r="B5684" t="s">
        <v>470</v>
      </c>
      <c r="C5684">
        <v>2</v>
      </c>
    </row>
    <row r="5685" spans="1:3" x14ac:dyDescent="0.2">
      <c r="A5685" t="s">
        <v>21379</v>
      </c>
      <c r="B5685" t="s">
        <v>21380</v>
      </c>
      <c r="C5685">
        <v>2</v>
      </c>
    </row>
    <row r="5686" spans="1:3" x14ac:dyDescent="0.2">
      <c r="A5686" t="s">
        <v>21381</v>
      </c>
      <c r="B5686" t="s">
        <v>21382</v>
      </c>
      <c r="C5686">
        <v>2</v>
      </c>
    </row>
    <row r="5687" spans="1:3" x14ac:dyDescent="0.2">
      <c r="A5687" t="s">
        <v>21383</v>
      </c>
      <c r="B5687" t="s">
        <v>21384</v>
      </c>
      <c r="C5687">
        <v>2</v>
      </c>
    </row>
    <row r="5688" spans="1:3" x14ac:dyDescent="0.2">
      <c r="A5688" t="s">
        <v>21389</v>
      </c>
      <c r="B5688" t="s">
        <v>21390</v>
      </c>
      <c r="C5688">
        <v>2</v>
      </c>
    </row>
    <row r="5689" spans="1:3" x14ac:dyDescent="0.2">
      <c r="A5689" t="s">
        <v>21399</v>
      </c>
      <c r="B5689" t="s">
        <v>21400</v>
      </c>
      <c r="C5689">
        <v>2</v>
      </c>
    </row>
    <row r="5690" spans="1:3" x14ac:dyDescent="0.2">
      <c r="A5690" t="s">
        <v>21403</v>
      </c>
      <c r="B5690" t="s">
        <v>6181</v>
      </c>
      <c r="C5690">
        <v>2</v>
      </c>
    </row>
    <row r="5691" spans="1:3" x14ac:dyDescent="0.2">
      <c r="A5691" t="s">
        <v>21406</v>
      </c>
      <c r="B5691" t="s">
        <v>14315</v>
      </c>
      <c r="C5691">
        <v>2</v>
      </c>
    </row>
    <row r="5692" spans="1:3" x14ac:dyDescent="0.2">
      <c r="A5692" t="s">
        <v>21410</v>
      </c>
      <c r="B5692" t="s">
        <v>21411</v>
      </c>
      <c r="C5692">
        <v>2</v>
      </c>
    </row>
    <row r="5693" spans="1:3" x14ac:dyDescent="0.2">
      <c r="A5693" t="s">
        <v>21416</v>
      </c>
      <c r="B5693" t="s">
        <v>21417</v>
      </c>
      <c r="C5693">
        <v>2</v>
      </c>
    </row>
    <row r="5694" spans="1:3" x14ac:dyDescent="0.2">
      <c r="A5694" t="s">
        <v>21419</v>
      </c>
      <c r="B5694" t="s">
        <v>1164</v>
      </c>
      <c r="C5694">
        <v>2</v>
      </c>
    </row>
    <row r="5695" spans="1:3" x14ac:dyDescent="0.2">
      <c r="A5695" t="s">
        <v>21420</v>
      </c>
      <c r="B5695" t="s">
        <v>20054</v>
      </c>
      <c r="C5695">
        <v>2</v>
      </c>
    </row>
    <row r="5696" spans="1:3" x14ac:dyDescent="0.2">
      <c r="A5696" t="s">
        <v>21422</v>
      </c>
      <c r="B5696" t="s">
        <v>13430</v>
      </c>
      <c r="C5696">
        <v>2</v>
      </c>
    </row>
    <row r="5697" spans="1:3" x14ac:dyDescent="0.2">
      <c r="A5697" t="s">
        <v>21423</v>
      </c>
      <c r="B5697" t="s">
        <v>21424</v>
      </c>
      <c r="C5697">
        <v>2</v>
      </c>
    </row>
    <row r="5698" spans="1:3" x14ac:dyDescent="0.2">
      <c r="A5698" t="s">
        <v>21426</v>
      </c>
      <c r="B5698" t="s">
        <v>21427</v>
      </c>
      <c r="C5698">
        <v>2</v>
      </c>
    </row>
    <row r="5699" spans="1:3" x14ac:dyDescent="0.2">
      <c r="A5699" t="s">
        <v>21429</v>
      </c>
      <c r="B5699" t="s">
        <v>21430</v>
      </c>
      <c r="C5699">
        <v>2</v>
      </c>
    </row>
    <row r="5700" spans="1:3" x14ac:dyDescent="0.2">
      <c r="A5700" t="s">
        <v>21431</v>
      </c>
      <c r="B5700" t="s">
        <v>21432</v>
      </c>
      <c r="C5700">
        <v>2</v>
      </c>
    </row>
    <row r="5701" spans="1:3" x14ac:dyDescent="0.2">
      <c r="A5701" t="s">
        <v>21435</v>
      </c>
      <c r="B5701" t="s">
        <v>21436</v>
      </c>
      <c r="C5701">
        <v>2</v>
      </c>
    </row>
    <row r="5702" spans="1:3" x14ac:dyDescent="0.2">
      <c r="A5702" t="s">
        <v>21439</v>
      </c>
      <c r="B5702" t="s">
        <v>3158</v>
      </c>
      <c r="C5702">
        <v>2</v>
      </c>
    </row>
    <row r="5703" spans="1:3" x14ac:dyDescent="0.2">
      <c r="A5703" t="s">
        <v>21440</v>
      </c>
      <c r="B5703" t="s">
        <v>21441</v>
      </c>
      <c r="C5703">
        <v>2</v>
      </c>
    </row>
    <row r="5704" spans="1:3" x14ac:dyDescent="0.2">
      <c r="A5704" t="s">
        <v>21445</v>
      </c>
      <c r="B5704" t="s">
        <v>21446</v>
      </c>
      <c r="C5704">
        <v>2</v>
      </c>
    </row>
    <row r="5705" spans="1:3" x14ac:dyDescent="0.2">
      <c r="A5705" t="s">
        <v>21461</v>
      </c>
      <c r="B5705" t="s">
        <v>21462</v>
      </c>
      <c r="C5705">
        <v>2</v>
      </c>
    </row>
    <row r="5706" spans="1:3" x14ac:dyDescent="0.2">
      <c r="A5706" t="s">
        <v>21470</v>
      </c>
      <c r="B5706" t="s">
        <v>21471</v>
      </c>
      <c r="C5706">
        <v>2</v>
      </c>
    </row>
    <row r="5707" spans="1:3" x14ac:dyDescent="0.2">
      <c r="A5707" t="s">
        <v>21480</v>
      </c>
      <c r="B5707" t="s">
        <v>21481</v>
      </c>
      <c r="C5707">
        <v>2</v>
      </c>
    </row>
    <row r="5708" spans="1:3" x14ac:dyDescent="0.2">
      <c r="A5708" t="s">
        <v>21482</v>
      </c>
      <c r="B5708" t="s">
        <v>21483</v>
      </c>
      <c r="C5708">
        <v>2</v>
      </c>
    </row>
    <row r="5709" spans="1:3" x14ac:dyDescent="0.2">
      <c r="A5709" t="s">
        <v>21490</v>
      </c>
      <c r="B5709" t="s">
        <v>21491</v>
      </c>
      <c r="C5709">
        <v>2</v>
      </c>
    </row>
    <row r="5710" spans="1:3" x14ac:dyDescent="0.2">
      <c r="A5710" t="s">
        <v>21498</v>
      </c>
      <c r="B5710" t="s">
        <v>21499</v>
      </c>
      <c r="C5710">
        <v>2</v>
      </c>
    </row>
    <row r="5711" spans="1:3" x14ac:dyDescent="0.2">
      <c r="A5711" t="s">
        <v>21507</v>
      </c>
      <c r="B5711" t="s">
        <v>11204</v>
      </c>
      <c r="C5711">
        <v>2</v>
      </c>
    </row>
    <row r="5712" spans="1:3" x14ac:dyDescent="0.2">
      <c r="A5712" t="s">
        <v>21511</v>
      </c>
      <c r="B5712" t="s">
        <v>21512</v>
      </c>
      <c r="C5712">
        <v>2</v>
      </c>
    </row>
    <row r="5713" spans="1:3" x14ac:dyDescent="0.2">
      <c r="A5713" t="s">
        <v>21513</v>
      </c>
      <c r="B5713" t="s">
        <v>21514</v>
      </c>
      <c r="C5713">
        <v>2</v>
      </c>
    </row>
    <row r="5714" spans="1:3" x14ac:dyDescent="0.2">
      <c r="A5714" t="s">
        <v>21523</v>
      </c>
      <c r="B5714" t="s">
        <v>21524</v>
      </c>
      <c r="C5714">
        <v>2</v>
      </c>
    </row>
    <row r="5715" spans="1:3" x14ac:dyDescent="0.2">
      <c r="A5715" t="s">
        <v>21525</v>
      </c>
      <c r="B5715" t="s">
        <v>21526</v>
      </c>
      <c r="C5715">
        <v>2</v>
      </c>
    </row>
    <row r="5716" spans="1:3" x14ac:dyDescent="0.2">
      <c r="A5716" t="s">
        <v>21529</v>
      </c>
      <c r="B5716" t="s">
        <v>21530</v>
      </c>
      <c r="C5716">
        <v>2</v>
      </c>
    </row>
    <row r="5717" spans="1:3" x14ac:dyDescent="0.2">
      <c r="A5717" t="s">
        <v>21543</v>
      </c>
      <c r="B5717" t="s">
        <v>21544</v>
      </c>
      <c r="C5717">
        <v>2</v>
      </c>
    </row>
    <row r="5718" spans="1:3" x14ac:dyDescent="0.2">
      <c r="A5718" t="s">
        <v>21545</v>
      </c>
      <c r="B5718" t="s">
        <v>21546</v>
      </c>
      <c r="C5718">
        <v>2</v>
      </c>
    </row>
    <row r="5719" spans="1:3" x14ac:dyDescent="0.2">
      <c r="A5719" t="s">
        <v>21552</v>
      </c>
      <c r="B5719" t="s">
        <v>3135</v>
      </c>
      <c r="C5719">
        <v>2</v>
      </c>
    </row>
    <row r="5720" spans="1:3" x14ac:dyDescent="0.2">
      <c r="A5720" t="s">
        <v>21553</v>
      </c>
      <c r="B5720" t="s">
        <v>21554</v>
      </c>
      <c r="C5720">
        <v>2</v>
      </c>
    </row>
    <row r="5721" spans="1:3" x14ac:dyDescent="0.2">
      <c r="A5721" t="s">
        <v>21561</v>
      </c>
      <c r="B5721" t="s">
        <v>21562</v>
      </c>
      <c r="C5721">
        <v>2</v>
      </c>
    </row>
    <row r="5722" spans="1:3" x14ac:dyDescent="0.2">
      <c r="A5722" t="s">
        <v>21567</v>
      </c>
      <c r="B5722" t="s">
        <v>21568</v>
      </c>
      <c r="C5722">
        <v>2</v>
      </c>
    </row>
    <row r="5723" spans="1:3" x14ac:dyDescent="0.2">
      <c r="A5723" t="s">
        <v>21572</v>
      </c>
      <c r="B5723" t="s">
        <v>21573</v>
      </c>
      <c r="C5723">
        <v>2</v>
      </c>
    </row>
    <row r="5724" spans="1:3" x14ac:dyDescent="0.2">
      <c r="A5724" t="s">
        <v>21578</v>
      </c>
      <c r="B5724" t="s">
        <v>21579</v>
      </c>
      <c r="C5724">
        <v>2</v>
      </c>
    </row>
    <row r="5725" spans="1:3" x14ac:dyDescent="0.2">
      <c r="A5725" t="s">
        <v>21589</v>
      </c>
      <c r="B5725" t="s">
        <v>21590</v>
      </c>
      <c r="C5725">
        <v>2</v>
      </c>
    </row>
    <row r="5726" spans="1:3" x14ac:dyDescent="0.2">
      <c r="A5726" t="s">
        <v>21601</v>
      </c>
      <c r="B5726" t="s">
        <v>3122</v>
      </c>
      <c r="C5726">
        <v>2</v>
      </c>
    </row>
    <row r="5727" spans="1:3" x14ac:dyDescent="0.2">
      <c r="A5727" t="s">
        <v>21603</v>
      </c>
      <c r="B5727" t="s">
        <v>21604</v>
      </c>
      <c r="C5727">
        <v>2</v>
      </c>
    </row>
    <row r="5728" spans="1:3" x14ac:dyDescent="0.2">
      <c r="A5728" t="s">
        <v>21605</v>
      </c>
      <c r="B5728" t="s">
        <v>21606</v>
      </c>
      <c r="C5728">
        <v>2</v>
      </c>
    </row>
    <row r="5729" spans="1:3" x14ac:dyDescent="0.2">
      <c r="A5729" t="s">
        <v>21609</v>
      </c>
      <c r="B5729" t="s">
        <v>874</v>
      </c>
      <c r="C5729">
        <v>2</v>
      </c>
    </row>
    <row r="5730" spans="1:3" x14ac:dyDescent="0.2">
      <c r="A5730" t="s">
        <v>21610</v>
      </c>
      <c r="B5730" t="s">
        <v>21611</v>
      </c>
      <c r="C5730">
        <v>2</v>
      </c>
    </row>
    <row r="5731" spans="1:3" x14ac:dyDescent="0.2">
      <c r="A5731" t="s">
        <v>21612</v>
      </c>
      <c r="B5731" t="s">
        <v>21613</v>
      </c>
      <c r="C5731">
        <v>2</v>
      </c>
    </row>
    <row r="5732" spans="1:3" x14ac:dyDescent="0.2">
      <c r="A5732" t="s">
        <v>21614</v>
      </c>
      <c r="B5732" t="s">
        <v>21615</v>
      </c>
      <c r="C5732">
        <v>2</v>
      </c>
    </row>
    <row r="5733" spans="1:3" x14ac:dyDescent="0.2">
      <c r="A5733" t="s">
        <v>21622</v>
      </c>
      <c r="B5733" t="s">
        <v>21623</v>
      </c>
      <c r="C5733">
        <v>2</v>
      </c>
    </row>
    <row r="5734" spans="1:3" x14ac:dyDescent="0.2">
      <c r="A5734" t="s">
        <v>21624</v>
      </c>
      <c r="B5734" t="s">
        <v>5033</v>
      </c>
      <c r="C5734">
        <v>2</v>
      </c>
    </row>
    <row r="5735" spans="1:3" x14ac:dyDescent="0.2">
      <c r="A5735" t="s">
        <v>21625</v>
      </c>
      <c r="B5735" t="s">
        <v>21626</v>
      </c>
      <c r="C5735">
        <v>2</v>
      </c>
    </row>
    <row r="5736" spans="1:3" x14ac:dyDescent="0.2">
      <c r="A5736" t="s">
        <v>21628</v>
      </c>
      <c r="B5736" t="s">
        <v>3072</v>
      </c>
      <c r="C5736">
        <v>2</v>
      </c>
    </row>
    <row r="5737" spans="1:3" x14ac:dyDescent="0.2">
      <c r="A5737" t="s">
        <v>21630</v>
      </c>
      <c r="B5737" t="s">
        <v>21631</v>
      </c>
      <c r="C5737">
        <v>2</v>
      </c>
    </row>
    <row r="5738" spans="1:3" x14ac:dyDescent="0.2">
      <c r="A5738" t="s">
        <v>21635</v>
      </c>
      <c r="B5738" t="s">
        <v>21636</v>
      </c>
      <c r="C5738">
        <v>2</v>
      </c>
    </row>
    <row r="5739" spans="1:3" x14ac:dyDescent="0.2">
      <c r="A5739" t="s">
        <v>21640</v>
      </c>
      <c r="B5739" t="s">
        <v>21641</v>
      </c>
      <c r="C5739">
        <v>2</v>
      </c>
    </row>
    <row r="5740" spans="1:3" x14ac:dyDescent="0.2">
      <c r="A5740" t="s">
        <v>21649</v>
      </c>
      <c r="B5740" t="s">
        <v>7600</v>
      </c>
      <c r="C5740">
        <v>2</v>
      </c>
    </row>
    <row r="5741" spans="1:3" x14ac:dyDescent="0.2">
      <c r="A5741" t="s">
        <v>21654</v>
      </c>
      <c r="B5741" t="s">
        <v>21655</v>
      </c>
      <c r="C5741">
        <v>2</v>
      </c>
    </row>
    <row r="5742" spans="1:3" x14ac:dyDescent="0.2">
      <c r="A5742" t="s">
        <v>21656</v>
      </c>
      <c r="B5742" t="s">
        <v>21657</v>
      </c>
      <c r="C5742">
        <v>2</v>
      </c>
    </row>
    <row r="5743" spans="1:3" x14ac:dyDescent="0.2">
      <c r="A5743" t="s">
        <v>21662</v>
      </c>
      <c r="B5743" t="s">
        <v>21663</v>
      </c>
      <c r="C5743">
        <v>2</v>
      </c>
    </row>
    <row r="5744" spans="1:3" x14ac:dyDescent="0.2">
      <c r="A5744" t="s">
        <v>21665</v>
      </c>
      <c r="B5744" t="s">
        <v>21666</v>
      </c>
      <c r="C5744">
        <v>2</v>
      </c>
    </row>
    <row r="5745" spans="1:3" x14ac:dyDescent="0.2">
      <c r="A5745" t="s">
        <v>21668</v>
      </c>
      <c r="B5745" t="s">
        <v>21669</v>
      </c>
      <c r="C5745">
        <v>2</v>
      </c>
    </row>
    <row r="5746" spans="1:3" x14ac:dyDescent="0.2">
      <c r="A5746" t="s">
        <v>21672</v>
      </c>
      <c r="B5746" t="s">
        <v>21673</v>
      </c>
      <c r="C5746">
        <v>2</v>
      </c>
    </row>
    <row r="5747" spans="1:3" x14ac:dyDescent="0.2">
      <c r="A5747" t="s">
        <v>21704</v>
      </c>
      <c r="B5747" t="s">
        <v>21705</v>
      </c>
      <c r="C5747">
        <v>2</v>
      </c>
    </row>
    <row r="5748" spans="1:3" x14ac:dyDescent="0.2">
      <c r="A5748" t="s">
        <v>21712</v>
      </c>
      <c r="B5748" t="s">
        <v>21713</v>
      </c>
      <c r="C5748">
        <v>2</v>
      </c>
    </row>
    <row r="5749" spans="1:3" x14ac:dyDescent="0.2">
      <c r="A5749" t="s">
        <v>21718</v>
      </c>
      <c r="B5749" t="s">
        <v>21719</v>
      </c>
      <c r="C5749">
        <v>2</v>
      </c>
    </row>
    <row r="5750" spans="1:3" x14ac:dyDescent="0.2">
      <c r="A5750" t="s">
        <v>21722</v>
      </c>
      <c r="B5750" t="s">
        <v>21723</v>
      </c>
      <c r="C5750">
        <v>2</v>
      </c>
    </row>
    <row r="5751" spans="1:3" x14ac:dyDescent="0.2">
      <c r="A5751" t="s">
        <v>21732</v>
      </c>
      <c r="B5751" t="s">
        <v>21733</v>
      </c>
      <c r="C5751">
        <v>2</v>
      </c>
    </row>
    <row r="5752" spans="1:3" x14ac:dyDescent="0.2">
      <c r="A5752" t="s">
        <v>21738</v>
      </c>
      <c r="B5752" t="s">
        <v>21739</v>
      </c>
      <c r="C5752">
        <v>2</v>
      </c>
    </row>
    <row r="5753" spans="1:3" x14ac:dyDescent="0.2">
      <c r="A5753" t="s">
        <v>21751</v>
      </c>
      <c r="B5753" t="s">
        <v>21752</v>
      </c>
      <c r="C5753">
        <v>2</v>
      </c>
    </row>
    <row r="5754" spans="1:3" x14ac:dyDescent="0.2">
      <c r="A5754" t="s">
        <v>21753</v>
      </c>
      <c r="B5754" t="s">
        <v>21754</v>
      </c>
      <c r="C5754">
        <v>2</v>
      </c>
    </row>
    <row r="5755" spans="1:3" x14ac:dyDescent="0.2">
      <c r="A5755" t="s">
        <v>21757</v>
      </c>
      <c r="B5755" t="s">
        <v>2703</v>
      </c>
      <c r="C5755">
        <v>2</v>
      </c>
    </row>
    <row r="5756" spans="1:3" x14ac:dyDescent="0.2">
      <c r="A5756" t="s">
        <v>21759</v>
      </c>
      <c r="B5756" t="s">
        <v>21760</v>
      </c>
      <c r="C5756">
        <v>2</v>
      </c>
    </row>
    <row r="5757" spans="1:3" x14ac:dyDescent="0.2">
      <c r="A5757" t="s">
        <v>21763</v>
      </c>
      <c r="B5757" t="s">
        <v>21764</v>
      </c>
      <c r="C5757">
        <v>2</v>
      </c>
    </row>
    <row r="5758" spans="1:3" x14ac:dyDescent="0.2">
      <c r="A5758" t="s">
        <v>21765</v>
      </c>
      <c r="B5758" t="s">
        <v>6373</v>
      </c>
      <c r="C5758">
        <v>2</v>
      </c>
    </row>
    <row r="5759" spans="1:3" x14ac:dyDescent="0.2">
      <c r="A5759" t="s">
        <v>21770</v>
      </c>
      <c r="B5759" t="s">
        <v>21771</v>
      </c>
      <c r="C5759">
        <v>2</v>
      </c>
    </row>
    <row r="5760" spans="1:3" x14ac:dyDescent="0.2">
      <c r="A5760" t="s">
        <v>21778</v>
      </c>
      <c r="B5760" t="s">
        <v>18905</v>
      </c>
      <c r="C5760">
        <v>2</v>
      </c>
    </row>
    <row r="5761" spans="1:3" x14ac:dyDescent="0.2">
      <c r="A5761" t="s">
        <v>21779</v>
      </c>
      <c r="B5761" t="s">
        <v>21780</v>
      </c>
      <c r="C5761">
        <v>2</v>
      </c>
    </row>
    <row r="5762" spans="1:3" x14ac:dyDescent="0.2">
      <c r="A5762" t="s">
        <v>21790</v>
      </c>
      <c r="B5762" t="s">
        <v>21791</v>
      </c>
      <c r="C5762">
        <v>2</v>
      </c>
    </row>
    <row r="5763" spans="1:3" x14ac:dyDescent="0.2">
      <c r="A5763" t="s">
        <v>21798</v>
      </c>
      <c r="B5763" t="s">
        <v>21799</v>
      </c>
      <c r="C5763">
        <v>2</v>
      </c>
    </row>
    <row r="5764" spans="1:3" x14ac:dyDescent="0.2">
      <c r="A5764" t="s">
        <v>21801</v>
      </c>
      <c r="B5764" t="s">
        <v>2376</v>
      </c>
      <c r="C5764">
        <v>2</v>
      </c>
    </row>
    <row r="5765" spans="1:3" x14ac:dyDescent="0.2">
      <c r="A5765" t="s">
        <v>21804</v>
      </c>
      <c r="B5765" t="s">
        <v>21805</v>
      </c>
      <c r="C5765">
        <v>2</v>
      </c>
    </row>
    <row r="5766" spans="1:3" x14ac:dyDescent="0.2">
      <c r="A5766" t="s">
        <v>21806</v>
      </c>
      <c r="B5766" t="s">
        <v>21807</v>
      </c>
      <c r="C5766">
        <v>2</v>
      </c>
    </row>
    <row r="5767" spans="1:3" x14ac:dyDescent="0.2">
      <c r="A5767" s="1" t="s">
        <v>21809</v>
      </c>
      <c r="B5767" t="s">
        <v>21810</v>
      </c>
      <c r="C5767">
        <v>2</v>
      </c>
    </row>
    <row r="5768" spans="1:3" x14ac:dyDescent="0.2">
      <c r="A5768" t="s">
        <v>21813</v>
      </c>
      <c r="B5768" t="s">
        <v>21814</v>
      </c>
      <c r="C5768">
        <v>2</v>
      </c>
    </row>
    <row r="5769" spans="1:3" x14ac:dyDescent="0.2">
      <c r="A5769" t="s">
        <v>21825</v>
      </c>
      <c r="B5769" t="s">
        <v>21826</v>
      </c>
      <c r="C5769">
        <v>2</v>
      </c>
    </row>
    <row r="5770" spans="1:3" x14ac:dyDescent="0.2">
      <c r="A5770" t="s">
        <v>21838</v>
      </c>
      <c r="B5770" t="s">
        <v>21839</v>
      </c>
      <c r="C5770">
        <v>2</v>
      </c>
    </row>
    <row r="5771" spans="1:3" x14ac:dyDescent="0.2">
      <c r="A5771" t="s">
        <v>21843</v>
      </c>
      <c r="B5771" t="s">
        <v>21844</v>
      </c>
      <c r="C5771">
        <v>2</v>
      </c>
    </row>
    <row r="5772" spans="1:3" x14ac:dyDescent="0.2">
      <c r="A5772" t="s">
        <v>21847</v>
      </c>
      <c r="B5772" t="s">
        <v>18895</v>
      </c>
      <c r="C5772">
        <v>2</v>
      </c>
    </row>
    <row r="5773" spans="1:3" x14ac:dyDescent="0.2">
      <c r="A5773" t="s">
        <v>21848</v>
      </c>
      <c r="B5773" t="s">
        <v>21849</v>
      </c>
      <c r="C5773">
        <v>2</v>
      </c>
    </row>
    <row r="5774" spans="1:3" x14ac:dyDescent="0.2">
      <c r="A5774" t="s">
        <v>21853</v>
      </c>
      <c r="B5774" t="s">
        <v>21854</v>
      </c>
      <c r="C5774">
        <v>2</v>
      </c>
    </row>
    <row r="5775" spans="1:3" x14ac:dyDescent="0.2">
      <c r="A5775" t="s">
        <v>21876</v>
      </c>
      <c r="B5775" t="s">
        <v>21877</v>
      </c>
      <c r="C5775">
        <v>2</v>
      </c>
    </row>
    <row r="5776" spans="1:3" x14ac:dyDescent="0.2">
      <c r="A5776" t="s">
        <v>21880</v>
      </c>
      <c r="B5776" t="s">
        <v>21881</v>
      </c>
      <c r="C5776">
        <v>2</v>
      </c>
    </row>
    <row r="5777" spans="1:3" x14ac:dyDescent="0.2">
      <c r="A5777" t="s">
        <v>21883</v>
      </c>
      <c r="B5777" t="s">
        <v>21884</v>
      </c>
      <c r="C5777">
        <v>2</v>
      </c>
    </row>
    <row r="5778" spans="1:3" x14ac:dyDescent="0.2">
      <c r="A5778" t="s">
        <v>21885</v>
      </c>
      <c r="B5778" t="s">
        <v>21886</v>
      </c>
      <c r="C5778">
        <v>2</v>
      </c>
    </row>
    <row r="5779" spans="1:3" x14ac:dyDescent="0.2">
      <c r="A5779" t="s">
        <v>21889</v>
      </c>
      <c r="B5779" t="s">
        <v>21890</v>
      </c>
      <c r="C5779">
        <v>2</v>
      </c>
    </row>
    <row r="5780" spans="1:3" x14ac:dyDescent="0.2">
      <c r="A5780" t="s">
        <v>21891</v>
      </c>
      <c r="B5780" t="s">
        <v>21892</v>
      </c>
      <c r="C5780">
        <v>2</v>
      </c>
    </row>
    <row r="5781" spans="1:3" x14ac:dyDescent="0.2">
      <c r="A5781" t="s">
        <v>21896</v>
      </c>
      <c r="B5781" t="s">
        <v>21897</v>
      </c>
      <c r="C5781">
        <v>2</v>
      </c>
    </row>
    <row r="5782" spans="1:3" x14ac:dyDescent="0.2">
      <c r="A5782" t="s">
        <v>21899</v>
      </c>
      <c r="B5782" t="s">
        <v>12576</v>
      </c>
      <c r="C5782">
        <v>2</v>
      </c>
    </row>
    <row r="5783" spans="1:3" x14ac:dyDescent="0.2">
      <c r="A5783" t="s">
        <v>21907</v>
      </c>
      <c r="B5783" t="s">
        <v>21908</v>
      </c>
      <c r="C5783">
        <v>2</v>
      </c>
    </row>
    <row r="5784" spans="1:3" x14ac:dyDescent="0.2">
      <c r="A5784" t="s">
        <v>21913</v>
      </c>
      <c r="B5784" t="s">
        <v>21914</v>
      </c>
      <c r="C5784">
        <v>2</v>
      </c>
    </row>
    <row r="5785" spans="1:3" x14ac:dyDescent="0.2">
      <c r="A5785" t="s">
        <v>21916</v>
      </c>
      <c r="B5785" t="s">
        <v>21917</v>
      </c>
      <c r="C5785">
        <v>2</v>
      </c>
    </row>
    <row r="5786" spans="1:3" x14ac:dyDescent="0.2">
      <c r="A5786" t="s">
        <v>21918</v>
      </c>
      <c r="B5786" t="s">
        <v>21919</v>
      </c>
      <c r="C5786">
        <v>2</v>
      </c>
    </row>
    <row r="5787" spans="1:3" x14ac:dyDescent="0.2">
      <c r="A5787" t="s">
        <v>21929</v>
      </c>
      <c r="B5787" t="s">
        <v>21930</v>
      </c>
      <c r="C5787">
        <v>2</v>
      </c>
    </row>
    <row r="5788" spans="1:3" x14ac:dyDescent="0.2">
      <c r="A5788" t="s">
        <v>21934</v>
      </c>
      <c r="B5788" t="s">
        <v>21935</v>
      </c>
      <c r="C5788">
        <v>2</v>
      </c>
    </row>
    <row r="5789" spans="1:3" x14ac:dyDescent="0.2">
      <c r="A5789" t="s">
        <v>21939</v>
      </c>
      <c r="B5789" t="s">
        <v>21940</v>
      </c>
      <c r="C5789">
        <v>2</v>
      </c>
    </row>
    <row r="5790" spans="1:3" x14ac:dyDescent="0.2">
      <c r="A5790" t="s">
        <v>21945</v>
      </c>
      <c r="B5790" t="s">
        <v>21946</v>
      </c>
      <c r="C5790">
        <v>2</v>
      </c>
    </row>
    <row r="5791" spans="1:3" x14ac:dyDescent="0.2">
      <c r="A5791" t="s">
        <v>21954</v>
      </c>
      <c r="B5791" t="s">
        <v>774</v>
      </c>
      <c r="C5791">
        <v>2</v>
      </c>
    </row>
    <row r="5792" spans="1:3" x14ac:dyDescent="0.2">
      <c r="A5792" t="s">
        <v>21960</v>
      </c>
      <c r="B5792" t="s">
        <v>21961</v>
      </c>
      <c r="C5792">
        <v>2</v>
      </c>
    </row>
    <row r="5793" spans="1:3" x14ac:dyDescent="0.2">
      <c r="A5793" t="s">
        <v>21962</v>
      </c>
      <c r="B5793" t="s">
        <v>21963</v>
      </c>
      <c r="C5793">
        <v>2</v>
      </c>
    </row>
    <row r="5794" spans="1:3" x14ac:dyDescent="0.2">
      <c r="A5794" s="1" t="s">
        <v>21970</v>
      </c>
      <c r="B5794" t="s">
        <v>21971</v>
      </c>
      <c r="C5794">
        <v>2</v>
      </c>
    </row>
    <row r="5795" spans="1:3" x14ac:dyDescent="0.2">
      <c r="A5795" t="s">
        <v>21974</v>
      </c>
      <c r="B5795" t="s">
        <v>21975</v>
      </c>
      <c r="C5795">
        <v>2</v>
      </c>
    </row>
    <row r="5796" spans="1:3" x14ac:dyDescent="0.2">
      <c r="A5796" t="s">
        <v>21984</v>
      </c>
      <c r="B5796" t="s">
        <v>21985</v>
      </c>
      <c r="C5796">
        <v>2</v>
      </c>
    </row>
    <row r="5797" spans="1:3" x14ac:dyDescent="0.2">
      <c r="A5797" t="s">
        <v>21986</v>
      </c>
      <c r="B5797" t="s">
        <v>21987</v>
      </c>
      <c r="C5797">
        <v>2</v>
      </c>
    </row>
    <row r="5798" spans="1:3" x14ac:dyDescent="0.2">
      <c r="A5798" t="s">
        <v>21992</v>
      </c>
      <c r="B5798" t="s">
        <v>21993</v>
      </c>
      <c r="C5798">
        <v>2</v>
      </c>
    </row>
    <row r="5799" spans="1:3" x14ac:dyDescent="0.2">
      <c r="A5799" t="s">
        <v>21994</v>
      </c>
      <c r="B5799" t="s">
        <v>21995</v>
      </c>
      <c r="C5799">
        <v>2</v>
      </c>
    </row>
    <row r="5800" spans="1:3" x14ac:dyDescent="0.2">
      <c r="A5800" t="s">
        <v>21996</v>
      </c>
      <c r="B5800" t="s">
        <v>2630</v>
      </c>
      <c r="C5800">
        <v>2</v>
      </c>
    </row>
    <row r="5801" spans="1:3" x14ac:dyDescent="0.2">
      <c r="A5801" t="s">
        <v>21999</v>
      </c>
      <c r="B5801" t="s">
        <v>22000</v>
      </c>
      <c r="C5801">
        <v>2</v>
      </c>
    </row>
    <row r="5802" spans="1:3" x14ac:dyDescent="0.2">
      <c r="A5802" t="s">
        <v>22001</v>
      </c>
      <c r="B5802" t="s">
        <v>1700</v>
      </c>
      <c r="C5802">
        <v>2</v>
      </c>
    </row>
    <row r="5803" spans="1:3" x14ac:dyDescent="0.2">
      <c r="A5803" t="s">
        <v>22002</v>
      </c>
      <c r="B5803" t="s">
        <v>20054</v>
      </c>
      <c r="C5803">
        <v>2</v>
      </c>
    </row>
    <row r="5804" spans="1:3" x14ac:dyDescent="0.2">
      <c r="A5804" t="s">
        <v>22003</v>
      </c>
      <c r="B5804" t="s">
        <v>22004</v>
      </c>
      <c r="C5804">
        <v>2</v>
      </c>
    </row>
    <row r="5805" spans="1:3" x14ac:dyDescent="0.2">
      <c r="A5805" t="s">
        <v>22008</v>
      </c>
      <c r="B5805" t="s">
        <v>22009</v>
      </c>
      <c r="C5805">
        <v>2</v>
      </c>
    </row>
    <row r="5806" spans="1:3" x14ac:dyDescent="0.2">
      <c r="A5806" t="s">
        <v>22012</v>
      </c>
      <c r="B5806" t="s">
        <v>3768</v>
      </c>
      <c r="C5806">
        <v>2</v>
      </c>
    </row>
    <row r="5807" spans="1:3" x14ac:dyDescent="0.2">
      <c r="A5807" t="s">
        <v>22015</v>
      </c>
      <c r="B5807" t="s">
        <v>22016</v>
      </c>
      <c r="C5807">
        <v>2</v>
      </c>
    </row>
    <row r="5808" spans="1:3" x14ac:dyDescent="0.2">
      <c r="A5808" t="s">
        <v>22021</v>
      </c>
      <c r="B5808" t="s">
        <v>14212</v>
      </c>
      <c r="C5808">
        <v>2</v>
      </c>
    </row>
    <row r="5809" spans="1:3" x14ac:dyDescent="0.2">
      <c r="A5809" t="s">
        <v>22022</v>
      </c>
      <c r="B5809" t="s">
        <v>22023</v>
      </c>
      <c r="C5809">
        <v>2</v>
      </c>
    </row>
    <row r="5810" spans="1:3" x14ac:dyDescent="0.2">
      <c r="A5810" t="s">
        <v>22024</v>
      </c>
      <c r="B5810" t="s">
        <v>4697</v>
      </c>
      <c r="C5810">
        <v>2</v>
      </c>
    </row>
    <row r="5811" spans="1:3" x14ac:dyDescent="0.2">
      <c r="A5811" t="s">
        <v>22031</v>
      </c>
      <c r="B5811" t="s">
        <v>22032</v>
      </c>
      <c r="C5811">
        <v>2</v>
      </c>
    </row>
    <row r="5812" spans="1:3" x14ac:dyDescent="0.2">
      <c r="A5812" t="s">
        <v>22038</v>
      </c>
      <c r="B5812" t="s">
        <v>22039</v>
      </c>
      <c r="C5812">
        <v>2</v>
      </c>
    </row>
    <row r="5813" spans="1:3" x14ac:dyDescent="0.2">
      <c r="A5813" t="s">
        <v>22041</v>
      </c>
      <c r="B5813" t="s">
        <v>3008</v>
      </c>
      <c r="C5813">
        <v>2</v>
      </c>
    </row>
    <row r="5814" spans="1:3" x14ac:dyDescent="0.2">
      <c r="A5814" t="s">
        <v>22042</v>
      </c>
      <c r="B5814" t="s">
        <v>22043</v>
      </c>
      <c r="C5814">
        <v>2</v>
      </c>
    </row>
    <row r="5815" spans="1:3" x14ac:dyDescent="0.2">
      <c r="A5815" t="s">
        <v>22044</v>
      </c>
      <c r="B5815" t="s">
        <v>16725</v>
      </c>
      <c r="C5815">
        <v>2</v>
      </c>
    </row>
    <row r="5816" spans="1:3" x14ac:dyDescent="0.2">
      <c r="A5816" t="s">
        <v>22047</v>
      </c>
      <c r="B5816" t="s">
        <v>22048</v>
      </c>
      <c r="C5816">
        <v>2</v>
      </c>
    </row>
    <row r="5817" spans="1:3" x14ac:dyDescent="0.2">
      <c r="A5817" t="s">
        <v>22051</v>
      </c>
      <c r="B5817" t="s">
        <v>22052</v>
      </c>
      <c r="C5817">
        <v>2</v>
      </c>
    </row>
    <row r="5818" spans="1:3" x14ac:dyDescent="0.2">
      <c r="A5818" t="s">
        <v>22053</v>
      </c>
      <c r="B5818" t="s">
        <v>22054</v>
      </c>
      <c r="C5818">
        <v>2</v>
      </c>
    </row>
    <row r="5819" spans="1:3" x14ac:dyDescent="0.2">
      <c r="A5819" t="s">
        <v>22058</v>
      </c>
      <c r="B5819" t="s">
        <v>22059</v>
      </c>
      <c r="C5819">
        <v>2</v>
      </c>
    </row>
    <row r="5820" spans="1:3" x14ac:dyDescent="0.2">
      <c r="A5820" t="s">
        <v>22065</v>
      </c>
      <c r="B5820" t="s">
        <v>12877</v>
      </c>
      <c r="C5820">
        <v>2</v>
      </c>
    </row>
    <row r="5821" spans="1:3" x14ac:dyDescent="0.2">
      <c r="A5821" t="s">
        <v>22071</v>
      </c>
      <c r="B5821" t="s">
        <v>22072</v>
      </c>
      <c r="C5821">
        <v>2</v>
      </c>
    </row>
    <row r="5822" spans="1:3" x14ac:dyDescent="0.2">
      <c r="A5822" t="s">
        <v>22074</v>
      </c>
      <c r="B5822" t="s">
        <v>22075</v>
      </c>
      <c r="C5822">
        <v>2</v>
      </c>
    </row>
    <row r="5823" spans="1:3" x14ac:dyDescent="0.2">
      <c r="A5823" t="s">
        <v>22088</v>
      </c>
      <c r="B5823" t="s">
        <v>22089</v>
      </c>
      <c r="C5823">
        <v>2</v>
      </c>
    </row>
    <row r="5824" spans="1:3" x14ac:dyDescent="0.2">
      <c r="A5824" t="s">
        <v>22092</v>
      </c>
      <c r="B5824" t="s">
        <v>22093</v>
      </c>
      <c r="C5824">
        <v>2</v>
      </c>
    </row>
    <row r="5825" spans="1:3" x14ac:dyDescent="0.2">
      <c r="A5825" t="s">
        <v>22098</v>
      </c>
      <c r="B5825" t="s">
        <v>22099</v>
      </c>
      <c r="C5825">
        <v>2</v>
      </c>
    </row>
    <row r="5826" spans="1:3" x14ac:dyDescent="0.2">
      <c r="A5826" t="s">
        <v>22100</v>
      </c>
      <c r="B5826" t="s">
        <v>22101</v>
      </c>
      <c r="C5826">
        <v>2</v>
      </c>
    </row>
    <row r="5827" spans="1:3" x14ac:dyDescent="0.2">
      <c r="A5827" t="s">
        <v>22102</v>
      </c>
      <c r="B5827" t="s">
        <v>22103</v>
      </c>
      <c r="C5827">
        <v>2</v>
      </c>
    </row>
    <row r="5828" spans="1:3" x14ac:dyDescent="0.2">
      <c r="A5828" t="s">
        <v>22116</v>
      </c>
      <c r="B5828" t="s">
        <v>22117</v>
      </c>
      <c r="C5828">
        <v>2</v>
      </c>
    </row>
    <row r="5829" spans="1:3" x14ac:dyDescent="0.2">
      <c r="A5829" t="s">
        <v>22120</v>
      </c>
      <c r="B5829" t="s">
        <v>22121</v>
      </c>
      <c r="C5829">
        <v>2</v>
      </c>
    </row>
    <row r="5830" spans="1:3" x14ac:dyDescent="0.2">
      <c r="A5830" t="s">
        <v>22130</v>
      </c>
      <c r="B5830" t="s">
        <v>20550</v>
      </c>
      <c r="C5830">
        <v>2</v>
      </c>
    </row>
    <row r="5831" spans="1:3" x14ac:dyDescent="0.2">
      <c r="A5831" t="s">
        <v>22135</v>
      </c>
      <c r="B5831" t="s">
        <v>22136</v>
      </c>
      <c r="C5831">
        <v>2</v>
      </c>
    </row>
    <row r="5832" spans="1:3" x14ac:dyDescent="0.2">
      <c r="A5832" t="s">
        <v>22141</v>
      </c>
      <c r="B5832" t="s">
        <v>22142</v>
      </c>
      <c r="C5832">
        <v>2</v>
      </c>
    </row>
    <row r="5833" spans="1:3" x14ac:dyDescent="0.2">
      <c r="A5833" t="s">
        <v>22143</v>
      </c>
      <c r="B5833" t="s">
        <v>1092</v>
      </c>
      <c r="C5833">
        <v>2</v>
      </c>
    </row>
    <row r="5834" spans="1:3" x14ac:dyDescent="0.2">
      <c r="A5834" t="s">
        <v>22159</v>
      </c>
      <c r="B5834" t="s">
        <v>10179</v>
      </c>
      <c r="C5834">
        <v>2</v>
      </c>
    </row>
    <row r="5835" spans="1:3" x14ac:dyDescent="0.2">
      <c r="A5835" t="s">
        <v>22163</v>
      </c>
      <c r="B5835" t="s">
        <v>22164</v>
      </c>
      <c r="C5835">
        <v>2</v>
      </c>
    </row>
    <row r="5836" spans="1:3" x14ac:dyDescent="0.2">
      <c r="A5836" t="s">
        <v>22165</v>
      </c>
      <c r="B5836" t="s">
        <v>21919</v>
      </c>
      <c r="C5836">
        <v>2</v>
      </c>
    </row>
    <row r="5837" spans="1:3" x14ac:dyDescent="0.2">
      <c r="A5837" t="s">
        <v>22166</v>
      </c>
      <c r="B5837" t="s">
        <v>22167</v>
      </c>
      <c r="C5837">
        <v>2</v>
      </c>
    </row>
    <row r="5838" spans="1:3" x14ac:dyDescent="0.2">
      <c r="A5838" t="s">
        <v>22178</v>
      </c>
      <c r="B5838" t="s">
        <v>22179</v>
      </c>
      <c r="C5838">
        <v>2</v>
      </c>
    </row>
    <row r="5839" spans="1:3" x14ac:dyDescent="0.2">
      <c r="A5839" t="s">
        <v>22186</v>
      </c>
      <c r="B5839" t="s">
        <v>22187</v>
      </c>
      <c r="C5839">
        <v>2</v>
      </c>
    </row>
    <row r="5840" spans="1:3" x14ac:dyDescent="0.2">
      <c r="A5840" t="s">
        <v>22188</v>
      </c>
      <c r="B5840" t="s">
        <v>22189</v>
      </c>
      <c r="C5840">
        <v>2</v>
      </c>
    </row>
    <row r="5841" spans="1:3" x14ac:dyDescent="0.2">
      <c r="A5841" t="s">
        <v>22192</v>
      </c>
      <c r="B5841" t="s">
        <v>22193</v>
      </c>
      <c r="C5841">
        <v>2</v>
      </c>
    </row>
    <row r="5842" spans="1:3" x14ac:dyDescent="0.2">
      <c r="A5842" t="s">
        <v>22196</v>
      </c>
      <c r="B5842" t="s">
        <v>22197</v>
      </c>
      <c r="C5842">
        <v>2</v>
      </c>
    </row>
    <row r="5843" spans="1:3" x14ac:dyDescent="0.2">
      <c r="A5843" t="s">
        <v>22203</v>
      </c>
      <c r="B5843" t="s">
        <v>22204</v>
      </c>
      <c r="C5843">
        <v>2</v>
      </c>
    </row>
    <row r="5844" spans="1:3" x14ac:dyDescent="0.2">
      <c r="A5844" t="s">
        <v>22214</v>
      </c>
      <c r="B5844" t="s">
        <v>22215</v>
      </c>
      <c r="C5844">
        <v>2</v>
      </c>
    </row>
    <row r="5845" spans="1:3" x14ac:dyDescent="0.2">
      <c r="A5845" t="s">
        <v>22220</v>
      </c>
      <c r="B5845" t="s">
        <v>22221</v>
      </c>
      <c r="C5845">
        <v>2</v>
      </c>
    </row>
    <row r="5846" spans="1:3" x14ac:dyDescent="0.2">
      <c r="A5846" t="s">
        <v>22223</v>
      </c>
      <c r="B5846" t="s">
        <v>22224</v>
      </c>
      <c r="C5846">
        <v>2</v>
      </c>
    </row>
    <row r="5847" spans="1:3" x14ac:dyDescent="0.2">
      <c r="A5847" t="s">
        <v>22227</v>
      </c>
      <c r="B5847" t="s">
        <v>3089</v>
      </c>
      <c r="C5847">
        <v>2</v>
      </c>
    </row>
    <row r="5848" spans="1:3" x14ac:dyDescent="0.2">
      <c r="A5848" t="s">
        <v>22228</v>
      </c>
      <c r="B5848" t="s">
        <v>22229</v>
      </c>
      <c r="C5848">
        <v>2</v>
      </c>
    </row>
    <row r="5849" spans="1:3" x14ac:dyDescent="0.2">
      <c r="A5849" t="s">
        <v>22232</v>
      </c>
      <c r="B5849" t="s">
        <v>22233</v>
      </c>
      <c r="C5849">
        <v>2</v>
      </c>
    </row>
    <row r="5850" spans="1:3" x14ac:dyDescent="0.2">
      <c r="A5850" t="s">
        <v>22235</v>
      </c>
      <c r="B5850" t="s">
        <v>22236</v>
      </c>
      <c r="C5850">
        <v>2</v>
      </c>
    </row>
    <row r="5851" spans="1:3" x14ac:dyDescent="0.2">
      <c r="A5851" t="s">
        <v>22239</v>
      </c>
      <c r="B5851" t="s">
        <v>22240</v>
      </c>
      <c r="C5851">
        <v>2</v>
      </c>
    </row>
    <row r="5852" spans="1:3" x14ac:dyDescent="0.2">
      <c r="A5852" t="s">
        <v>22243</v>
      </c>
      <c r="B5852" t="s">
        <v>22244</v>
      </c>
      <c r="C5852">
        <v>2</v>
      </c>
    </row>
    <row r="5853" spans="1:3" x14ac:dyDescent="0.2">
      <c r="A5853" t="s">
        <v>22248</v>
      </c>
      <c r="B5853" t="s">
        <v>22249</v>
      </c>
      <c r="C5853">
        <v>2</v>
      </c>
    </row>
    <row r="5854" spans="1:3" x14ac:dyDescent="0.2">
      <c r="A5854" t="s">
        <v>22258</v>
      </c>
      <c r="B5854" t="s">
        <v>22259</v>
      </c>
      <c r="C5854">
        <v>2</v>
      </c>
    </row>
    <row r="5855" spans="1:3" x14ac:dyDescent="0.2">
      <c r="A5855" t="s">
        <v>22261</v>
      </c>
      <c r="B5855" t="s">
        <v>22262</v>
      </c>
      <c r="C5855">
        <v>2</v>
      </c>
    </row>
    <row r="5856" spans="1:3" x14ac:dyDescent="0.2">
      <c r="A5856" t="s">
        <v>22266</v>
      </c>
      <c r="B5856" t="s">
        <v>22267</v>
      </c>
      <c r="C5856">
        <v>2</v>
      </c>
    </row>
    <row r="5857" spans="1:3" x14ac:dyDescent="0.2">
      <c r="A5857" t="s">
        <v>22270</v>
      </c>
      <c r="B5857" t="s">
        <v>8538</v>
      </c>
      <c r="C5857">
        <v>2</v>
      </c>
    </row>
    <row r="5858" spans="1:3" x14ac:dyDescent="0.2">
      <c r="A5858" t="s">
        <v>22271</v>
      </c>
      <c r="B5858" t="s">
        <v>22272</v>
      </c>
      <c r="C5858">
        <v>2</v>
      </c>
    </row>
    <row r="5859" spans="1:3" x14ac:dyDescent="0.2">
      <c r="A5859" t="s">
        <v>22282</v>
      </c>
      <c r="B5859" t="s">
        <v>22283</v>
      </c>
      <c r="C5859">
        <v>2</v>
      </c>
    </row>
    <row r="5860" spans="1:3" x14ac:dyDescent="0.2">
      <c r="A5860" t="s">
        <v>22286</v>
      </c>
      <c r="B5860" t="s">
        <v>17202</v>
      </c>
      <c r="C5860">
        <v>2</v>
      </c>
    </row>
    <row r="5861" spans="1:3" x14ac:dyDescent="0.2">
      <c r="A5861" t="s">
        <v>22288</v>
      </c>
      <c r="B5861" t="s">
        <v>22289</v>
      </c>
      <c r="C5861">
        <v>2</v>
      </c>
    </row>
    <row r="5862" spans="1:3" x14ac:dyDescent="0.2">
      <c r="A5862" t="s">
        <v>22291</v>
      </c>
      <c r="B5862" t="s">
        <v>22292</v>
      </c>
      <c r="C5862">
        <v>2</v>
      </c>
    </row>
    <row r="5863" spans="1:3" x14ac:dyDescent="0.2">
      <c r="A5863" t="s">
        <v>22293</v>
      </c>
      <c r="B5863" t="s">
        <v>6373</v>
      </c>
      <c r="C5863">
        <v>2</v>
      </c>
    </row>
    <row r="5864" spans="1:3" x14ac:dyDescent="0.2">
      <c r="A5864" t="s">
        <v>22295</v>
      </c>
      <c r="B5864" t="s">
        <v>22296</v>
      </c>
      <c r="C5864">
        <v>2</v>
      </c>
    </row>
    <row r="5865" spans="1:3" x14ac:dyDescent="0.2">
      <c r="A5865" t="s">
        <v>22305</v>
      </c>
      <c r="B5865" t="s">
        <v>22306</v>
      </c>
      <c r="C5865">
        <v>2</v>
      </c>
    </row>
    <row r="5866" spans="1:3" x14ac:dyDescent="0.2">
      <c r="A5866" t="s">
        <v>22307</v>
      </c>
      <c r="B5866" t="s">
        <v>22308</v>
      </c>
      <c r="C5866">
        <v>2</v>
      </c>
    </row>
    <row r="5867" spans="1:3" x14ac:dyDescent="0.2">
      <c r="A5867" t="s">
        <v>22309</v>
      </c>
      <c r="B5867" t="s">
        <v>22310</v>
      </c>
      <c r="C5867">
        <v>2</v>
      </c>
    </row>
    <row r="5868" spans="1:3" x14ac:dyDescent="0.2">
      <c r="A5868" t="s">
        <v>22318</v>
      </c>
      <c r="B5868" t="s">
        <v>22319</v>
      </c>
      <c r="C5868">
        <v>2</v>
      </c>
    </row>
    <row r="5869" spans="1:3" x14ac:dyDescent="0.2">
      <c r="A5869" t="s">
        <v>22320</v>
      </c>
      <c r="B5869" t="s">
        <v>22321</v>
      </c>
      <c r="C5869">
        <v>2</v>
      </c>
    </row>
    <row r="5870" spans="1:3" x14ac:dyDescent="0.2">
      <c r="A5870" t="s">
        <v>22346</v>
      </c>
      <c r="B5870" t="s">
        <v>22347</v>
      </c>
      <c r="C5870">
        <v>2</v>
      </c>
    </row>
    <row r="5871" spans="1:3" x14ac:dyDescent="0.2">
      <c r="A5871" t="s">
        <v>22351</v>
      </c>
      <c r="B5871" t="s">
        <v>22352</v>
      </c>
      <c r="C5871">
        <v>2</v>
      </c>
    </row>
    <row r="5872" spans="1:3" x14ac:dyDescent="0.2">
      <c r="A5872" t="s">
        <v>22359</v>
      </c>
      <c r="B5872" t="s">
        <v>22360</v>
      </c>
      <c r="C5872">
        <v>2</v>
      </c>
    </row>
    <row r="5873" spans="1:3" x14ac:dyDescent="0.2">
      <c r="A5873" t="s">
        <v>22361</v>
      </c>
      <c r="B5873" t="s">
        <v>4</v>
      </c>
      <c r="C5873">
        <v>2</v>
      </c>
    </row>
    <row r="5874" spans="1:3" x14ac:dyDescent="0.2">
      <c r="A5874" t="s">
        <v>22362</v>
      </c>
      <c r="B5874" t="s">
        <v>22363</v>
      </c>
      <c r="C5874">
        <v>2</v>
      </c>
    </row>
    <row r="5875" spans="1:3" x14ac:dyDescent="0.2">
      <c r="A5875" t="s">
        <v>22364</v>
      </c>
      <c r="B5875" t="s">
        <v>1029</v>
      </c>
      <c r="C5875">
        <v>2</v>
      </c>
    </row>
    <row r="5876" spans="1:3" x14ac:dyDescent="0.2">
      <c r="A5876" t="s">
        <v>22394</v>
      </c>
      <c r="B5876" t="s">
        <v>22395</v>
      </c>
      <c r="C5876">
        <v>2</v>
      </c>
    </row>
    <row r="5877" spans="1:3" x14ac:dyDescent="0.2">
      <c r="A5877" t="s">
        <v>22398</v>
      </c>
      <c r="B5877" t="s">
        <v>22399</v>
      </c>
      <c r="C5877">
        <v>2</v>
      </c>
    </row>
    <row r="5878" spans="1:3" x14ac:dyDescent="0.2">
      <c r="A5878" t="s">
        <v>22404</v>
      </c>
      <c r="B5878" t="s">
        <v>1497</v>
      </c>
      <c r="C5878">
        <v>2</v>
      </c>
    </row>
    <row r="5879" spans="1:3" x14ac:dyDescent="0.2">
      <c r="A5879" t="s">
        <v>22408</v>
      </c>
      <c r="B5879" t="s">
        <v>22409</v>
      </c>
      <c r="C5879">
        <v>2</v>
      </c>
    </row>
    <row r="5880" spans="1:3" x14ac:dyDescent="0.2">
      <c r="A5880" t="s">
        <v>22414</v>
      </c>
      <c r="B5880" t="s">
        <v>22415</v>
      </c>
      <c r="C5880">
        <v>2</v>
      </c>
    </row>
    <row r="5881" spans="1:3" x14ac:dyDescent="0.2">
      <c r="A5881" t="s">
        <v>22421</v>
      </c>
      <c r="B5881" t="s">
        <v>22422</v>
      </c>
      <c r="C5881">
        <v>2</v>
      </c>
    </row>
    <row r="5882" spans="1:3" x14ac:dyDescent="0.2">
      <c r="A5882" t="s">
        <v>22424</v>
      </c>
      <c r="B5882" t="s">
        <v>22425</v>
      </c>
      <c r="C5882">
        <v>2</v>
      </c>
    </row>
    <row r="5883" spans="1:3" x14ac:dyDescent="0.2">
      <c r="A5883" t="s">
        <v>22432</v>
      </c>
      <c r="B5883" t="s">
        <v>22433</v>
      </c>
      <c r="C5883">
        <v>2</v>
      </c>
    </row>
    <row r="5884" spans="1:3" x14ac:dyDescent="0.2">
      <c r="A5884" t="s">
        <v>22441</v>
      </c>
      <c r="B5884" t="s">
        <v>22442</v>
      </c>
      <c r="C5884">
        <v>2</v>
      </c>
    </row>
    <row r="5885" spans="1:3" x14ac:dyDescent="0.2">
      <c r="A5885" t="s">
        <v>22443</v>
      </c>
      <c r="B5885" t="s">
        <v>22444</v>
      </c>
      <c r="C5885">
        <v>2</v>
      </c>
    </row>
    <row r="5886" spans="1:3" x14ac:dyDescent="0.2">
      <c r="A5886" t="s">
        <v>22445</v>
      </c>
      <c r="B5886" t="s">
        <v>22446</v>
      </c>
      <c r="C5886">
        <v>2</v>
      </c>
    </row>
    <row r="5887" spans="1:3" x14ac:dyDescent="0.2">
      <c r="A5887" t="s">
        <v>22449</v>
      </c>
      <c r="B5887" t="s">
        <v>22450</v>
      </c>
      <c r="C5887">
        <v>2</v>
      </c>
    </row>
    <row r="5888" spans="1:3" x14ac:dyDescent="0.2">
      <c r="A5888" t="s">
        <v>22452</v>
      </c>
      <c r="B5888" t="s">
        <v>22453</v>
      </c>
      <c r="C5888">
        <v>2</v>
      </c>
    </row>
    <row r="5889" spans="1:3" x14ac:dyDescent="0.2">
      <c r="A5889" t="s">
        <v>22462</v>
      </c>
      <c r="B5889" t="s">
        <v>22463</v>
      </c>
      <c r="C5889">
        <v>2</v>
      </c>
    </row>
    <row r="5890" spans="1:3" x14ac:dyDescent="0.2">
      <c r="A5890" t="s">
        <v>22464</v>
      </c>
      <c r="B5890" t="s">
        <v>20061</v>
      </c>
      <c r="C5890">
        <v>2</v>
      </c>
    </row>
    <row r="5891" spans="1:3" x14ac:dyDescent="0.2">
      <c r="A5891" t="s">
        <v>22467</v>
      </c>
      <c r="B5891" t="s">
        <v>1037</v>
      </c>
      <c r="C5891">
        <v>2</v>
      </c>
    </row>
    <row r="5892" spans="1:3" x14ac:dyDescent="0.2">
      <c r="A5892" t="s">
        <v>22468</v>
      </c>
      <c r="B5892" t="s">
        <v>15693</v>
      </c>
      <c r="C5892">
        <v>2</v>
      </c>
    </row>
    <row r="5893" spans="1:3" x14ac:dyDescent="0.2">
      <c r="A5893" t="s">
        <v>22474</v>
      </c>
      <c r="B5893" t="s">
        <v>22475</v>
      </c>
      <c r="C5893">
        <v>2</v>
      </c>
    </row>
    <row r="5894" spans="1:3" x14ac:dyDescent="0.2">
      <c r="A5894" t="s">
        <v>22478</v>
      </c>
      <c r="B5894" t="s">
        <v>22479</v>
      </c>
      <c r="C5894">
        <v>2</v>
      </c>
    </row>
    <row r="5895" spans="1:3" x14ac:dyDescent="0.2">
      <c r="A5895" t="s">
        <v>22490</v>
      </c>
      <c r="B5895" t="s">
        <v>22491</v>
      </c>
      <c r="C5895">
        <v>2</v>
      </c>
    </row>
    <row r="5896" spans="1:3" x14ac:dyDescent="0.2">
      <c r="A5896" t="s">
        <v>22495</v>
      </c>
      <c r="B5896" t="s">
        <v>22496</v>
      </c>
      <c r="C5896">
        <v>2</v>
      </c>
    </row>
    <row r="5897" spans="1:3" x14ac:dyDescent="0.2">
      <c r="A5897" t="s">
        <v>22497</v>
      </c>
      <c r="B5897" t="s">
        <v>22498</v>
      </c>
      <c r="C5897">
        <v>2</v>
      </c>
    </row>
    <row r="5898" spans="1:3" x14ac:dyDescent="0.2">
      <c r="A5898" t="s">
        <v>22499</v>
      </c>
      <c r="B5898" t="s">
        <v>22500</v>
      </c>
      <c r="C5898">
        <v>2</v>
      </c>
    </row>
    <row r="5899" spans="1:3" x14ac:dyDescent="0.2">
      <c r="A5899" t="s">
        <v>22504</v>
      </c>
      <c r="B5899" t="s">
        <v>22505</v>
      </c>
      <c r="C5899">
        <v>2</v>
      </c>
    </row>
    <row r="5900" spans="1:3" x14ac:dyDescent="0.2">
      <c r="A5900" t="s">
        <v>22506</v>
      </c>
      <c r="B5900" t="s">
        <v>2129</v>
      </c>
      <c r="C5900">
        <v>2</v>
      </c>
    </row>
    <row r="5901" spans="1:3" x14ac:dyDescent="0.2">
      <c r="A5901" t="s">
        <v>22507</v>
      </c>
      <c r="B5901" t="s">
        <v>12185</v>
      </c>
      <c r="C5901">
        <v>2</v>
      </c>
    </row>
    <row r="5902" spans="1:3" x14ac:dyDescent="0.2">
      <c r="A5902" t="s">
        <v>22508</v>
      </c>
      <c r="B5902" t="s">
        <v>22509</v>
      </c>
      <c r="C5902">
        <v>2</v>
      </c>
    </row>
    <row r="5903" spans="1:3" x14ac:dyDescent="0.2">
      <c r="A5903" t="s">
        <v>22512</v>
      </c>
      <c r="B5903" t="s">
        <v>22513</v>
      </c>
      <c r="C5903">
        <v>2</v>
      </c>
    </row>
    <row r="5904" spans="1:3" x14ac:dyDescent="0.2">
      <c r="A5904" t="s">
        <v>22515</v>
      </c>
      <c r="B5904" t="s">
        <v>22516</v>
      </c>
      <c r="C5904">
        <v>2</v>
      </c>
    </row>
    <row r="5905" spans="1:3" x14ac:dyDescent="0.2">
      <c r="A5905" t="s">
        <v>22523</v>
      </c>
      <c r="B5905" t="s">
        <v>22524</v>
      </c>
      <c r="C5905">
        <v>2</v>
      </c>
    </row>
    <row r="5906" spans="1:3" x14ac:dyDescent="0.2">
      <c r="A5906" t="s">
        <v>22526</v>
      </c>
      <c r="B5906" t="s">
        <v>22527</v>
      </c>
      <c r="C5906">
        <v>2</v>
      </c>
    </row>
    <row r="5907" spans="1:3" x14ac:dyDescent="0.2">
      <c r="A5907" t="s">
        <v>22530</v>
      </c>
      <c r="B5907" t="s">
        <v>22531</v>
      </c>
      <c r="C5907">
        <v>2</v>
      </c>
    </row>
    <row r="5908" spans="1:3" x14ac:dyDescent="0.2">
      <c r="A5908" t="s">
        <v>22535</v>
      </c>
      <c r="B5908" t="s">
        <v>22536</v>
      </c>
      <c r="C5908">
        <v>2</v>
      </c>
    </row>
    <row r="5909" spans="1:3" x14ac:dyDescent="0.2">
      <c r="A5909" t="s">
        <v>22541</v>
      </c>
      <c r="B5909" t="s">
        <v>22542</v>
      </c>
      <c r="C5909">
        <v>2</v>
      </c>
    </row>
    <row r="5910" spans="1:3" x14ac:dyDescent="0.2">
      <c r="A5910" t="s">
        <v>22547</v>
      </c>
      <c r="B5910" t="s">
        <v>22548</v>
      </c>
      <c r="C5910">
        <v>2</v>
      </c>
    </row>
    <row r="5911" spans="1:3" x14ac:dyDescent="0.2">
      <c r="A5911" t="s">
        <v>22561</v>
      </c>
      <c r="B5911" t="s">
        <v>22562</v>
      </c>
      <c r="C5911">
        <v>2</v>
      </c>
    </row>
    <row r="5912" spans="1:3" x14ac:dyDescent="0.2">
      <c r="A5912" t="s">
        <v>22579</v>
      </c>
      <c r="B5912" t="s">
        <v>22580</v>
      </c>
      <c r="C5912">
        <v>2</v>
      </c>
    </row>
    <row r="5913" spans="1:3" x14ac:dyDescent="0.2">
      <c r="A5913" t="s">
        <v>22581</v>
      </c>
      <c r="B5913" t="s">
        <v>22582</v>
      </c>
      <c r="C5913">
        <v>2</v>
      </c>
    </row>
    <row r="5914" spans="1:3" x14ac:dyDescent="0.2">
      <c r="A5914" t="s">
        <v>22585</v>
      </c>
      <c r="B5914" t="s">
        <v>22586</v>
      </c>
      <c r="C5914">
        <v>2</v>
      </c>
    </row>
    <row r="5915" spans="1:3" x14ac:dyDescent="0.2">
      <c r="A5915" t="s">
        <v>22602</v>
      </c>
      <c r="B5915" t="s">
        <v>22603</v>
      </c>
      <c r="C5915">
        <v>2</v>
      </c>
    </row>
    <row r="5916" spans="1:3" x14ac:dyDescent="0.2">
      <c r="A5916" t="s">
        <v>22604</v>
      </c>
      <c r="B5916" t="s">
        <v>22605</v>
      </c>
      <c r="C5916">
        <v>2</v>
      </c>
    </row>
    <row r="5917" spans="1:3" x14ac:dyDescent="0.2">
      <c r="A5917" t="s">
        <v>22608</v>
      </c>
      <c r="B5917" t="s">
        <v>22609</v>
      </c>
      <c r="C5917">
        <v>2</v>
      </c>
    </row>
    <row r="5918" spans="1:3" x14ac:dyDescent="0.2">
      <c r="A5918" t="s">
        <v>22610</v>
      </c>
      <c r="B5918" t="s">
        <v>22611</v>
      </c>
      <c r="C5918">
        <v>2</v>
      </c>
    </row>
    <row r="5919" spans="1:3" x14ac:dyDescent="0.2">
      <c r="A5919" t="s">
        <v>22612</v>
      </c>
      <c r="B5919" t="s">
        <v>22613</v>
      </c>
      <c r="C5919">
        <v>2</v>
      </c>
    </row>
    <row r="5920" spans="1:3" x14ac:dyDescent="0.2">
      <c r="A5920" t="s">
        <v>22622</v>
      </c>
      <c r="B5920" t="s">
        <v>619</v>
      </c>
      <c r="C5920">
        <v>2</v>
      </c>
    </row>
    <row r="5921" spans="1:3" x14ac:dyDescent="0.2">
      <c r="A5921" t="s">
        <v>22625</v>
      </c>
      <c r="B5921" t="s">
        <v>22626</v>
      </c>
      <c r="C5921">
        <v>2</v>
      </c>
    </row>
    <row r="5922" spans="1:3" x14ac:dyDescent="0.2">
      <c r="A5922" t="s">
        <v>22630</v>
      </c>
      <c r="B5922" t="s">
        <v>22631</v>
      </c>
      <c r="C5922">
        <v>2</v>
      </c>
    </row>
    <row r="5923" spans="1:3" x14ac:dyDescent="0.2">
      <c r="A5923" t="s">
        <v>22634</v>
      </c>
      <c r="B5923" t="s">
        <v>22635</v>
      </c>
      <c r="C5923">
        <v>2</v>
      </c>
    </row>
    <row r="5924" spans="1:3" x14ac:dyDescent="0.2">
      <c r="A5924" t="s">
        <v>22637</v>
      </c>
      <c r="B5924" t="s">
        <v>22638</v>
      </c>
      <c r="C5924">
        <v>2</v>
      </c>
    </row>
    <row r="5925" spans="1:3" x14ac:dyDescent="0.2">
      <c r="A5925" t="s">
        <v>22640</v>
      </c>
      <c r="B5925" t="s">
        <v>22641</v>
      </c>
      <c r="C5925">
        <v>2</v>
      </c>
    </row>
    <row r="5926" spans="1:3" x14ac:dyDescent="0.2">
      <c r="A5926" t="s">
        <v>22644</v>
      </c>
      <c r="B5926" t="s">
        <v>22645</v>
      </c>
      <c r="C5926">
        <v>2</v>
      </c>
    </row>
    <row r="5927" spans="1:3" x14ac:dyDescent="0.2">
      <c r="A5927" t="s">
        <v>22647</v>
      </c>
      <c r="B5927" t="s">
        <v>5601</v>
      </c>
      <c r="C5927">
        <v>2</v>
      </c>
    </row>
    <row r="5928" spans="1:3" x14ac:dyDescent="0.2">
      <c r="A5928" t="s">
        <v>22650</v>
      </c>
      <c r="B5928" t="s">
        <v>22651</v>
      </c>
      <c r="C5928">
        <v>2</v>
      </c>
    </row>
    <row r="5929" spans="1:3" x14ac:dyDescent="0.2">
      <c r="A5929" t="s">
        <v>22654</v>
      </c>
      <c r="B5929" t="s">
        <v>3072</v>
      </c>
      <c r="C5929">
        <v>2</v>
      </c>
    </row>
    <row r="5930" spans="1:3" x14ac:dyDescent="0.2">
      <c r="A5930" t="s">
        <v>22660</v>
      </c>
      <c r="B5930" t="s">
        <v>22661</v>
      </c>
      <c r="C5930">
        <v>2</v>
      </c>
    </row>
    <row r="5931" spans="1:3" x14ac:dyDescent="0.2">
      <c r="A5931" t="s">
        <v>22662</v>
      </c>
      <c r="B5931" t="s">
        <v>22663</v>
      </c>
      <c r="C5931">
        <v>2</v>
      </c>
    </row>
    <row r="5932" spans="1:3" x14ac:dyDescent="0.2">
      <c r="A5932" t="s">
        <v>22667</v>
      </c>
      <c r="B5932" t="s">
        <v>22668</v>
      </c>
      <c r="C5932">
        <v>2</v>
      </c>
    </row>
    <row r="5933" spans="1:3" x14ac:dyDescent="0.2">
      <c r="A5933" t="s">
        <v>22673</v>
      </c>
      <c r="B5933" t="s">
        <v>22674</v>
      </c>
      <c r="C5933">
        <v>2</v>
      </c>
    </row>
    <row r="5934" spans="1:3" x14ac:dyDescent="0.2">
      <c r="A5934" t="s">
        <v>22684</v>
      </c>
      <c r="B5934" t="s">
        <v>22685</v>
      </c>
      <c r="C5934">
        <v>2</v>
      </c>
    </row>
    <row r="5935" spans="1:3" x14ac:dyDescent="0.2">
      <c r="A5935" t="s">
        <v>22691</v>
      </c>
      <c r="B5935" t="s">
        <v>22692</v>
      </c>
      <c r="C5935">
        <v>2</v>
      </c>
    </row>
    <row r="5936" spans="1:3" x14ac:dyDescent="0.2">
      <c r="A5936" t="s">
        <v>22696</v>
      </c>
      <c r="B5936" t="s">
        <v>22697</v>
      </c>
      <c r="C5936">
        <v>2</v>
      </c>
    </row>
    <row r="5937" spans="1:3" x14ac:dyDescent="0.2">
      <c r="A5937" t="s">
        <v>22707</v>
      </c>
      <c r="B5937" t="s">
        <v>22708</v>
      </c>
      <c r="C5937">
        <v>2</v>
      </c>
    </row>
    <row r="5938" spans="1:3" x14ac:dyDescent="0.2">
      <c r="A5938" t="s">
        <v>22709</v>
      </c>
      <c r="B5938" t="s">
        <v>2703</v>
      </c>
      <c r="C5938">
        <v>2</v>
      </c>
    </row>
    <row r="5939" spans="1:3" x14ac:dyDescent="0.2">
      <c r="A5939" t="s">
        <v>22713</v>
      </c>
      <c r="B5939" t="s">
        <v>22714</v>
      </c>
      <c r="C5939">
        <v>2</v>
      </c>
    </row>
    <row r="5940" spans="1:3" x14ac:dyDescent="0.2">
      <c r="A5940" t="s">
        <v>22715</v>
      </c>
      <c r="B5940" t="s">
        <v>22716</v>
      </c>
      <c r="C5940">
        <v>2</v>
      </c>
    </row>
    <row r="5941" spans="1:3" x14ac:dyDescent="0.2">
      <c r="A5941" t="s">
        <v>22735</v>
      </c>
      <c r="B5941" t="s">
        <v>8559</v>
      </c>
      <c r="C5941">
        <v>2</v>
      </c>
    </row>
    <row r="5942" spans="1:3" x14ac:dyDescent="0.2">
      <c r="A5942" t="s">
        <v>22739</v>
      </c>
      <c r="B5942" t="s">
        <v>22740</v>
      </c>
      <c r="C5942">
        <v>2</v>
      </c>
    </row>
    <row r="5943" spans="1:3" x14ac:dyDescent="0.2">
      <c r="A5943" t="s">
        <v>22744</v>
      </c>
      <c r="B5943" t="s">
        <v>22745</v>
      </c>
      <c r="C5943">
        <v>2</v>
      </c>
    </row>
    <row r="5944" spans="1:3" x14ac:dyDescent="0.2">
      <c r="A5944" t="s">
        <v>22746</v>
      </c>
      <c r="B5944" t="s">
        <v>6555</v>
      </c>
      <c r="C5944">
        <v>2</v>
      </c>
    </row>
    <row r="5945" spans="1:3" x14ac:dyDescent="0.2">
      <c r="A5945" t="s">
        <v>22747</v>
      </c>
      <c r="B5945" t="s">
        <v>22748</v>
      </c>
      <c r="C5945">
        <v>2</v>
      </c>
    </row>
    <row r="5946" spans="1:3" x14ac:dyDescent="0.2">
      <c r="A5946" t="s">
        <v>22759</v>
      </c>
      <c r="B5946" t="s">
        <v>22760</v>
      </c>
      <c r="C5946">
        <v>2</v>
      </c>
    </row>
    <row r="5947" spans="1:3" x14ac:dyDescent="0.2">
      <c r="A5947" t="s">
        <v>22766</v>
      </c>
      <c r="B5947" t="s">
        <v>22767</v>
      </c>
      <c r="C5947">
        <v>2</v>
      </c>
    </row>
    <row r="5948" spans="1:3" x14ac:dyDescent="0.2">
      <c r="A5948" t="s">
        <v>22769</v>
      </c>
      <c r="B5948" t="s">
        <v>22770</v>
      </c>
      <c r="C5948">
        <v>2</v>
      </c>
    </row>
    <row r="5949" spans="1:3" x14ac:dyDescent="0.2">
      <c r="A5949" t="s">
        <v>22771</v>
      </c>
      <c r="B5949" t="s">
        <v>22772</v>
      </c>
      <c r="C5949">
        <v>2</v>
      </c>
    </row>
    <row r="5950" spans="1:3" x14ac:dyDescent="0.2">
      <c r="A5950" t="s">
        <v>22777</v>
      </c>
      <c r="B5950" t="s">
        <v>22778</v>
      </c>
      <c r="C5950">
        <v>2</v>
      </c>
    </row>
    <row r="5951" spans="1:3" x14ac:dyDescent="0.2">
      <c r="A5951" t="s">
        <v>22779</v>
      </c>
      <c r="B5951" t="s">
        <v>22780</v>
      </c>
      <c r="C5951">
        <v>2</v>
      </c>
    </row>
    <row r="5952" spans="1:3" x14ac:dyDescent="0.2">
      <c r="A5952" t="s">
        <v>22781</v>
      </c>
      <c r="B5952" t="s">
        <v>22782</v>
      </c>
      <c r="C5952">
        <v>2</v>
      </c>
    </row>
    <row r="5953" spans="1:3" x14ac:dyDescent="0.2">
      <c r="A5953" t="s">
        <v>22790</v>
      </c>
      <c r="B5953" t="s">
        <v>22791</v>
      </c>
      <c r="C5953">
        <v>2</v>
      </c>
    </row>
    <row r="5954" spans="1:3" x14ac:dyDescent="0.2">
      <c r="A5954" t="s">
        <v>22793</v>
      </c>
      <c r="B5954" t="s">
        <v>22794</v>
      </c>
      <c r="C5954">
        <v>2</v>
      </c>
    </row>
    <row r="5955" spans="1:3" x14ac:dyDescent="0.2">
      <c r="A5955" t="s">
        <v>22797</v>
      </c>
      <c r="B5955" t="s">
        <v>22798</v>
      </c>
      <c r="C5955">
        <v>2</v>
      </c>
    </row>
    <row r="5956" spans="1:3" x14ac:dyDescent="0.2">
      <c r="A5956" t="s">
        <v>22802</v>
      </c>
      <c r="B5956" t="s">
        <v>22803</v>
      </c>
      <c r="C5956">
        <v>2</v>
      </c>
    </row>
    <row r="5957" spans="1:3" x14ac:dyDescent="0.2">
      <c r="A5957" t="s">
        <v>22809</v>
      </c>
      <c r="B5957" t="s">
        <v>22810</v>
      </c>
      <c r="C5957">
        <v>2</v>
      </c>
    </row>
    <row r="5958" spans="1:3" x14ac:dyDescent="0.2">
      <c r="A5958" t="s">
        <v>22812</v>
      </c>
      <c r="B5958" t="s">
        <v>15197</v>
      </c>
      <c r="C5958">
        <v>2</v>
      </c>
    </row>
    <row r="5959" spans="1:3" x14ac:dyDescent="0.2">
      <c r="A5959" t="s">
        <v>22813</v>
      </c>
      <c r="B5959" t="s">
        <v>22814</v>
      </c>
      <c r="C5959">
        <v>2</v>
      </c>
    </row>
    <row r="5960" spans="1:3" x14ac:dyDescent="0.2">
      <c r="A5960" t="s">
        <v>22815</v>
      </c>
      <c r="B5960" t="s">
        <v>22816</v>
      </c>
      <c r="C5960">
        <v>2</v>
      </c>
    </row>
    <row r="5961" spans="1:3" x14ac:dyDescent="0.2">
      <c r="A5961" t="s">
        <v>22817</v>
      </c>
      <c r="B5961" t="s">
        <v>22818</v>
      </c>
      <c r="C5961">
        <v>2</v>
      </c>
    </row>
    <row r="5962" spans="1:3" x14ac:dyDescent="0.2">
      <c r="A5962" t="s">
        <v>22830</v>
      </c>
      <c r="B5962" t="s">
        <v>22831</v>
      </c>
      <c r="C5962">
        <v>2</v>
      </c>
    </row>
    <row r="5963" spans="1:3" x14ac:dyDescent="0.2">
      <c r="A5963" t="s">
        <v>22839</v>
      </c>
      <c r="B5963" t="s">
        <v>6530</v>
      </c>
      <c r="C5963">
        <v>2</v>
      </c>
    </row>
    <row r="5964" spans="1:3" x14ac:dyDescent="0.2">
      <c r="A5964" t="s">
        <v>22844</v>
      </c>
      <c r="B5964" t="s">
        <v>22845</v>
      </c>
      <c r="C5964">
        <v>2</v>
      </c>
    </row>
    <row r="5965" spans="1:3" x14ac:dyDescent="0.2">
      <c r="A5965" t="s">
        <v>22846</v>
      </c>
      <c r="B5965" t="s">
        <v>22847</v>
      </c>
      <c r="C5965">
        <v>2</v>
      </c>
    </row>
    <row r="5966" spans="1:3" x14ac:dyDescent="0.2">
      <c r="A5966" t="s">
        <v>22848</v>
      </c>
      <c r="B5966" t="s">
        <v>22849</v>
      </c>
      <c r="C5966">
        <v>2</v>
      </c>
    </row>
    <row r="5967" spans="1:3" x14ac:dyDescent="0.2">
      <c r="A5967" t="s">
        <v>22850</v>
      </c>
      <c r="B5967" t="s">
        <v>22851</v>
      </c>
      <c r="C5967">
        <v>2</v>
      </c>
    </row>
    <row r="5968" spans="1:3" x14ac:dyDescent="0.2">
      <c r="A5968" t="s">
        <v>22864</v>
      </c>
      <c r="B5968" t="s">
        <v>22865</v>
      </c>
      <c r="C5968">
        <v>2</v>
      </c>
    </row>
    <row r="5969" spans="1:3" x14ac:dyDescent="0.2">
      <c r="A5969" t="s">
        <v>22870</v>
      </c>
      <c r="B5969" t="s">
        <v>22871</v>
      </c>
      <c r="C5969">
        <v>2</v>
      </c>
    </row>
    <row r="5970" spans="1:3" x14ac:dyDescent="0.2">
      <c r="A5970" t="s">
        <v>22874</v>
      </c>
      <c r="B5970" t="s">
        <v>22875</v>
      </c>
      <c r="C5970">
        <v>2</v>
      </c>
    </row>
    <row r="5971" spans="1:3" x14ac:dyDescent="0.2">
      <c r="A5971" t="s">
        <v>22876</v>
      </c>
      <c r="B5971" t="s">
        <v>22877</v>
      </c>
      <c r="C5971">
        <v>2</v>
      </c>
    </row>
    <row r="5972" spans="1:3" x14ac:dyDescent="0.2">
      <c r="A5972" t="s">
        <v>22881</v>
      </c>
      <c r="B5972" t="s">
        <v>22882</v>
      </c>
      <c r="C5972">
        <v>2</v>
      </c>
    </row>
    <row r="5973" spans="1:3" x14ac:dyDescent="0.2">
      <c r="A5973" t="s">
        <v>22890</v>
      </c>
      <c r="B5973" t="s">
        <v>22891</v>
      </c>
      <c r="C5973">
        <v>2</v>
      </c>
    </row>
    <row r="5974" spans="1:3" x14ac:dyDescent="0.2">
      <c r="A5974" t="s">
        <v>22896</v>
      </c>
      <c r="B5974" t="s">
        <v>22897</v>
      </c>
      <c r="C5974">
        <v>2</v>
      </c>
    </row>
    <row r="5975" spans="1:3" x14ac:dyDescent="0.2">
      <c r="A5975" t="s">
        <v>22906</v>
      </c>
      <c r="B5975" t="s">
        <v>22907</v>
      </c>
      <c r="C5975">
        <v>2</v>
      </c>
    </row>
    <row r="5976" spans="1:3" x14ac:dyDescent="0.2">
      <c r="A5976" t="s">
        <v>22908</v>
      </c>
      <c r="B5976" t="s">
        <v>22909</v>
      </c>
      <c r="C5976">
        <v>2</v>
      </c>
    </row>
    <row r="5977" spans="1:3" x14ac:dyDescent="0.2">
      <c r="A5977" t="s">
        <v>22912</v>
      </c>
      <c r="B5977" t="s">
        <v>22913</v>
      </c>
      <c r="C5977">
        <v>2</v>
      </c>
    </row>
    <row r="5978" spans="1:3" x14ac:dyDescent="0.2">
      <c r="A5978" t="s">
        <v>22920</v>
      </c>
      <c r="B5978" t="s">
        <v>22921</v>
      </c>
      <c r="C5978">
        <v>2</v>
      </c>
    </row>
    <row r="5979" spans="1:3" x14ac:dyDescent="0.2">
      <c r="A5979" t="s">
        <v>22922</v>
      </c>
      <c r="B5979" t="s">
        <v>22923</v>
      </c>
      <c r="C5979">
        <v>2</v>
      </c>
    </row>
    <row r="5980" spans="1:3" x14ac:dyDescent="0.2">
      <c r="A5980" t="s">
        <v>22930</v>
      </c>
      <c r="B5980" t="s">
        <v>22931</v>
      </c>
      <c r="C5980">
        <v>2</v>
      </c>
    </row>
    <row r="5981" spans="1:3" x14ac:dyDescent="0.2">
      <c r="A5981" t="s">
        <v>22940</v>
      </c>
      <c r="B5981" t="s">
        <v>22941</v>
      </c>
      <c r="C5981">
        <v>2</v>
      </c>
    </row>
    <row r="5982" spans="1:3" x14ac:dyDescent="0.2">
      <c r="A5982" t="s">
        <v>22955</v>
      </c>
      <c r="B5982" t="s">
        <v>22956</v>
      </c>
      <c r="C5982">
        <v>2</v>
      </c>
    </row>
    <row r="5983" spans="1:3" x14ac:dyDescent="0.2">
      <c r="A5983" t="s">
        <v>22957</v>
      </c>
      <c r="B5983" t="s">
        <v>1419</v>
      </c>
      <c r="C5983">
        <v>2</v>
      </c>
    </row>
    <row r="5984" spans="1:3" x14ac:dyDescent="0.2">
      <c r="A5984" t="s">
        <v>22961</v>
      </c>
      <c r="B5984" t="s">
        <v>19081</v>
      </c>
      <c r="C5984">
        <v>2</v>
      </c>
    </row>
    <row r="5985" spans="1:3" x14ac:dyDescent="0.2">
      <c r="A5985" t="s">
        <v>22968</v>
      </c>
      <c r="B5985" t="s">
        <v>22969</v>
      </c>
      <c r="C5985">
        <v>2</v>
      </c>
    </row>
    <row r="5986" spans="1:3" x14ac:dyDescent="0.2">
      <c r="A5986" t="s">
        <v>22972</v>
      </c>
      <c r="B5986" t="s">
        <v>22973</v>
      </c>
      <c r="C5986">
        <v>2</v>
      </c>
    </row>
    <row r="5987" spans="1:3" x14ac:dyDescent="0.2">
      <c r="A5987" t="s">
        <v>22978</v>
      </c>
      <c r="B5987" t="s">
        <v>2376</v>
      </c>
      <c r="C5987">
        <v>2</v>
      </c>
    </row>
    <row r="5988" spans="1:3" x14ac:dyDescent="0.2">
      <c r="A5988" t="s">
        <v>22979</v>
      </c>
      <c r="B5988" t="s">
        <v>22980</v>
      </c>
      <c r="C5988">
        <v>2</v>
      </c>
    </row>
    <row r="5989" spans="1:3" x14ac:dyDescent="0.2">
      <c r="A5989" t="s">
        <v>22985</v>
      </c>
      <c r="B5989" t="s">
        <v>22986</v>
      </c>
      <c r="C5989">
        <v>2</v>
      </c>
    </row>
    <row r="5990" spans="1:3" x14ac:dyDescent="0.2">
      <c r="A5990" t="s">
        <v>22990</v>
      </c>
      <c r="B5990" t="s">
        <v>22991</v>
      </c>
      <c r="C5990">
        <v>2</v>
      </c>
    </row>
    <row r="5991" spans="1:3" x14ac:dyDescent="0.2">
      <c r="A5991" t="s">
        <v>22997</v>
      </c>
      <c r="B5991" t="s">
        <v>22998</v>
      </c>
      <c r="C5991">
        <v>2</v>
      </c>
    </row>
    <row r="5992" spans="1:3" x14ac:dyDescent="0.2">
      <c r="A5992" t="s">
        <v>23013</v>
      </c>
      <c r="B5992" t="s">
        <v>10283</v>
      </c>
      <c r="C5992">
        <v>2</v>
      </c>
    </row>
    <row r="5993" spans="1:3" x14ac:dyDescent="0.2">
      <c r="A5993" t="s">
        <v>23017</v>
      </c>
      <c r="B5993" t="s">
        <v>18647</v>
      </c>
      <c r="C5993">
        <v>2</v>
      </c>
    </row>
    <row r="5994" spans="1:3" x14ac:dyDescent="0.2">
      <c r="A5994" t="s">
        <v>23022</v>
      </c>
      <c r="B5994" t="s">
        <v>3141</v>
      </c>
      <c r="C5994">
        <v>2</v>
      </c>
    </row>
    <row r="5995" spans="1:3" x14ac:dyDescent="0.2">
      <c r="A5995" t="s">
        <v>23023</v>
      </c>
      <c r="B5995" t="s">
        <v>23024</v>
      </c>
      <c r="C5995">
        <v>2</v>
      </c>
    </row>
    <row r="5996" spans="1:3" x14ac:dyDescent="0.2">
      <c r="A5996" t="s">
        <v>23025</v>
      </c>
      <c r="B5996" t="s">
        <v>2077</v>
      </c>
      <c r="C5996">
        <v>2</v>
      </c>
    </row>
    <row r="5997" spans="1:3" x14ac:dyDescent="0.2">
      <c r="A5997" t="s">
        <v>23028</v>
      </c>
      <c r="B5997" t="s">
        <v>23029</v>
      </c>
      <c r="C5997">
        <v>2</v>
      </c>
    </row>
    <row r="5998" spans="1:3" x14ac:dyDescent="0.2">
      <c r="A5998" t="s">
        <v>23030</v>
      </c>
      <c r="B5998" t="s">
        <v>23031</v>
      </c>
      <c r="C5998">
        <v>2</v>
      </c>
    </row>
    <row r="5999" spans="1:3" x14ac:dyDescent="0.2">
      <c r="A5999" t="s">
        <v>23035</v>
      </c>
      <c r="B5999" t="s">
        <v>23036</v>
      </c>
      <c r="C5999">
        <v>2</v>
      </c>
    </row>
    <row r="6000" spans="1:3" x14ac:dyDescent="0.2">
      <c r="A6000" t="s">
        <v>23037</v>
      </c>
      <c r="B6000" t="s">
        <v>23038</v>
      </c>
      <c r="C6000">
        <v>2</v>
      </c>
    </row>
    <row r="6001" spans="1:3" x14ac:dyDescent="0.2">
      <c r="A6001" t="s">
        <v>23052</v>
      </c>
      <c r="B6001" t="s">
        <v>23053</v>
      </c>
      <c r="C6001">
        <v>2</v>
      </c>
    </row>
    <row r="6002" spans="1:3" x14ac:dyDescent="0.2">
      <c r="A6002" t="s">
        <v>23057</v>
      </c>
      <c r="B6002" t="s">
        <v>23058</v>
      </c>
      <c r="C6002">
        <v>2</v>
      </c>
    </row>
    <row r="6003" spans="1:3" x14ac:dyDescent="0.2">
      <c r="A6003" t="s">
        <v>23060</v>
      </c>
      <c r="B6003" t="s">
        <v>23061</v>
      </c>
      <c r="C6003">
        <v>2</v>
      </c>
    </row>
    <row r="6004" spans="1:3" x14ac:dyDescent="0.2">
      <c r="A6004" t="s">
        <v>23064</v>
      </c>
      <c r="B6004" t="s">
        <v>23065</v>
      </c>
      <c r="C6004">
        <v>2</v>
      </c>
    </row>
    <row r="6005" spans="1:3" x14ac:dyDescent="0.2">
      <c r="A6005" t="s">
        <v>23067</v>
      </c>
      <c r="B6005" t="s">
        <v>23068</v>
      </c>
      <c r="C6005">
        <v>2</v>
      </c>
    </row>
    <row r="6006" spans="1:3" x14ac:dyDescent="0.2">
      <c r="A6006" t="s">
        <v>23072</v>
      </c>
      <c r="B6006" t="s">
        <v>23073</v>
      </c>
      <c r="C6006">
        <v>2</v>
      </c>
    </row>
    <row r="6007" spans="1:3" x14ac:dyDescent="0.2">
      <c r="A6007" t="s">
        <v>23079</v>
      </c>
      <c r="B6007" t="s">
        <v>23080</v>
      </c>
      <c r="C6007">
        <v>2</v>
      </c>
    </row>
    <row r="6008" spans="1:3" x14ac:dyDescent="0.2">
      <c r="A6008" t="s">
        <v>23081</v>
      </c>
      <c r="B6008" t="s">
        <v>23082</v>
      </c>
      <c r="C6008">
        <v>2</v>
      </c>
    </row>
    <row r="6009" spans="1:3" x14ac:dyDescent="0.2">
      <c r="A6009" t="s">
        <v>23090</v>
      </c>
      <c r="B6009" t="s">
        <v>23091</v>
      </c>
      <c r="C6009">
        <v>2</v>
      </c>
    </row>
    <row r="6010" spans="1:3" x14ac:dyDescent="0.2">
      <c r="A6010" t="s">
        <v>23110</v>
      </c>
      <c r="B6010" t="s">
        <v>23111</v>
      </c>
      <c r="C6010">
        <v>2</v>
      </c>
    </row>
    <row r="6011" spans="1:3" x14ac:dyDescent="0.2">
      <c r="A6011" t="s">
        <v>23116</v>
      </c>
      <c r="B6011" t="s">
        <v>4085</v>
      </c>
      <c r="C6011">
        <v>2</v>
      </c>
    </row>
    <row r="6012" spans="1:3" x14ac:dyDescent="0.2">
      <c r="A6012" t="s">
        <v>23117</v>
      </c>
      <c r="B6012" t="s">
        <v>23118</v>
      </c>
      <c r="C6012">
        <v>2</v>
      </c>
    </row>
    <row r="6013" spans="1:3" x14ac:dyDescent="0.2">
      <c r="A6013" t="s">
        <v>23130</v>
      </c>
      <c r="B6013" t="s">
        <v>23131</v>
      </c>
      <c r="C6013">
        <v>2</v>
      </c>
    </row>
    <row r="6014" spans="1:3" x14ac:dyDescent="0.2">
      <c r="A6014" t="s">
        <v>23136</v>
      </c>
      <c r="B6014" t="s">
        <v>23137</v>
      </c>
      <c r="C6014">
        <v>2</v>
      </c>
    </row>
    <row r="6015" spans="1:3" x14ac:dyDescent="0.2">
      <c r="A6015" t="s">
        <v>23138</v>
      </c>
      <c r="B6015" t="s">
        <v>23139</v>
      </c>
      <c r="C6015">
        <v>2</v>
      </c>
    </row>
    <row r="6016" spans="1:3" x14ac:dyDescent="0.2">
      <c r="A6016" t="s">
        <v>23140</v>
      </c>
      <c r="B6016" t="s">
        <v>23141</v>
      </c>
      <c r="C6016">
        <v>2</v>
      </c>
    </row>
    <row r="6017" spans="1:3" x14ac:dyDescent="0.2">
      <c r="A6017" t="s">
        <v>23144</v>
      </c>
      <c r="B6017" t="s">
        <v>23145</v>
      </c>
      <c r="C6017">
        <v>2</v>
      </c>
    </row>
    <row r="6018" spans="1:3" x14ac:dyDescent="0.2">
      <c r="A6018" t="s">
        <v>23148</v>
      </c>
      <c r="B6018" t="s">
        <v>23149</v>
      </c>
      <c r="C6018">
        <v>2</v>
      </c>
    </row>
    <row r="6019" spans="1:3" x14ac:dyDescent="0.2">
      <c r="A6019" t="s">
        <v>23152</v>
      </c>
      <c r="B6019" t="s">
        <v>23153</v>
      </c>
      <c r="C6019">
        <v>2</v>
      </c>
    </row>
    <row r="6020" spans="1:3" x14ac:dyDescent="0.2">
      <c r="A6020" t="s">
        <v>23154</v>
      </c>
      <c r="B6020" t="s">
        <v>23155</v>
      </c>
      <c r="C6020">
        <v>2</v>
      </c>
    </row>
    <row r="6021" spans="1:3" x14ac:dyDescent="0.2">
      <c r="A6021" t="s">
        <v>23156</v>
      </c>
      <c r="B6021" t="s">
        <v>23157</v>
      </c>
      <c r="C6021">
        <v>2</v>
      </c>
    </row>
    <row r="6022" spans="1:3" x14ac:dyDescent="0.2">
      <c r="A6022" t="s">
        <v>23161</v>
      </c>
      <c r="B6022" t="s">
        <v>15588</v>
      </c>
      <c r="C6022">
        <v>2</v>
      </c>
    </row>
    <row r="6023" spans="1:3" x14ac:dyDescent="0.2">
      <c r="A6023" t="s">
        <v>23162</v>
      </c>
      <c r="B6023" t="s">
        <v>23163</v>
      </c>
      <c r="C6023">
        <v>2</v>
      </c>
    </row>
    <row r="6024" spans="1:3" x14ac:dyDescent="0.2">
      <c r="A6024" t="s">
        <v>23172</v>
      </c>
      <c r="B6024" t="s">
        <v>23173</v>
      </c>
      <c r="C6024">
        <v>2</v>
      </c>
    </row>
    <row r="6025" spans="1:3" x14ac:dyDescent="0.2">
      <c r="A6025" t="s">
        <v>23174</v>
      </c>
      <c r="B6025" t="s">
        <v>23175</v>
      </c>
      <c r="C6025">
        <v>2</v>
      </c>
    </row>
    <row r="6026" spans="1:3" x14ac:dyDescent="0.2">
      <c r="A6026" t="s">
        <v>23177</v>
      </c>
      <c r="B6026" t="s">
        <v>23178</v>
      </c>
      <c r="C6026">
        <v>2</v>
      </c>
    </row>
    <row r="6027" spans="1:3" x14ac:dyDescent="0.2">
      <c r="A6027" t="s">
        <v>23185</v>
      </c>
      <c r="B6027" t="s">
        <v>23186</v>
      </c>
      <c r="C6027">
        <v>2</v>
      </c>
    </row>
    <row r="6028" spans="1:3" x14ac:dyDescent="0.2">
      <c r="A6028" t="s">
        <v>23187</v>
      </c>
      <c r="B6028" t="s">
        <v>23188</v>
      </c>
      <c r="C6028">
        <v>2</v>
      </c>
    </row>
    <row r="6029" spans="1:3" x14ac:dyDescent="0.2">
      <c r="A6029" t="s">
        <v>23189</v>
      </c>
      <c r="B6029" t="s">
        <v>23190</v>
      </c>
      <c r="C6029">
        <v>2</v>
      </c>
    </row>
    <row r="6030" spans="1:3" x14ac:dyDescent="0.2">
      <c r="A6030" t="s">
        <v>23191</v>
      </c>
      <c r="B6030" t="s">
        <v>6331</v>
      </c>
      <c r="C6030">
        <v>2</v>
      </c>
    </row>
    <row r="6031" spans="1:3" x14ac:dyDescent="0.2">
      <c r="A6031" t="s">
        <v>23192</v>
      </c>
      <c r="B6031" t="s">
        <v>23193</v>
      </c>
      <c r="C6031">
        <v>2</v>
      </c>
    </row>
    <row r="6032" spans="1:3" x14ac:dyDescent="0.2">
      <c r="A6032" t="s">
        <v>23197</v>
      </c>
      <c r="B6032" t="s">
        <v>3072</v>
      </c>
      <c r="C6032">
        <v>2</v>
      </c>
    </row>
    <row r="6033" spans="1:3" x14ac:dyDescent="0.2">
      <c r="A6033" t="s">
        <v>23203</v>
      </c>
      <c r="B6033" t="s">
        <v>23204</v>
      </c>
      <c r="C6033">
        <v>2</v>
      </c>
    </row>
    <row r="6034" spans="1:3" x14ac:dyDescent="0.2">
      <c r="A6034" t="s">
        <v>23213</v>
      </c>
      <c r="B6034" t="s">
        <v>23214</v>
      </c>
      <c r="C6034">
        <v>2</v>
      </c>
    </row>
    <row r="6035" spans="1:3" x14ac:dyDescent="0.2">
      <c r="A6035" t="s">
        <v>23226</v>
      </c>
      <c r="B6035" t="s">
        <v>23227</v>
      </c>
      <c r="C6035">
        <v>2</v>
      </c>
    </row>
    <row r="6036" spans="1:3" x14ac:dyDescent="0.2">
      <c r="A6036" t="s">
        <v>23233</v>
      </c>
      <c r="B6036" t="s">
        <v>23234</v>
      </c>
      <c r="C6036">
        <v>2</v>
      </c>
    </row>
    <row r="6037" spans="1:3" x14ac:dyDescent="0.2">
      <c r="A6037" t="s">
        <v>23244</v>
      </c>
      <c r="B6037" t="s">
        <v>23245</v>
      </c>
      <c r="C6037">
        <v>2</v>
      </c>
    </row>
    <row r="6038" spans="1:3" x14ac:dyDescent="0.2">
      <c r="A6038" t="s">
        <v>23246</v>
      </c>
      <c r="B6038" t="s">
        <v>23247</v>
      </c>
      <c r="C6038">
        <v>2</v>
      </c>
    </row>
    <row r="6039" spans="1:3" x14ac:dyDescent="0.2">
      <c r="A6039" t="s">
        <v>23257</v>
      </c>
      <c r="B6039" t="s">
        <v>23258</v>
      </c>
      <c r="C6039">
        <v>2</v>
      </c>
    </row>
    <row r="6040" spans="1:3" x14ac:dyDescent="0.2">
      <c r="A6040" t="s">
        <v>23259</v>
      </c>
      <c r="B6040" t="s">
        <v>12632</v>
      </c>
      <c r="C6040">
        <v>2</v>
      </c>
    </row>
    <row r="6041" spans="1:3" x14ac:dyDescent="0.2">
      <c r="A6041" t="s">
        <v>23267</v>
      </c>
      <c r="B6041" t="s">
        <v>15614</v>
      </c>
      <c r="C6041">
        <v>2</v>
      </c>
    </row>
    <row r="6042" spans="1:3" x14ac:dyDescent="0.2">
      <c r="A6042" t="s">
        <v>23288</v>
      </c>
      <c r="B6042" t="s">
        <v>23289</v>
      </c>
      <c r="C6042">
        <v>2</v>
      </c>
    </row>
    <row r="6043" spans="1:3" x14ac:dyDescent="0.2">
      <c r="A6043" t="s">
        <v>23291</v>
      </c>
      <c r="B6043" t="s">
        <v>23292</v>
      </c>
      <c r="C6043">
        <v>2</v>
      </c>
    </row>
    <row r="6044" spans="1:3" x14ac:dyDescent="0.2">
      <c r="A6044" t="s">
        <v>23293</v>
      </c>
      <c r="B6044" t="s">
        <v>23294</v>
      </c>
      <c r="C6044">
        <v>2</v>
      </c>
    </row>
    <row r="6045" spans="1:3" x14ac:dyDescent="0.2">
      <c r="A6045" t="s">
        <v>23295</v>
      </c>
      <c r="B6045" t="s">
        <v>23296</v>
      </c>
      <c r="C6045">
        <v>2</v>
      </c>
    </row>
    <row r="6046" spans="1:3" x14ac:dyDescent="0.2">
      <c r="A6046" t="s">
        <v>23297</v>
      </c>
      <c r="B6046" t="s">
        <v>23298</v>
      </c>
      <c r="C6046">
        <v>2</v>
      </c>
    </row>
    <row r="6047" spans="1:3" x14ac:dyDescent="0.2">
      <c r="A6047" t="s">
        <v>23299</v>
      </c>
      <c r="B6047" t="s">
        <v>23300</v>
      </c>
      <c r="C6047">
        <v>2</v>
      </c>
    </row>
    <row r="6048" spans="1:3" x14ac:dyDescent="0.2">
      <c r="A6048" t="s">
        <v>23302</v>
      </c>
      <c r="B6048" t="s">
        <v>23303</v>
      </c>
      <c r="C6048">
        <v>2</v>
      </c>
    </row>
    <row r="6049" spans="1:3" x14ac:dyDescent="0.2">
      <c r="A6049" t="s">
        <v>23304</v>
      </c>
      <c r="B6049" t="s">
        <v>23305</v>
      </c>
      <c r="C6049">
        <v>2</v>
      </c>
    </row>
    <row r="6050" spans="1:3" x14ac:dyDescent="0.2">
      <c r="A6050" t="s">
        <v>23307</v>
      </c>
      <c r="B6050" t="s">
        <v>23308</v>
      </c>
      <c r="C6050">
        <v>2</v>
      </c>
    </row>
    <row r="6051" spans="1:3" x14ac:dyDescent="0.2">
      <c r="A6051" t="s">
        <v>23317</v>
      </c>
      <c r="B6051" t="s">
        <v>23318</v>
      </c>
      <c r="C6051">
        <v>2</v>
      </c>
    </row>
    <row r="6052" spans="1:3" x14ac:dyDescent="0.2">
      <c r="A6052" t="s">
        <v>23320</v>
      </c>
      <c r="B6052" t="s">
        <v>23321</v>
      </c>
      <c r="C6052">
        <v>2</v>
      </c>
    </row>
    <row r="6053" spans="1:3" x14ac:dyDescent="0.2">
      <c r="A6053" t="s">
        <v>23333</v>
      </c>
      <c r="B6053" t="s">
        <v>23334</v>
      </c>
      <c r="C6053">
        <v>2</v>
      </c>
    </row>
    <row r="6054" spans="1:3" x14ac:dyDescent="0.2">
      <c r="A6054" t="s">
        <v>23343</v>
      </c>
      <c r="B6054" t="s">
        <v>23344</v>
      </c>
      <c r="C6054">
        <v>2</v>
      </c>
    </row>
    <row r="6055" spans="1:3" x14ac:dyDescent="0.2">
      <c r="A6055" t="s">
        <v>23350</v>
      </c>
      <c r="B6055" t="s">
        <v>23351</v>
      </c>
      <c r="C6055">
        <v>2</v>
      </c>
    </row>
    <row r="6056" spans="1:3" x14ac:dyDescent="0.2">
      <c r="A6056" t="s">
        <v>23352</v>
      </c>
      <c r="B6056" t="s">
        <v>23353</v>
      </c>
      <c r="C6056">
        <v>2</v>
      </c>
    </row>
    <row r="6057" spans="1:3" x14ac:dyDescent="0.2">
      <c r="A6057" t="s">
        <v>23365</v>
      </c>
      <c r="B6057" t="s">
        <v>23366</v>
      </c>
      <c r="C6057">
        <v>2</v>
      </c>
    </row>
    <row r="6058" spans="1:3" x14ac:dyDescent="0.2">
      <c r="A6058" t="s">
        <v>23373</v>
      </c>
      <c r="B6058" t="s">
        <v>23374</v>
      </c>
      <c r="C6058">
        <v>2</v>
      </c>
    </row>
    <row r="6059" spans="1:3" x14ac:dyDescent="0.2">
      <c r="A6059" t="s">
        <v>23394</v>
      </c>
      <c r="B6059" t="s">
        <v>23395</v>
      </c>
      <c r="C6059">
        <v>2</v>
      </c>
    </row>
    <row r="6060" spans="1:3" x14ac:dyDescent="0.2">
      <c r="A6060" t="s">
        <v>23399</v>
      </c>
      <c r="B6060" t="s">
        <v>23400</v>
      </c>
      <c r="C6060">
        <v>2</v>
      </c>
    </row>
    <row r="6061" spans="1:3" x14ac:dyDescent="0.2">
      <c r="A6061" t="s">
        <v>23401</v>
      </c>
      <c r="B6061" t="s">
        <v>23402</v>
      </c>
      <c r="C6061">
        <v>2</v>
      </c>
    </row>
    <row r="6062" spans="1:3" x14ac:dyDescent="0.2">
      <c r="A6062" t="s">
        <v>23412</v>
      </c>
      <c r="B6062" t="s">
        <v>23413</v>
      </c>
      <c r="C6062">
        <v>2</v>
      </c>
    </row>
    <row r="6063" spans="1:3" x14ac:dyDescent="0.2">
      <c r="A6063" t="s">
        <v>23418</v>
      </c>
      <c r="B6063" t="s">
        <v>23419</v>
      </c>
      <c r="C6063">
        <v>2</v>
      </c>
    </row>
    <row r="6064" spans="1:3" x14ac:dyDescent="0.2">
      <c r="A6064" t="s">
        <v>23422</v>
      </c>
      <c r="B6064" t="s">
        <v>23423</v>
      </c>
      <c r="C6064">
        <v>2</v>
      </c>
    </row>
    <row r="6065" spans="1:3" x14ac:dyDescent="0.2">
      <c r="A6065" t="s">
        <v>23432</v>
      </c>
      <c r="B6065" t="s">
        <v>23433</v>
      </c>
      <c r="C6065">
        <v>2</v>
      </c>
    </row>
    <row r="6066" spans="1:3" x14ac:dyDescent="0.2">
      <c r="A6066" t="s">
        <v>23434</v>
      </c>
      <c r="B6066" t="s">
        <v>23435</v>
      </c>
      <c r="C6066">
        <v>2</v>
      </c>
    </row>
    <row r="6067" spans="1:3" x14ac:dyDescent="0.2">
      <c r="A6067" t="s">
        <v>23438</v>
      </c>
      <c r="B6067" t="s">
        <v>23439</v>
      </c>
      <c r="C6067">
        <v>2</v>
      </c>
    </row>
    <row r="6068" spans="1:3" x14ac:dyDescent="0.2">
      <c r="A6068" t="s">
        <v>23442</v>
      </c>
      <c r="B6068" t="s">
        <v>23443</v>
      </c>
      <c r="C6068">
        <v>2</v>
      </c>
    </row>
    <row r="6069" spans="1:3" x14ac:dyDescent="0.2">
      <c r="A6069" t="s">
        <v>23449</v>
      </c>
      <c r="B6069" t="s">
        <v>23450</v>
      </c>
      <c r="C6069">
        <v>2</v>
      </c>
    </row>
    <row r="6070" spans="1:3" x14ac:dyDescent="0.2">
      <c r="A6070" t="s">
        <v>23451</v>
      </c>
      <c r="B6070" t="s">
        <v>23452</v>
      </c>
      <c r="C6070">
        <v>2</v>
      </c>
    </row>
    <row r="6071" spans="1:3" x14ac:dyDescent="0.2">
      <c r="A6071" t="s">
        <v>23462</v>
      </c>
      <c r="B6071" t="s">
        <v>23463</v>
      </c>
      <c r="C6071">
        <v>2</v>
      </c>
    </row>
    <row r="6072" spans="1:3" x14ac:dyDescent="0.2">
      <c r="A6072" t="s">
        <v>23464</v>
      </c>
      <c r="B6072" t="s">
        <v>23465</v>
      </c>
      <c r="C6072">
        <v>2</v>
      </c>
    </row>
    <row r="6073" spans="1:3" x14ac:dyDescent="0.2">
      <c r="A6073" t="s">
        <v>23473</v>
      </c>
      <c r="B6073" t="s">
        <v>23474</v>
      </c>
      <c r="C6073">
        <v>2</v>
      </c>
    </row>
    <row r="6074" spans="1:3" x14ac:dyDescent="0.2">
      <c r="A6074" t="s">
        <v>23494</v>
      </c>
      <c r="B6074" t="s">
        <v>23495</v>
      </c>
      <c r="C6074">
        <v>2</v>
      </c>
    </row>
    <row r="6075" spans="1:3" x14ac:dyDescent="0.2">
      <c r="A6075" t="s">
        <v>23499</v>
      </c>
      <c r="B6075" t="s">
        <v>8776</v>
      </c>
      <c r="C6075">
        <v>2</v>
      </c>
    </row>
    <row r="6076" spans="1:3" x14ac:dyDescent="0.2">
      <c r="A6076" t="s">
        <v>23507</v>
      </c>
      <c r="B6076" t="s">
        <v>23508</v>
      </c>
      <c r="C6076">
        <v>2</v>
      </c>
    </row>
    <row r="6077" spans="1:3" x14ac:dyDescent="0.2">
      <c r="A6077" t="s">
        <v>23510</v>
      </c>
      <c r="B6077" t="s">
        <v>23511</v>
      </c>
      <c r="C6077">
        <v>2</v>
      </c>
    </row>
    <row r="6078" spans="1:3" x14ac:dyDescent="0.2">
      <c r="A6078" t="s">
        <v>23512</v>
      </c>
      <c r="B6078" t="s">
        <v>23513</v>
      </c>
      <c r="C6078">
        <v>2</v>
      </c>
    </row>
    <row r="6079" spans="1:3" x14ac:dyDescent="0.2">
      <c r="A6079" t="s">
        <v>23520</v>
      </c>
      <c r="B6079" t="s">
        <v>23521</v>
      </c>
      <c r="C6079">
        <v>2</v>
      </c>
    </row>
    <row r="6080" spans="1:3" x14ac:dyDescent="0.2">
      <c r="A6080" t="s">
        <v>23522</v>
      </c>
      <c r="B6080" t="s">
        <v>23523</v>
      </c>
      <c r="C6080">
        <v>2</v>
      </c>
    </row>
    <row r="6081" spans="1:3" x14ac:dyDescent="0.2">
      <c r="A6081" t="s">
        <v>23537</v>
      </c>
      <c r="B6081" t="s">
        <v>23538</v>
      </c>
      <c r="C6081">
        <v>2</v>
      </c>
    </row>
    <row r="6082" spans="1:3" x14ac:dyDescent="0.2">
      <c r="A6082" t="s">
        <v>23543</v>
      </c>
      <c r="B6082" t="s">
        <v>23544</v>
      </c>
      <c r="C6082">
        <v>2</v>
      </c>
    </row>
    <row r="6083" spans="1:3" x14ac:dyDescent="0.2">
      <c r="A6083" t="s">
        <v>23550</v>
      </c>
      <c r="B6083" t="s">
        <v>23551</v>
      </c>
      <c r="C6083">
        <v>2</v>
      </c>
    </row>
    <row r="6084" spans="1:3" x14ac:dyDescent="0.2">
      <c r="A6084" t="s">
        <v>23552</v>
      </c>
      <c r="B6084" t="s">
        <v>23553</v>
      </c>
      <c r="C6084">
        <v>2</v>
      </c>
    </row>
    <row r="6085" spans="1:3" x14ac:dyDescent="0.2">
      <c r="A6085" t="s">
        <v>23554</v>
      </c>
      <c r="B6085" t="s">
        <v>23555</v>
      </c>
      <c r="C6085">
        <v>2</v>
      </c>
    </row>
    <row r="6086" spans="1:3" x14ac:dyDescent="0.2">
      <c r="A6086" t="s">
        <v>23558</v>
      </c>
      <c r="B6086" t="s">
        <v>23559</v>
      </c>
      <c r="C6086">
        <v>2</v>
      </c>
    </row>
    <row r="6087" spans="1:3" x14ac:dyDescent="0.2">
      <c r="A6087" t="s">
        <v>23561</v>
      </c>
      <c r="B6087" t="s">
        <v>23562</v>
      </c>
      <c r="C6087">
        <v>2</v>
      </c>
    </row>
    <row r="6088" spans="1:3" x14ac:dyDescent="0.2">
      <c r="A6088" t="s">
        <v>23568</v>
      </c>
      <c r="B6088" t="s">
        <v>23569</v>
      </c>
      <c r="C6088">
        <v>2</v>
      </c>
    </row>
    <row r="6089" spans="1:3" x14ac:dyDescent="0.2">
      <c r="A6089" t="s">
        <v>23578</v>
      </c>
      <c r="B6089" t="s">
        <v>3170</v>
      </c>
      <c r="C6089">
        <v>2</v>
      </c>
    </row>
    <row r="6090" spans="1:3" x14ac:dyDescent="0.2">
      <c r="A6090" t="s">
        <v>23579</v>
      </c>
      <c r="B6090" t="s">
        <v>23580</v>
      </c>
      <c r="C6090">
        <v>2</v>
      </c>
    </row>
    <row r="6091" spans="1:3" x14ac:dyDescent="0.2">
      <c r="A6091" t="s">
        <v>23585</v>
      </c>
      <c r="B6091" t="s">
        <v>23586</v>
      </c>
      <c r="C6091">
        <v>2</v>
      </c>
    </row>
    <row r="6092" spans="1:3" x14ac:dyDescent="0.2">
      <c r="A6092" t="s">
        <v>23587</v>
      </c>
      <c r="B6092" t="s">
        <v>23588</v>
      </c>
      <c r="C6092">
        <v>2</v>
      </c>
    </row>
    <row r="6093" spans="1:3" x14ac:dyDescent="0.2">
      <c r="A6093" t="s">
        <v>23591</v>
      </c>
      <c r="B6093" t="s">
        <v>23592</v>
      </c>
      <c r="C6093">
        <v>2</v>
      </c>
    </row>
    <row r="6094" spans="1:3" x14ac:dyDescent="0.2">
      <c r="A6094" t="s">
        <v>23598</v>
      </c>
      <c r="B6094" t="s">
        <v>21963</v>
      </c>
      <c r="C6094">
        <v>2</v>
      </c>
    </row>
    <row r="6095" spans="1:3" x14ac:dyDescent="0.2">
      <c r="A6095" t="s">
        <v>23599</v>
      </c>
      <c r="B6095" t="s">
        <v>23600</v>
      </c>
      <c r="C6095">
        <v>2</v>
      </c>
    </row>
    <row r="6096" spans="1:3" x14ac:dyDescent="0.2">
      <c r="A6096" t="s">
        <v>23606</v>
      </c>
      <c r="B6096" t="s">
        <v>23607</v>
      </c>
      <c r="C6096">
        <v>2</v>
      </c>
    </row>
    <row r="6097" spans="1:3" x14ac:dyDescent="0.2">
      <c r="A6097" t="s">
        <v>23613</v>
      </c>
      <c r="B6097" t="s">
        <v>23614</v>
      </c>
      <c r="C6097">
        <v>2</v>
      </c>
    </row>
    <row r="6098" spans="1:3" x14ac:dyDescent="0.2">
      <c r="A6098" t="s">
        <v>23620</v>
      </c>
      <c r="B6098" t="s">
        <v>23621</v>
      </c>
      <c r="C6098">
        <v>2</v>
      </c>
    </row>
    <row r="6099" spans="1:3" x14ac:dyDescent="0.2">
      <c r="A6099" t="s">
        <v>23629</v>
      </c>
      <c r="B6099" t="s">
        <v>23630</v>
      </c>
      <c r="C6099">
        <v>2</v>
      </c>
    </row>
    <row r="6100" spans="1:3" x14ac:dyDescent="0.2">
      <c r="A6100" t="s">
        <v>23631</v>
      </c>
      <c r="B6100" t="s">
        <v>23632</v>
      </c>
      <c r="C6100">
        <v>2</v>
      </c>
    </row>
    <row r="6101" spans="1:3" x14ac:dyDescent="0.2">
      <c r="A6101" t="s">
        <v>23640</v>
      </c>
      <c r="B6101" t="s">
        <v>23641</v>
      </c>
      <c r="C6101">
        <v>2</v>
      </c>
    </row>
    <row r="6102" spans="1:3" x14ac:dyDescent="0.2">
      <c r="A6102" t="s">
        <v>23643</v>
      </c>
      <c r="B6102" t="s">
        <v>8559</v>
      </c>
      <c r="C6102">
        <v>2</v>
      </c>
    </row>
    <row r="6103" spans="1:3" x14ac:dyDescent="0.2">
      <c r="A6103" t="s">
        <v>23645</v>
      </c>
      <c r="B6103" t="s">
        <v>23646</v>
      </c>
      <c r="C6103">
        <v>2</v>
      </c>
    </row>
    <row r="6104" spans="1:3" x14ac:dyDescent="0.2">
      <c r="A6104" t="s">
        <v>23647</v>
      </c>
      <c r="B6104" t="s">
        <v>23648</v>
      </c>
      <c r="C6104">
        <v>2</v>
      </c>
    </row>
    <row r="6105" spans="1:3" x14ac:dyDescent="0.2">
      <c r="A6105" t="s">
        <v>23649</v>
      </c>
      <c r="B6105" t="s">
        <v>23650</v>
      </c>
      <c r="C6105">
        <v>2</v>
      </c>
    </row>
    <row r="6106" spans="1:3" x14ac:dyDescent="0.2">
      <c r="A6106" t="s">
        <v>23651</v>
      </c>
      <c r="B6106" t="s">
        <v>23652</v>
      </c>
      <c r="C6106">
        <v>2</v>
      </c>
    </row>
    <row r="6107" spans="1:3" x14ac:dyDescent="0.2">
      <c r="A6107" t="s">
        <v>23653</v>
      </c>
      <c r="B6107" t="s">
        <v>23654</v>
      </c>
      <c r="C6107">
        <v>2</v>
      </c>
    </row>
    <row r="6108" spans="1:3" x14ac:dyDescent="0.2">
      <c r="A6108" t="s">
        <v>23656</v>
      </c>
      <c r="B6108" t="s">
        <v>23657</v>
      </c>
      <c r="C6108">
        <v>2</v>
      </c>
    </row>
    <row r="6109" spans="1:3" x14ac:dyDescent="0.2">
      <c r="A6109" t="s">
        <v>23666</v>
      </c>
      <c r="B6109" t="s">
        <v>23667</v>
      </c>
      <c r="C6109">
        <v>2</v>
      </c>
    </row>
    <row r="6110" spans="1:3" x14ac:dyDescent="0.2">
      <c r="A6110" t="s">
        <v>23668</v>
      </c>
      <c r="B6110" t="s">
        <v>23669</v>
      </c>
      <c r="C6110">
        <v>2</v>
      </c>
    </row>
    <row r="6111" spans="1:3" x14ac:dyDescent="0.2">
      <c r="A6111" t="s">
        <v>23670</v>
      </c>
      <c r="B6111" t="s">
        <v>23671</v>
      </c>
      <c r="C6111">
        <v>2</v>
      </c>
    </row>
    <row r="6112" spans="1:3" x14ac:dyDescent="0.2">
      <c r="A6112" t="s">
        <v>23672</v>
      </c>
      <c r="B6112" t="s">
        <v>23673</v>
      </c>
      <c r="C6112">
        <v>2</v>
      </c>
    </row>
    <row r="6113" spans="1:3" x14ac:dyDescent="0.2">
      <c r="A6113" t="s">
        <v>23676</v>
      </c>
      <c r="B6113" t="s">
        <v>12057</v>
      </c>
      <c r="C6113">
        <v>2</v>
      </c>
    </row>
    <row r="6114" spans="1:3" x14ac:dyDescent="0.2">
      <c r="A6114" t="s">
        <v>23681</v>
      </c>
      <c r="B6114" t="s">
        <v>23682</v>
      </c>
      <c r="C6114">
        <v>2</v>
      </c>
    </row>
    <row r="6115" spans="1:3" x14ac:dyDescent="0.2">
      <c r="A6115" t="s">
        <v>23692</v>
      </c>
      <c r="B6115" t="s">
        <v>23693</v>
      </c>
      <c r="C6115">
        <v>2</v>
      </c>
    </row>
    <row r="6116" spans="1:3" x14ac:dyDescent="0.2">
      <c r="A6116" t="s">
        <v>23694</v>
      </c>
      <c r="B6116" t="s">
        <v>23695</v>
      </c>
      <c r="C6116">
        <v>2</v>
      </c>
    </row>
    <row r="6117" spans="1:3" x14ac:dyDescent="0.2">
      <c r="A6117" t="s">
        <v>23696</v>
      </c>
      <c r="B6117" t="s">
        <v>23697</v>
      </c>
      <c r="C6117">
        <v>2</v>
      </c>
    </row>
    <row r="6118" spans="1:3" x14ac:dyDescent="0.2">
      <c r="A6118" t="s">
        <v>23698</v>
      </c>
      <c r="B6118" t="s">
        <v>23699</v>
      </c>
      <c r="C6118">
        <v>2</v>
      </c>
    </row>
    <row r="6119" spans="1:3" x14ac:dyDescent="0.2">
      <c r="A6119" t="s">
        <v>23700</v>
      </c>
      <c r="B6119" t="s">
        <v>23701</v>
      </c>
      <c r="C6119">
        <v>2</v>
      </c>
    </row>
    <row r="6120" spans="1:3" x14ac:dyDescent="0.2">
      <c r="A6120" t="s">
        <v>23702</v>
      </c>
      <c r="B6120" t="s">
        <v>23703</v>
      </c>
      <c r="C6120">
        <v>2</v>
      </c>
    </row>
    <row r="6121" spans="1:3" x14ac:dyDescent="0.2">
      <c r="A6121" t="s">
        <v>23706</v>
      </c>
      <c r="B6121" t="s">
        <v>23707</v>
      </c>
      <c r="C6121">
        <v>2</v>
      </c>
    </row>
    <row r="6122" spans="1:3" x14ac:dyDescent="0.2">
      <c r="A6122" t="s">
        <v>23708</v>
      </c>
      <c r="B6122" t="s">
        <v>23709</v>
      </c>
      <c r="C6122">
        <v>2</v>
      </c>
    </row>
    <row r="6123" spans="1:3" x14ac:dyDescent="0.2">
      <c r="A6123" t="s">
        <v>23713</v>
      </c>
      <c r="B6123" t="s">
        <v>23714</v>
      </c>
      <c r="C6123">
        <v>2</v>
      </c>
    </row>
    <row r="6124" spans="1:3" x14ac:dyDescent="0.2">
      <c r="A6124" t="s">
        <v>23720</v>
      </c>
      <c r="B6124" t="s">
        <v>23721</v>
      </c>
      <c r="C6124">
        <v>2</v>
      </c>
    </row>
    <row r="6125" spans="1:3" x14ac:dyDescent="0.2">
      <c r="A6125" t="s">
        <v>23724</v>
      </c>
      <c r="B6125" t="s">
        <v>23725</v>
      </c>
      <c r="C6125">
        <v>2</v>
      </c>
    </row>
    <row r="6126" spans="1:3" x14ac:dyDescent="0.2">
      <c r="A6126" t="s">
        <v>23731</v>
      </c>
      <c r="B6126" t="s">
        <v>23732</v>
      </c>
      <c r="C6126">
        <v>2</v>
      </c>
    </row>
    <row r="6127" spans="1:3" x14ac:dyDescent="0.2">
      <c r="A6127" t="s">
        <v>23740</v>
      </c>
      <c r="B6127" t="s">
        <v>23741</v>
      </c>
      <c r="C6127">
        <v>2</v>
      </c>
    </row>
    <row r="6128" spans="1:3" x14ac:dyDescent="0.2">
      <c r="A6128" t="s">
        <v>23742</v>
      </c>
      <c r="B6128" t="s">
        <v>11198</v>
      </c>
      <c r="C6128">
        <v>2</v>
      </c>
    </row>
    <row r="6129" spans="1:3" x14ac:dyDescent="0.2">
      <c r="A6129" t="s">
        <v>23748</v>
      </c>
      <c r="B6129" t="s">
        <v>23749</v>
      </c>
      <c r="C6129">
        <v>2</v>
      </c>
    </row>
    <row r="6130" spans="1:3" x14ac:dyDescent="0.2">
      <c r="A6130" t="s">
        <v>23750</v>
      </c>
      <c r="B6130" t="s">
        <v>23751</v>
      </c>
      <c r="C6130">
        <v>2</v>
      </c>
    </row>
    <row r="6131" spans="1:3" x14ac:dyDescent="0.2">
      <c r="A6131" t="s">
        <v>23756</v>
      </c>
      <c r="B6131" t="s">
        <v>23757</v>
      </c>
      <c r="C6131">
        <v>2</v>
      </c>
    </row>
    <row r="6132" spans="1:3" x14ac:dyDescent="0.2">
      <c r="A6132" t="s">
        <v>23758</v>
      </c>
      <c r="B6132" t="s">
        <v>23759</v>
      </c>
      <c r="C6132">
        <v>2</v>
      </c>
    </row>
    <row r="6133" spans="1:3" x14ac:dyDescent="0.2">
      <c r="A6133" t="s">
        <v>23760</v>
      </c>
      <c r="B6133" t="s">
        <v>23761</v>
      </c>
      <c r="C6133">
        <v>2</v>
      </c>
    </row>
    <row r="6134" spans="1:3" x14ac:dyDescent="0.2">
      <c r="A6134" t="s">
        <v>23765</v>
      </c>
      <c r="B6134" t="s">
        <v>23766</v>
      </c>
      <c r="C6134">
        <v>2</v>
      </c>
    </row>
    <row r="6135" spans="1:3" x14ac:dyDescent="0.2">
      <c r="A6135" t="s">
        <v>23767</v>
      </c>
      <c r="B6135" t="s">
        <v>23768</v>
      </c>
      <c r="C6135">
        <v>2</v>
      </c>
    </row>
    <row r="6136" spans="1:3" x14ac:dyDescent="0.2">
      <c r="A6136" t="s">
        <v>23775</v>
      </c>
      <c r="B6136" t="s">
        <v>23776</v>
      </c>
      <c r="C6136">
        <v>2</v>
      </c>
    </row>
    <row r="6137" spans="1:3" x14ac:dyDescent="0.2">
      <c r="A6137" t="s">
        <v>23781</v>
      </c>
      <c r="B6137" t="s">
        <v>23782</v>
      </c>
      <c r="C6137">
        <v>2</v>
      </c>
    </row>
    <row r="6138" spans="1:3" x14ac:dyDescent="0.2">
      <c r="A6138" t="s">
        <v>23784</v>
      </c>
      <c r="B6138" t="s">
        <v>23785</v>
      </c>
      <c r="C6138">
        <v>2</v>
      </c>
    </row>
    <row r="6139" spans="1:3" x14ac:dyDescent="0.2">
      <c r="A6139" t="s">
        <v>23788</v>
      </c>
      <c r="B6139" t="s">
        <v>23789</v>
      </c>
      <c r="C6139">
        <v>2</v>
      </c>
    </row>
    <row r="6140" spans="1:3" x14ac:dyDescent="0.2">
      <c r="A6140" t="s">
        <v>23797</v>
      </c>
      <c r="B6140" t="s">
        <v>23798</v>
      </c>
      <c r="C6140">
        <v>2</v>
      </c>
    </row>
    <row r="6141" spans="1:3" x14ac:dyDescent="0.2">
      <c r="A6141" t="s">
        <v>23799</v>
      </c>
      <c r="B6141" t="s">
        <v>4186</v>
      </c>
      <c r="C6141">
        <v>2</v>
      </c>
    </row>
    <row r="6142" spans="1:3" x14ac:dyDescent="0.2">
      <c r="A6142" t="s">
        <v>23802</v>
      </c>
      <c r="B6142" t="s">
        <v>23803</v>
      </c>
      <c r="C6142">
        <v>2</v>
      </c>
    </row>
    <row r="6143" spans="1:3" x14ac:dyDescent="0.2">
      <c r="A6143" t="s">
        <v>23806</v>
      </c>
      <c r="B6143" t="s">
        <v>23807</v>
      </c>
      <c r="C6143">
        <v>2</v>
      </c>
    </row>
    <row r="6144" spans="1:3" x14ac:dyDescent="0.2">
      <c r="A6144" t="s">
        <v>23857</v>
      </c>
      <c r="B6144" t="s">
        <v>23858</v>
      </c>
      <c r="C6144">
        <v>2</v>
      </c>
    </row>
    <row r="6145" spans="1:3" x14ac:dyDescent="0.2">
      <c r="A6145" t="s">
        <v>23864</v>
      </c>
      <c r="B6145" t="s">
        <v>23865</v>
      </c>
      <c r="C6145">
        <v>2</v>
      </c>
    </row>
    <row r="6146" spans="1:3" x14ac:dyDescent="0.2">
      <c r="A6146" t="s">
        <v>23871</v>
      </c>
      <c r="B6146" t="s">
        <v>23872</v>
      </c>
      <c r="C6146">
        <v>2</v>
      </c>
    </row>
    <row r="6147" spans="1:3" x14ac:dyDescent="0.2">
      <c r="A6147" t="s">
        <v>23876</v>
      </c>
      <c r="B6147" t="s">
        <v>23877</v>
      </c>
      <c r="C6147">
        <v>2</v>
      </c>
    </row>
    <row r="6148" spans="1:3" x14ac:dyDescent="0.2">
      <c r="A6148" t="s">
        <v>23882</v>
      </c>
      <c r="B6148" t="s">
        <v>2977</v>
      </c>
      <c r="C6148">
        <v>2</v>
      </c>
    </row>
    <row r="6149" spans="1:3" x14ac:dyDescent="0.2">
      <c r="A6149" t="s">
        <v>23892</v>
      </c>
      <c r="B6149" t="s">
        <v>1345</v>
      </c>
      <c r="C6149">
        <v>2</v>
      </c>
    </row>
    <row r="6150" spans="1:3" x14ac:dyDescent="0.2">
      <c r="A6150" t="s">
        <v>23899</v>
      </c>
      <c r="B6150" t="s">
        <v>18394</v>
      </c>
      <c r="C6150">
        <v>2</v>
      </c>
    </row>
    <row r="6151" spans="1:3" x14ac:dyDescent="0.2">
      <c r="A6151" t="s">
        <v>23912</v>
      </c>
      <c r="B6151" t="s">
        <v>23913</v>
      </c>
      <c r="C6151">
        <v>2</v>
      </c>
    </row>
    <row r="6152" spans="1:3" x14ac:dyDescent="0.2">
      <c r="A6152" t="s">
        <v>23914</v>
      </c>
      <c r="B6152" t="s">
        <v>23915</v>
      </c>
      <c r="C6152">
        <v>2</v>
      </c>
    </row>
    <row r="6153" spans="1:3" x14ac:dyDescent="0.2">
      <c r="A6153" t="s">
        <v>23916</v>
      </c>
      <c r="B6153" t="s">
        <v>23917</v>
      </c>
      <c r="C6153">
        <v>2</v>
      </c>
    </row>
    <row r="6154" spans="1:3" x14ac:dyDescent="0.2">
      <c r="A6154" t="s">
        <v>23920</v>
      </c>
      <c r="B6154" t="s">
        <v>23921</v>
      </c>
      <c r="C6154">
        <v>2</v>
      </c>
    </row>
    <row r="6155" spans="1:3" x14ac:dyDescent="0.2">
      <c r="A6155" t="s">
        <v>23924</v>
      </c>
      <c r="B6155" t="s">
        <v>23925</v>
      </c>
      <c r="C6155">
        <v>2</v>
      </c>
    </row>
    <row r="6156" spans="1:3" x14ac:dyDescent="0.2">
      <c r="A6156" t="s">
        <v>23936</v>
      </c>
      <c r="B6156" t="s">
        <v>23937</v>
      </c>
      <c r="C6156">
        <v>2</v>
      </c>
    </row>
    <row r="6157" spans="1:3" x14ac:dyDescent="0.2">
      <c r="A6157" t="s">
        <v>23938</v>
      </c>
      <c r="B6157" t="s">
        <v>21919</v>
      </c>
      <c r="C6157">
        <v>2</v>
      </c>
    </row>
    <row r="6158" spans="1:3" x14ac:dyDescent="0.2">
      <c r="A6158" t="s">
        <v>23939</v>
      </c>
      <c r="B6158" t="s">
        <v>23940</v>
      </c>
      <c r="C6158">
        <v>2</v>
      </c>
    </row>
    <row r="6159" spans="1:3" x14ac:dyDescent="0.2">
      <c r="A6159" t="s">
        <v>23943</v>
      </c>
      <c r="B6159" t="s">
        <v>23944</v>
      </c>
      <c r="C6159">
        <v>2</v>
      </c>
    </row>
    <row r="6160" spans="1:3" x14ac:dyDescent="0.2">
      <c r="A6160" t="s">
        <v>23954</v>
      </c>
      <c r="B6160" t="s">
        <v>23955</v>
      </c>
      <c r="C6160">
        <v>2</v>
      </c>
    </row>
    <row r="6161" spans="1:3" x14ac:dyDescent="0.2">
      <c r="A6161" t="s">
        <v>23958</v>
      </c>
      <c r="B6161" t="s">
        <v>23959</v>
      </c>
      <c r="C6161">
        <v>2</v>
      </c>
    </row>
    <row r="6162" spans="1:3" x14ac:dyDescent="0.2">
      <c r="A6162" t="s">
        <v>23966</v>
      </c>
      <c r="B6162" t="s">
        <v>23967</v>
      </c>
      <c r="C6162">
        <v>2</v>
      </c>
    </row>
    <row r="6163" spans="1:3" x14ac:dyDescent="0.2">
      <c r="A6163" t="s">
        <v>23970</v>
      </c>
      <c r="B6163" t="s">
        <v>23971</v>
      </c>
      <c r="C6163">
        <v>2</v>
      </c>
    </row>
    <row r="6164" spans="1:3" x14ac:dyDescent="0.2">
      <c r="A6164" t="s">
        <v>23976</v>
      </c>
      <c r="B6164" t="s">
        <v>23977</v>
      </c>
      <c r="C6164">
        <v>2</v>
      </c>
    </row>
    <row r="6165" spans="1:3" x14ac:dyDescent="0.2">
      <c r="A6165" t="s">
        <v>23979</v>
      </c>
      <c r="B6165" t="s">
        <v>23980</v>
      </c>
      <c r="C6165">
        <v>2</v>
      </c>
    </row>
    <row r="6166" spans="1:3" x14ac:dyDescent="0.2">
      <c r="A6166" t="s">
        <v>23984</v>
      </c>
      <c r="B6166" t="s">
        <v>23985</v>
      </c>
      <c r="C6166">
        <v>2</v>
      </c>
    </row>
    <row r="6167" spans="1:3" x14ac:dyDescent="0.2">
      <c r="A6167" t="s">
        <v>23991</v>
      </c>
      <c r="B6167" t="s">
        <v>2077</v>
      </c>
      <c r="C6167">
        <v>2</v>
      </c>
    </row>
    <row r="6168" spans="1:3" x14ac:dyDescent="0.2">
      <c r="A6168" t="s">
        <v>23996</v>
      </c>
      <c r="B6168" t="s">
        <v>23997</v>
      </c>
      <c r="C6168">
        <v>2</v>
      </c>
    </row>
    <row r="6169" spans="1:3" x14ac:dyDescent="0.2">
      <c r="A6169" t="s">
        <v>24009</v>
      </c>
      <c r="B6169" t="s">
        <v>24010</v>
      </c>
      <c r="C6169">
        <v>2</v>
      </c>
    </row>
    <row r="6170" spans="1:3" x14ac:dyDescent="0.2">
      <c r="A6170" t="s">
        <v>24011</v>
      </c>
      <c r="B6170" t="s">
        <v>24012</v>
      </c>
      <c r="C6170">
        <v>2</v>
      </c>
    </row>
    <row r="6171" spans="1:3" x14ac:dyDescent="0.2">
      <c r="A6171" t="s">
        <v>24015</v>
      </c>
      <c r="B6171" t="s">
        <v>24016</v>
      </c>
      <c r="C6171">
        <v>2</v>
      </c>
    </row>
    <row r="6172" spans="1:3" x14ac:dyDescent="0.2">
      <c r="A6172" t="s">
        <v>24019</v>
      </c>
      <c r="B6172" t="s">
        <v>24020</v>
      </c>
      <c r="C6172">
        <v>2</v>
      </c>
    </row>
    <row r="6173" spans="1:3" x14ac:dyDescent="0.2">
      <c r="A6173" t="s">
        <v>24023</v>
      </c>
      <c r="B6173" t="s">
        <v>24024</v>
      </c>
      <c r="C6173">
        <v>2</v>
      </c>
    </row>
    <row r="6174" spans="1:3" x14ac:dyDescent="0.2">
      <c r="A6174" t="s">
        <v>24033</v>
      </c>
      <c r="B6174" t="s">
        <v>2096</v>
      </c>
      <c r="C6174">
        <v>2</v>
      </c>
    </row>
    <row r="6175" spans="1:3" x14ac:dyDescent="0.2">
      <c r="A6175" t="s">
        <v>24034</v>
      </c>
      <c r="B6175" t="s">
        <v>1110</v>
      </c>
      <c r="C6175">
        <v>2</v>
      </c>
    </row>
    <row r="6176" spans="1:3" x14ac:dyDescent="0.2">
      <c r="A6176" t="s">
        <v>24051</v>
      </c>
      <c r="B6176" t="s">
        <v>24052</v>
      </c>
      <c r="C6176">
        <v>2</v>
      </c>
    </row>
    <row r="6177" spans="1:3" x14ac:dyDescent="0.2">
      <c r="A6177" s="1" t="s">
        <v>24053</v>
      </c>
      <c r="B6177" t="s">
        <v>24054</v>
      </c>
      <c r="C6177">
        <v>2</v>
      </c>
    </row>
    <row r="6178" spans="1:3" x14ac:dyDescent="0.2">
      <c r="A6178" t="s">
        <v>24060</v>
      </c>
      <c r="B6178" t="s">
        <v>24061</v>
      </c>
      <c r="C6178">
        <v>2</v>
      </c>
    </row>
    <row r="6179" spans="1:3" x14ac:dyDescent="0.2">
      <c r="A6179" t="s">
        <v>24092</v>
      </c>
      <c r="B6179" t="s">
        <v>24093</v>
      </c>
      <c r="C6179">
        <v>2</v>
      </c>
    </row>
    <row r="6180" spans="1:3" x14ac:dyDescent="0.2">
      <c r="A6180" t="s">
        <v>24098</v>
      </c>
      <c r="B6180" t="s">
        <v>24099</v>
      </c>
      <c r="C6180">
        <v>2</v>
      </c>
    </row>
    <row r="6181" spans="1:3" x14ac:dyDescent="0.2">
      <c r="A6181" t="s">
        <v>24100</v>
      </c>
      <c r="B6181" t="s">
        <v>24101</v>
      </c>
      <c r="C6181">
        <v>2</v>
      </c>
    </row>
    <row r="6182" spans="1:3" x14ac:dyDescent="0.2">
      <c r="A6182" t="s">
        <v>24105</v>
      </c>
      <c r="B6182" t="s">
        <v>24106</v>
      </c>
      <c r="C6182">
        <v>2</v>
      </c>
    </row>
    <row r="6183" spans="1:3" x14ac:dyDescent="0.2">
      <c r="A6183" t="s">
        <v>24110</v>
      </c>
      <c r="B6183" t="s">
        <v>24111</v>
      </c>
      <c r="C6183">
        <v>2</v>
      </c>
    </row>
    <row r="6184" spans="1:3" x14ac:dyDescent="0.2">
      <c r="A6184" t="s">
        <v>24125</v>
      </c>
      <c r="B6184" t="s">
        <v>24126</v>
      </c>
      <c r="C6184">
        <v>2</v>
      </c>
    </row>
    <row r="6185" spans="1:3" x14ac:dyDescent="0.2">
      <c r="A6185" t="s">
        <v>24129</v>
      </c>
      <c r="B6185" t="s">
        <v>24024</v>
      </c>
      <c r="C6185">
        <v>2</v>
      </c>
    </row>
    <row r="6186" spans="1:3" x14ac:dyDescent="0.2">
      <c r="A6186" t="s">
        <v>24132</v>
      </c>
      <c r="B6186" t="s">
        <v>24133</v>
      </c>
      <c r="C6186">
        <v>2</v>
      </c>
    </row>
    <row r="6187" spans="1:3" x14ac:dyDescent="0.2">
      <c r="A6187" t="s">
        <v>24134</v>
      </c>
      <c r="B6187" t="s">
        <v>24135</v>
      </c>
      <c r="C6187">
        <v>2</v>
      </c>
    </row>
    <row r="6188" spans="1:3" x14ac:dyDescent="0.2">
      <c r="A6188" t="s">
        <v>24136</v>
      </c>
      <c r="B6188" t="s">
        <v>24137</v>
      </c>
      <c r="C6188">
        <v>2</v>
      </c>
    </row>
    <row r="6189" spans="1:3" x14ac:dyDescent="0.2">
      <c r="A6189" t="s">
        <v>24138</v>
      </c>
      <c r="B6189" t="s">
        <v>24139</v>
      </c>
      <c r="C6189">
        <v>2</v>
      </c>
    </row>
    <row r="6190" spans="1:3" x14ac:dyDescent="0.2">
      <c r="A6190" t="s">
        <v>24142</v>
      </c>
      <c r="B6190" t="s">
        <v>24143</v>
      </c>
      <c r="C6190">
        <v>2</v>
      </c>
    </row>
    <row r="6191" spans="1:3" x14ac:dyDescent="0.2">
      <c r="A6191" t="s">
        <v>24144</v>
      </c>
      <c r="B6191" t="s">
        <v>24145</v>
      </c>
      <c r="C6191">
        <v>2</v>
      </c>
    </row>
    <row r="6192" spans="1:3" x14ac:dyDescent="0.2">
      <c r="A6192" t="s">
        <v>24162</v>
      </c>
      <c r="B6192" t="s">
        <v>24163</v>
      </c>
      <c r="C6192">
        <v>2</v>
      </c>
    </row>
    <row r="6193" spans="1:3" x14ac:dyDescent="0.2">
      <c r="A6193" t="s">
        <v>24173</v>
      </c>
      <c r="B6193" t="s">
        <v>24174</v>
      </c>
      <c r="C6193">
        <v>2</v>
      </c>
    </row>
    <row r="6194" spans="1:3" x14ac:dyDescent="0.2">
      <c r="A6194" t="s">
        <v>24177</v>
      </c>
      <c r="B6194" t="s">
        <v>2524</v>
      </c>
      <c r="C6194">
        <v>2</v>
      </c>
    </row>
    <row r="6195" spans="1:3" x14ac:dyDescent="0.2">
      <c r="A6195" t="s">
        <v>24181</v>
      </c>
      <c r="B6195" t="s">
        <v>24182</v>
      </c>
      <c r="C6195">
        <v>2</v>
      </c>
    </row>
    <row r="6196" spans="1:3" x14ac:dyDescent="0.2">
      <c r="A6196" t="s">
        <v>24184</v>
      </c>
      <c r="B6196" t="s">
        <v>24185</v>
      </c>
      <c r="C6196">
        <v>2</v>
      </c>
    </row>
    <row r="6197" spans="1:3" x14ac:dyDescent="0.2">
      <c r="A6197" t="s">
        <v>24195</v>
      </c>
      <c r="B6197" t="s">
        <v>24196</v>
      </c>
      <c r="C6197">
        <v>2</v>
      </c>
    </row>
    <row r="6198" spans="1:3" x14ac:dyDescent="0.2">
      <c r="A6198" t="s">
        <v>24197</v>
      </c>
      <c r="B6198" t="s">
        <v>24198</v>
      </c>
      <c r="C6198">
        <v>2</v>
      </c>
    </row>
    <row r="6199" spans="1:3" x14ac:dyDescent="0.2">
      <c r="A6199" t="s">
        <v>24210</v>
      </c>
      <c r="B6199" t="s">
        <v>24211</v>
      </c>
      <c r="C6199">
        <v>2</v>
      </c>
    </row>
    <row r="6200" spans="1:3" x14ac:dyDescent="0.2">
      <c r="A6200" t="s">
        <v>24213</v>
      </c>
      <c r="B6200" t="s">
        <v>24214</v>
      </c>
      <c r="C6200">
        <v>2</v>
      </c>
    </row>
    <row r="6201" spans="1:3" x14ac:dyDescent="0.2">
      <c r="A6201" t="s">
        <v>24220</v>
      </c>
      <c r="B6201" t="s">
        <v>24221</v>
      </c>
      <c r="C6201">
        <v>2</v>
      </c>
    </row>
    <row r="6202" spans="1:3" x14ac:dyDescent="0.2">
      <c r="A6202" t="s">
        <v>24222</v>
      </c>
      <c r="B6202" t="s">
        <v>9603</v>
      </c>
      <c r="C6202">
        <v>2</v>
      </c>
    </row>
    <row r="6203" spans="1:3" x14ac:dyDescent="0.2">
      <c r="A6203" t="s">
        <v>24223</v>
      </c>
      <c r="B6203" t="s">
        <v>24224</v>
      </c>
      <c r="C6203">
        <v>2</v>
      </c>
    </row>
    <row r="6204" spans="1:3" x14ac:dyDescent="0.2">
      <c r="A6204" t="s">
        <v>24229</v>
      </c>
      <c r="B6204" t="s">
        <v>24230</v>
      </c>
      <c r="C6204">
        <v>2</v>
      </c>
    </row>
    <row r="6205" spans="1:3" x14ac:dyDescent="0.2">
      <c r="A6205" t="s">
        <v>24234</v>
      </c>
      <c r="B6205" t="s">
        <v>24235</v>
      </c>
      <c r="C6205">
        <v>2</v>
      </c>
    </row>
    <row r="6206" spans="1:3" x14ac:dyDescent="0.2">
      <c r="A6206" t="s">
        <v>24237</v>
      </c>
      <c r="B6206" t="s">
        <v>24238</v>
      </c>
      <c r="C6206">
        <v>2</v>
      </c>
    </row>
    <row r="6207" spans="1:3" x14ac:dyDescent="0.2">
      <c r="A6207" t="s">
        <v>24246</v>
      </c>
      <c r="B6207" t="s">
        <v>24247</v>
      </c>
      <c r="C6207">
        <v>2</v>
      </c>
    </row>
    <row r="6208" spans="1:3" x14ac:dyDescent="0.2">
      <c r="A6208" t="s">
        <v>24249</v>
      </c>
      <c r="B6208" t="s">
        <v>24250</v>
      </c>
      <c r="C6208">
        <v>2</v>
      </c>
    </row>
    <row r="6209" spans="1:3" x14ac:dyDescent="0.2">
      <c r="A6209" t="s">
        <v>24252</v>
      </c>
      <c r="B6209" t="s">
        <v>24253</v>
      </c>
      <c r="C6209">
        <v>2</v>
      </c>
    </row>
    <row r="6210" spans="1:3" x14ac:dyDescent="0.2">
      <c r="A6210" t="s">
        <v>24257</v>
      </c>
      <c r="B6210" t="s">
        <v>21074</v>
      </c>
      <c r="C6210">
        <v>2</v>
      </c>
    </row>
    <row r="6211" spans="1:3" x14ac:dyDescent="0.2">
      <c r="A6211" t="s">
        <v>24258</v>
      </c>
      <c r="B6211" t="s">
        <v>24259</v>
      </c>
      <c r="C6211">
        <v>2</v>
      </c>
    </row>
    <row r="6212" spans="1:3" x14ac:dyDescent="0.2">
      <c r="A6212" t="s">
        <v>24263</v>
      </c>
      <c r="B6212" t="s">
        <v>24264</v>
      </c>
      <c r="C6212">
        <v>2</v>
      </c>
    </row>
    <row r="6213" spans="1:3" x14ac:dyDescent="0.2">
      <c r="A6213" t="s">
        <v>24265</v>
      </c>
      <c r="B6213" t="s">
        <v>24266</v>
      </c>
      <c r="C6213">
        <v>2</v>
      </c>
    </row>
    <row r="6214" spans="1:3" x14ac:dyDescent="0.2">
      <c r="A6214" t="s">
        <v>24267</v>
      </c>
      <c r="B6214" t="s">
        <v>24268</v>
      </c>
      <c r="C6214">
        <v>2</v>
      </c>
    </row>
    <row r="6215" spans="1:3" x14ac:dyDescent="0.2">
      <c r="A6215" t="s">
        <v>24270</v>
      </c>
      <c r="B6215" t="s">
        <v>24271</v>
      </c>
      <c r="C6215">
        <v>2</v>
      </c>
    </row>
    <row r="6216" spans="1:3" x14ac:dyDescent="0.2">
      <c r="A6216" t="s">
        <v>24272</v>
      </c>
      <c r="B6216" t="s">
        <v>24273</v>
      </c>
      <c r="C6216">
        <v>2</v>
      </c>
    </row>
    <row r="6217" spans="1:3" x14ac:dyDescent="0.2">
      <c r="A6217" t="s">
        <v>24287</v>
      </c>
      <c r="B6217" t="s">
        <v>24288</v>
      </c>
      <c r="C6217">
        <v>2</v>
      </c>
    </row>
    <row r="6218" spans="1:3" x14ac:dyDescent="0.2">
      <c r="A6218" t="s">
        <v>24297</v>
      </c>
      <c r="B6218" t="s">
        <v>24298</v>
      </c>
      <c r="C6218">
        <v>2</v>
      </c>
    </row>
    <row r="6219" spans="1:3" x14ac:dyDescent="0.2">
      <c r="A6219" t="s">
        <v>24313</v>
      </c>
      <c r="B6219" t="s">
        <v>24314</v>
      </c>
      <c r="C6219">
        <v>2</v>
      </c>
    </row>
    <row r="6220" spans="1:3" x14ac:dyDescent="0.2">
      <c r="A6220" t="s">
        <v>24315</v>
      </c>
      <c r="B6220" t="s">
        <v>24316</v>
      </c>
      <c r="C6220">
        <v>2</v>
      </c>
    </row>
    <row r="6221" spans="1:3" x14ac:dyDescent="0.2">
      <c r="A6221" t="s">
        <v>24322</v>
      </c>
      <c r="B6221" t="s">
        <v>24323</v>
      </c>
      <c r="C6221">
        <v>2</v>
      </c>
    </row>
    <row r="6222" spans="1:3" x14ac:dyDescent="0.2">
      <c r="A6222" t="s">
        <v>24326</v>
      </c>
      <c r="B6222" t="s">
        <v>24327</v>
      </c>
      <c r="C6222">
        <v>2</v>
      </c>
    </row>
    <row r="6223" spans="1:3" x14ac:dyDescent="0.2">
      <c r="A6223" t="s">
        <v>24336</v>
      </c>
      <c r="B6223" t="s">
        <v>24337</v>
      </c>
      <c r="C6223">
        <v>2</v>
      </c>
    </row>
    <row r="6224" spans="1:3" x14ac:dyDescent="0.2">
      <c r="A6224" t="s">
        <v>24343</v>
      </c>
      <c r="B6224" t="s">
        <v>24344</v>
      </c>
      <c r="C6224">
        <v>2</v>
      </c>
    </row>
    <row r="6225" spans="1:3" x14ac:dyDescent="0.2">
      <c r="A6225" t="s">
        <v>24349</v>
      </c>
      <c r="B6225" t="s">
        <v>4269</v>
      </c>
      <c r="C6225">
        <v>2</v>
      </c>
    </row>
    <row r="6226" spans="1:3" x14ac:dyDescent="0.2">
      <c r="A6226" t="s">
        <v>24350</v>
      </c>
      <c r="B6226" t="s">
        <v>4548</v>
      </c>
      <c r="C6226">
        <v>2</v>
      </c>
    </row>
    <row r="6227" spans="1:3" x14ac:dyDescent="0.2">
      <c r="A6227" t="s">
        <v>24352</v>
      </c>
      <c r="B6227" t="s">
        <v>24353</v>
      </c>
      <c r="C6227">
        <v>2</v>
      </c>
    </row>
    <row r="6228" spans="1:3" x14ac:dyDescent="0.2">
      <c r="A6228" t="s">
        <v>24359</v>
      </c>
      <c r="B6228" t="s">
        <v>24360</v>
      </c>
      <c r="C6228">
        <v>2</v>
      </c>
    </row>
    <row r="6229" spans="1:3" x14ac:dyDescent="0.2">
      <c r="A6229" t="s">
        <v>24367</v>
      </c>
      <c r="B6229" t="s">
        <v>24368</v>
      </c>
      <c r="C6229">
        <v>2</v>
      </c>
    </row>
    <row r="6230" spans="1:3" x14ac:dyDescent="0.2">
      <c r="A6230" t="s">
        <v>24379</v>
      </c>
      <c r="B6230" t="s">
        <v>24380</v>
      </c>
      <c r="C6230">
        <v>2</v>
      </c>
    </row>
    <row r="6231" spans="1:3" x14ac:dyDescent="0.2">
      <c r="A6231" t="s">
        <v>24384</v>
      </c>
      <c r="B6231" t="s">
        <v>24385</v>
      </c>
      <c r="C6231">
        <v>2</v>
      </c>
    </row>
    <row r="6232" spans="1:3" x14ac:dyDescent="0.2">
      <c r="A6232" t="s">
        <v>24404</v>
      </c>
      <c r="B6232" t="s">
        <v>24405</v>
      </c>
      <c r="C6232">
        <v>2</v>
      </c>
    </row>
    <row r="6233" spans="1:3" x14ac:dyDescent="0.2">
      <c r="A6233" t="s">
        <v>24406</v>
      </c>
      <c r="B6233" t="s">
        <v>3072</v>
      </c>
      <c r="C6233">
        <v>2</v>
      </c>
    </row>
    <row r="6234" spans="1:3" x14ac:dyDescent="0.2">
      <c r="A6234" t="s">
        <v>24407</v>
      </c>
      <c r="B6234" t="s">
        <v>24408</v>
      </c>
      <c r="C6234">
        <v>2</v>
      </c>
    </row>
    <row r="6235" spans="1:3" x14ac:dyDescent="0.2">
      <c r="A6235" t="s">
        <v>24413</v>
      </c>
      <c r="B6235" t="s">
        <v>24414</v>
      </c>
      <c r="C6235">
        <v>2</v>
      </c>
    </row>
    <row r="6236" spans="1:3" x14ac:dyDescent="0.2">
      <c r="A6236" t="s">
        <v>24417</v>
      </c>
      <c r="B6236" t="s">
        <v>23511</v>
      </c>
      <c r="C6236">
        <v>2</v>
      </c>
    </row>
    <row r="6237" spans="1:3" x14ac:dyDescent="0.2">
      <c r="A6237" t="s">
        <v>24419</v>
      </c>
      <c r="B6237" t="s">
        <v>24420</v>
      </c>
      <c r="C6237">
        <v>2</v>
      </c>
    </row>
    <row r="6238" spans="1:3" x14ac:dyDescent="0.2">
      <c r="A6238" t="s">
        <v>24422</v>
      </c>
      <c r="B6238" t="s">
        <v>24423</v>
      </c>
      <c r="C6238">
        <v>2</v>
      </c>
    </row>
    <row r="6239" spans="1:3" x14ac:dyDescent="0.2">
      <c r="A6239" t="s">
        <v>24426</v>
      </c>
      <c r="B6239" t="s">
        <v>24427</v>
      </c>
      <c r="C6239">
        <v>2</v>
      </c>
    </row>
    <row r="6240" spans="1:3" x14ac:dyDescent="0.2">
      <c r="A6240" t="s">
        <v>24429</v>
      </c>
      <c r="B6240" t="s">
        <v>6331</v>
      </c>
      <c r="C6240">
        <v>2</v>
      </c>
    </row>
    <row r="6241" spans="1:3" x14ac:dyDescent="0.2">
      <c r="A6241" t="s">
        <v>24432</v>
      </c>
      <c r="B6241" t="s">
        <v>13231</v>
      </c>
      <c r="C6241">
        <v>2</v>
      </c>
    </row>
    <row r="6242" spans="1:3" x14ac:dyDescent="0.2">
      <c r="A6242" t="s">
        <v>24434</v>
      </c>
      <c r="B6242" t="s">
        <v>24435</v>
      </c>
      <c r="C6242">
        <v>2</v>
      </c>
    </row>
    <row r="6243" spans="1:3" x14ac:dyDescent="0.2">
      <c r="A6243" t="s">
        <v>24445</v>
      </c>
      <c r="B6243" t="s">
        <v>24446</v>
      </c>
      <c r="C6243">
        <v>2</v>
      </c>
    </row>
    <row r="6244" spans="1:3" x14ac:dyDescent="0.2">
      <c r="A6244" t="s">
        <v>24450</v>
      </c>
      <c r="B6244" t="s">
        <v>24451</v>
      </c>
      <c r="C6244">
        <v>2</v>
      </c>
    </row>
    <row r="6245" spans="1:3" x14ac:dyDescent="0.2">
      <c r="A6245" t="s">
        <v>24454</v>
      </c>
      <c r="B6245" t="s">
        <v>24455</v>
      </c>
      <c r="C6245">
        <v>2</v>
      </c>
    </row>
    <row r="6246" spans="1:3" x14ac:dyDescent="0.2">
      <c r="A6246" t="s">
        <v>24464</v>
      </c>
      <c r="B6246" t="s">
        <v>24465</v>
      </c>
      <c r="C6246">
        <v>2</v>
      </c>
    </row>
    <row r="6247" spans="1:3" x14ac:dyDescent="0.2">
      <c r="A6247" t="s">
        <v>24467</v>
      </c>
      <c r="B6247" t="s">
        <v>24468</v>
      </c>
      <c r="C6247">
        <v>2</v>
      </c>
    </row>
    <row r="6248" spans="1:3" x14ac:dyDescent="0.2">
      <c r="A6248" t="s">
        <v>24477</v>
      </c>
      <c r="B6248" t="s">
        <v>24478</v>
      </c>
      <c r="C6248">
        <v>2</v>
      </c>
    </row>
    <row r="6249" spans="1:3" x14ac:dyDescent="0.2">
      <c r="A6249" t="s">
        <v>24487</v>
      </c>
      <c r="B6249" t="s">
        <v>24488</v>
      </c>
      <c r="C6249">
        <v>2</v>
      </c>
    </row>
    <row r="6250" spans="1:3" x14ac:dyDescent="0.2">
      <c r="A6250" t="s">
        <v>24492</v>
      </c>
      <c r="B6250" t="s">
        <v>24493</v>
      </c>
      <c r="C6250">
        <v>2</v>
      </c>
    </row>
    <row r="6251" spans="1:3" x14ac:dyDescent="0.2">
      <c r="A6251" t="s">
        <v>24508</v>
      </c>
      <c r="B6251" t="s">
        <v>24509</v>
      </c>
      <c r="C6251">
        <v>2</v>
      </c>
    </row>
    <row r="6252" spans="1:3" x14ac:dyDescent="0.2">
      <c r="A6252" t="s">
        <v>24510</v>
      </c>
      <c r="B6252" t="s">
        <v>24511</v>
      </c>
      <c r="C6252">
        <v>2</v>
      </c>
    </row>
    <row r="6253" spans="1:3" x14ac:dyDescent="0.2">
      <c r="A6253" t="s">
        <v>24515</v>
      </c>
      <c r="B6253" t="s">
        <v>24516</v>
      </c>
      <c r="C6253">
        <v>2</v>
      </c>
    </row>
    <row r="6254" spans="1:3" x14ac:dyDescent="0.2">
      <c r="A6254" t="s">
        <v>24519</v>
      </c>
      <c r="B6254" t="s">
        <v>24520</v>
      </c>
      <c r="C6254">
        <v>2</v>
      </c>
    </row>
    <row r="6255" spans="1:3" x14ac:dyDescent="0.2">
      <c r="A6255" t="s">
        <v>24521</v>
      </c>
      <c r="B6255" t="s">
        <v>24522</v>
      </c>
      <c r="C6255">
        <v>2</v>
      </c>
    </row>
    <row r="6256" spans="1:3" x14ac:dyDescent="0.2">
      <c r="A6256" t="s">
        <v>24528</v>
      </c>
      <c r="B6256" t="s">
        <v>24529</v>
      </c>
      <c r="C6256">
        <v>2</v>
      </c>
    </row>
    <row r="6257" spans="1:3" x14ac:dyDescent="0.2">
      <c r="A6257" t="s">
        <v>24530</v>
      </c>
      <c r="B6257" t="s">
        <v>24531</v>
      </c>
      <c r="C6257">
        <v>2</v>
      </c>
    </row>
    <row r="6258" spans="1:3" x14ac:dyDescent="0.2">
      <c r="A6258" t="s">
        <v>24542</v>
      </c>
      <c r="B6258" t="s">
        <v>24543</v>
      </c>
      <c r="C6258">
        <v>2</v>
      </c>
    </row>
    <row r="6259" spans="1:3" x14ac:dyDescent="0.2">
      <c r="A6259" t="s">
        <v>24544</v>
      </c>
      <c r="B6259" t="s">
        <v>24545</v>
      </c>
      <c r="C6259">
        <v>2</v>
      </c>
    </row>
    <row r="6260" spans="1:3" x14ac:dyDescent="0.2">
      <c r="A6260" t="s">
        <v>24546</v>
      </c>
      <c r="B6260" t="s">
        <v>24547</v>
      </c>
      <c r="C6260">
        <v>2</v>
      </c>
    </row>
    <row r="6261" spans="1:3" x14ac:dyDescent="0.2">
      <c r="A6261" t="s">
        <v>24548</v>
      </c>
      <c r="B6261" t="s">
        <v>24549</v>
      </c>
      <c r="C6261">
        <v>2</v>
      </c>
    </row>
    <row r="6262" spans="1:3" x14ac:dyDescent="0.2">
      <c r="A6262" t="s">
        <v>24550</v>
      </c>
      <c r="B6262" t="s">
        <v>24551</v>
      </c>
      <c r="C6262">
        <v>2</v>
      </c>
    </row>
    <row r="6263" spans="1:3" x14ac:dyDescent="0.2">
      <c r="A6263" t="s">
        <v>24554</v>
      </c>
      <c r="B6263" t="s">
        <v>24555</v>
      </c>
      <c r="C6263">
        <v>2</v>
      </c>
    </row>
    <row r="6264" spans="1:3" x14ac:dyDescent="0.2">
      <c r="A6264" t="s">
        <v>24566</v>
      </c>
      <c r="B6264" t="s">
        <v>20054</v>
      </c>
      <c r="C6264">
        <v>2</v>
      </c>
    </row>
    <row r="6265" spans="1:3" x14ac:dyDescent="0.2">
      <c r="A6265" t="s">
        <v>24567</v>
      </c>
      <c r="B6265" t="s">
        <v>24568</v>
      </c>
      <c r="C6265">
        <v>2</v>
      </c>
    </row>
    <row r="6266" spans="1:3" x14ac:dyDescent="0.2">
      <c r="A6266" t="s">
        <v>24570</v>
      </c>
      <c r="B6266" t="s">
        <v>7459</v>
      </c>
      <c r="C6266">
        <v>2</v>
      </c>
    </row>
    <row r="6267" spans="1:3" x14ac:dyDescent="0.2">
      <c r="A6267" t="s">
        <v>24576</v>
      </c>
      <c r="B6267" t="s">
        <v>24577</v>
      </c>
      <c r="C6267">
        <v>2</v>
      </c>
    </row>
    <row r="6268" spans="1:3" x14ac:dyDescent="0.2">
      <c r="A6268" t="s">
        <v>24579</v>
      </c>
      <c r="B6268" t="s">
        <v>24580</v>
      </c>
      <c r="C6268">
        <v>2</v>
      </c>
    </row>
    <row r="6269" spans="1:3" x14ac:dyDescent="0.2">
      <c r="A6269" t="s">
        <v>24584</v>
      </c>
      <c r="B6269" t="s">
        <v>24585</v>
      </c>
      <c r="C6269">
        <v>2</v>
      </c>
    </row>
    <row r="6270" spans="1:3" x14ac:dyDescent="0.2">
      <c r="A6270" t="s">
        <v>24588</v>
      </c>
      <c r="B6270" t="s">
        <v>16664</v>
      </c>
      <c r="C6270">
        <v>2</v>
      </c>
    </row>
    <row r="6271" spans="1:3" x14ac:dyDescent="0.2">
      <c r="A6271" t="s">
        <v>24601</v>
      </c>
      <c r="B6271" t="s">
        <v>24602</v>
      </c>
      <c r="C6271">
        <v>2</v>
      </c>
    </row>
    <row r="6272" spans="1:3" x14ac:dyDescent="0.2">
      <c r="A6272" t="s">
        <v>24626</v>
      </c>
      <c r="B6272" t="s">
        <v>24627</v>
      </c>
      <c r="C6272">
        <v>2</v>
      </c>
    </row>
    <row r="6273" spans="1:3" x14ac:dyDescent="0.2">
      <c r="A6273" t="s">
        <v>24633</v>
      </c>
      <c r="B6273" t="s">
        <v>24634</v>
      </c>
      <c r="C6273">
        <v>2</v>
      </c>
    </row>
    <row r="6274" spans="1:3" x14ac:dyDescent="0.2">
      <c r="A6274" t="s">
        <v>24635</v>
      </c>
      <c r="B6274" t="s">
        <v>2546</v>
      </c>
      <c r="C6274">
        <v>2</v>
      </c>
    </row>
    <row r="6275" spans="1:3" x14ac:dyDescent="0.2">
      <c r="A6275" t="s">
        <v>24650</v>
      </c>
      <c r="B6275" t="s">
        <v>24651</v>
      </c>
      <c r="C6275">
        <v>2</v>
      </c>
    </row>
    <row r="6276" spans="1:3" x14ac:dyDescent="0.2">
      <c r="A6276" t="s">
        <v>24660</v>
      </c>
      <c r="B6276" t="s">
        <v>24661</v>
      </c>
      <c r="C6276">
        <v>2</v>
      </c>
    </row>
    <row r="6277" spans="1:3" x14ac:dyDescent="0.2">
      <c r="A6277" t="s">
        <v>24667</v>
      </c>
      <c r="B6277" t="s">
        <v>24668</v>
      </c>
      <c r="C6277">
        <v>2</v>
      </c>
    </row>
    <row r="6278" spans="1:3" x14ac:dyDescent="0.2">
      <c r="A6278" t="s">
        <v>24669</v>
      </c>
      <c r="B6278" t="s">
        <v>24670</v>
      </c>
      <c r="C6278">
        <v>2</v>
      </c>
    </row>
    <row r="6279" spans="1:3" x14ac:dyDescent="0.2">
      <c r="A6279" t="s">
        <v>24673</v>
      </c>
      <c r="B6279" t="s">
        <v>3089</v>
      </c>
      <c r="C6279">
        <v>2</v>
      </c>
    </row>
    <row r="6280" spans="1:3" x14ac:dyDescent="0.2">
      <c r="A6280" t="s">
        <v>24679</v>
      </c>
      <c r="B6280" t="s">
        <v>5232</v>
      </c>
      <c r="C6280">
        <v>2</v>
      </c>
    </row>
    <row r="6281" spans="1:3" x14ac:dyDescent="0.2">
      <c r="A6281" t="s">
        <v>24680</v>
      </c>
      <c r="B6281" t="s">
        <v>24681</v>
      </c>
      <c r="C6281">
        <v>2</v>
      </c>
    </row>
    <row r="6282" spans="1:3" x14ac:dyDescent="0.2">
      <c r="A6282" t="s">
        <v>24684</v>
      </c>
      <c r="B6282" t="s">
        <v>24685</v>
      </c>
      <c r="C6282">
        <v>2</v>
      </c>
    </row>
    <row r="6283" spans="1:3" x14ac:dyDescent="0.2">
      <c r="A6283" t="s">
        <v>24692</v>
      </c>
      <c r="B6283" t="s">
        <v>24693</v>
      </c>
      <c r="C6283">
        <v>2</v>
      </c>
    </row>
    <row r="6284" spans="1:3" x14ac:dyDescent="0.2">
      <c r="A6284" t="s">
        <v>24700</v>
      </c>
      <c r="B6284" t="s">
        <v>24701</v>
      </c>
      <c r="C6284">
        <v>2</v>
      </c>
    </row>
    <row r="6285" spans="1:3" x14ac:dyDescent="0.2">
      <c r="A6285" t="s">
        <v>24703</v>
      </c>
      <c r="B6285" t="s">
        <v>24704</v>
      </c>
      <c r="C6285">
        <v>2</v>
      </c>
    </row>
    <row r="6286" spans="1:3" x14ac:dyDescent="0.2">
      <c r="A6286" t="s">
        <v>24706</v>
      </c>
      <c r="B6286" t="s">
        <v>24707</v>
      </c>
      <c r="C6286">
        <v>2</v>
      </c>
    </row>
    <row r="6287" spans="1:3" x14ac:dyDescent="0.2">
      <c r="A6287" t="s">
        <v>24722</v>
      </c>
      <c r="B6287" t="s">
        <v>24723</v>
      </c>
      <c r="C6287">
        <v>2</v>
      </c>
    </row>
    <row r="6288" spans="1:3" x14ac:dyDescent="0.2">
      <c r="A6288" t="s">
        <v>24725</v>
      </c>
      <c r="B6288" t="s">
        <v>24726</v>
      </c>
      <c r="C6288">
        <v>2</v>
      </c>
    </row>
    <row r="6289" spans="1:3" x14ac:dyDescent="0.2">
      <c r="A6289" t="s">
        <v>24732</v>
      </c>
      <c r="B6289" t="s">
        <v>24733</v>
      </c>
      <c r="C6289">
        <v>2</v>
      </c>
    </row>
    <row r="6290" spans="1:3" x14ac:dyDescent="0.2">
      <c r="A6290" t="s">
        <v>24735</v>
      </c>
      <c r="B6290" t="s">
        <v>24736</v>
      </c>
      <c r="C6290">
        <v>2</v>
      </c>
    </row>
    <row r="6291" spans="1:3" x14ac:dyDescent="0.2">
      <c r="A6291" t="s">
        <v>24745</v>
      </c>
      <c r="B6291" t="s">
        <v>3295</v>
      </c>
      <c r="C6291">
        <v>2</v>
      </c>
    </row>
    <row r="6292" spans="1:3" x14ac:dyDescent="0.2">
      <c r="A6292" t="s">
        <v>24750</v>
      </c>
      <c r="B6292" t="s">
        <v>874</v>
      </c>
      <c r="C6292">
        <v>2</v>
      </c>
    </row>
    <row r="6293" spans="1:3" x14ac:dyDescent="0.2">
      <c r="A6293" t="s">
        <v>24760</v>
      </c>
      <c r="B6293" t="s">
        <v>24761</v>
      </c>
      <c r="C6293">
        <v>2</v>
      </c>
    </row>
    <row r="6294" spans="1:3" x14ac:dyDescent="0.2">
      <c r="A6294" t="s">
        <v>24764</v>
      </c>
      <c r="B6294" t="s">
        <v>24765</v>
      </c>
      <c r="C6294">
        <v>2</v>
      </c>
    </row>
    <row r="6295" spans="1:3" x14ac:dyDescent="0.2">
      <c r="A6295" t="s">
        <v>24769</v>
      </c>
      <c r="B6295" t="s">
        <v>24770</v>
      </c>
      <c r="C6295">
        <v>2</v>
      </c>
    </row>
    <row r="6296" spans="1:3" x14ac:dyDescent="0.2">
      <c r="A6296" t="s">
        <v>24776</v>
      </c>
      <c r="B6296" t="s">
        <v>24777</v>
      </c>
      <c r="C6296">
        <v>2</v>
      </c>
    </row>
    <row r="6297" spans="1:3" x14ac:dyDescent="0.2">
      <c r="A6297" t="s">
        <v>24781</v>
      </c>
      <c r="B6297" t="s">
        <v>8826</v>
      </c>
      <c r="C6297">
        <v>2</v>
      </c>
    </row>
    <row r="6298" spans="1:3" x14ac:dyDescent="0.2">
      <c r="A6298" t="s">
        <v>24783</v>
      </c>
      <c r="B6298" t="s">
        <v>24784</v>
      </c>
      <c r="C6298">
        <v>2</v>
      </c>
    </row>
    <row r="6299" spans="1:3" x14ac:dyDescent="0.2">
      <c r="A6299" t="s">
        <v>24785</v>
      </c>
      <c r="B6299" t="s">
        <v>24786</v>
      </c>
      <c r="C6299">
        <v>2</v>
      </c>
    </row>
    <row r="6300" spans="1:3" x14ac:dyDescent="0.2">
      <c r="A6300" t="s">
        <v>24798</v>
      </c>
      <c r="B6300" t="s">
        <v>24799</v>
      </c>
      <c r="C6300">
        <v>2</v>
      </c>
    </row>
    <row r="6301" spans="1:3" x14ac:dyDescent="0.2">
      <c r="A6301" t="s">
        <v>24800</v>
      </c>
      <c r="B6301" t="s">
        <v>24174</v>
      </c>
      <c r="C6301">
        <v>2</v>
      </c>
    </row>
    <row r="6302" spans="1:3" x14ac:dyDescent="0.2">
      <c r="A6302" t="s">
        <v>24802</v>
      </c>
      <c r="B6302" t="s">
        <v>24803</v>
      </c>
      <c r="C6302">
        <v>2</v>
      </c>
    </row>
    <row r="6303" spans="1:3" x14ac:dyDescent="0.2">
      <c r="A6303" t="s">
        <v>24804</v>
      </c>
      <c r="B6303" t="s">
        <v>17515</v>
      </c>
      <c r="C6303">
        <v>2</v>
      </c>
    </row>
    <row r="6304" spans="1:3" x14ac:dyDescent="0.2">
      <c r="A6304" t="s">
        <v>24805</v>
      </c>
      <c r="B6304" t="s">
        <v>24806</v>
      </c>
      <c r="C6304">
        <v>2</v>
      </c>
    </row>
    <row r="6305" spans="1:3" x14ac:dyDescent="0.2">
      <c r="A6305" t="s">
        <v>24812</v>
      </c>
      <c r="B6305" t="s">
        <v>24813</v>
      </c>
      <c r="C6305">
        <v>2</v>
      </c>
    </row>
    <row r="6306" spans="1:3" x14ac:dyDescent="0.2">
      <c r="A6306" t="s">
        <v>24814</v>
      </c>
      <c r="B6306" t="s">
        <v>24815</v>
      </c>
      <c r="C6306">
        <v>2</v>
      </c>
    </row>
    <row r="6307" spans="1:3" x14ac:dyDescent="0.2">
      <c r="A6307" t="s">
        <v>24827</v>
      </c>
      <c r="B6307" t="s">
        <v>24828</v>
      </c>
      <c r="C6307">
        <v>2</v>
      </c>
    </row>
    <row r="6308" spans="1:3" x14ac:dyDescent="0.2">
      <c r="A6308" t="s">
        <v>24842</v>
      </c>
      <c r="B6308" t="s">
        <v>24843</v>
      </c>
      <c r="C6308">
        <v>2</v>
      </c>
    </row>
    <row r="6309" spans="1:3" x14ac:dyDescent="0.2">
      <c r="A6309" t="s">
        <v>24848</v>
      </c>
      <c r="B6309" t="s">
        <v>24849</v>
      </c>
      <c r="C6309">
        <v>2</v>
      </c>
    </row>
    <row r="6310" spans="1:3" x14ac:dyDescent="0.2">
      <c r="A6310" t="s">
        <v>24850</v>
      </c>
      <c r="B6310" t="s">
        <v>24851</v>
      </c>
      <c r="C6310">
        <v>2</v>
      </c>
    </row>
    <row r="6311" spans="1:3" x14ac:dyDescent="0.2">
      <c r="A6311" t="s">
        <v>24855</v>
      </c>
      <c r="B6311" t="s">
        <v>24856</v>
      </c>
      <c r="C6311">
        <v>2</v>
      </c>
    </row>
    <row r="6312" spans="1:3" x14ac:dyDescent="0.2">
      <c r="A6312" t="s">
        <v>24857</v>
      </c>
      <c r="B6312" t="s">
        <v>24858</v>
      </c>
      <c r="C6312">
        <v>2</v>
      </c>
    </row>
    <row r="6313" spans="1:3" x14ac:dyDescent="0.2">
      <c r="A6313" t="s">
        <v>24870</v>
      </c>
      <c r="B6313" t="s">
        <v>12412</v>
      </c>
      <c r="C6313">
        <v>2</v>
      </c>
    </row>
    <row r="6314" spans="1:3" x14ac:dyDescent="0.2">
      <c r="A6314" t="s">
        <v>24877</v>
      </c>
      <c r="B6314" t="s">
        <v>24878</v>
      </c>
      <c r="C6314">
        <v>2</v>
      </c>
    </row>
    <row r="6315" spans="1:3" x14ac:dyDescent="0.2">
      <c r="A6315" t="s">
        <v>24880</v>
      </c>
      <c r="B6315" t="s">
        <v>24881</v>
      </c>
      <c r="C6315">
        <v>2</v>
      </c>
    </row>
    <row r="6316" spans="1:3" x14ac:dyDescent="0.2">
      <c r="A6316" t="s">
        <v>24884</v>
      </c>
      <c r="B6316" t="s">
        <v>13304</v>
      </c>
      <c r="C6316">
        <v>2</v>
      </c>
    </row>
    <row r="6317" spans="1:3" x14ac:dyDescent="0.2">
      <c r="A6317" t="s">
        <v>24887</v>
      </c>
      <c r="B6317" t="s">
        <v>12858</v>
      </c>
      <c r="C6317">
        <v>2</v>
      </c>
    </row>
    <row r="6318" spans="1:3" x14ac:dyDescent="0.2">
      <c r="A6318" t="s">
        <v>24888</v>
      </c>
      <c r="B6318" t="s">
        <v>24889</v>
      </c>
      <c r="C6318">
        <v>2</v>
      </c>
    </row>
    <row r="6319" spans="1:3" x14ac:dyDescent="0.2">
      <c r="A6319" t="s">
        <v>24896</v>
      </c>
      <c r="B6319" t="s">
        <v>24897</v>
      </c>
      <c r="C6319">
        <v>2</v>
      </c>
    </row>
    <row r="6320" spans="1:3" x14ac:dyDescent="0.2">
      <c r="A6320" t="s">
        <v>24912</v>
      </c>
      <c r="B6320" t="s">
        <v>24913</v>
      </c>
      <c r="C6320">
        <v>2</v>
      </c>
    </row>
    <row r="6321" spans="1:3" x14ac:dyDescent="0.2">
      <c r="A6321" t="s">
        <v>24925</v>
      </c>
      <c r="B6321" t="s">
        <v>12263</v>
      </c>
      <c r="C6321">
        <v>2</v>
      </c>
    </row>
    <row r="6322" spans="1:3" x14ac:dyDescent="0.2">
      <c r="A6322" t="s">
        <v>24930</v>
      </c>
      <c r="B6322" t="s">
        <v>24931</v>
      </c>
      <c r="C6322">
        <v>2</v>
      </c>
    </row>
    <row r="6323" spans="1:3" x14ac:dyDescent="0.2">
      <c r="A6323" t="s">
        <v>24933</v>
      </c>
      <c r="B6323" t="s">
        <v>24934</v>
      </c>
      <c r="C6323">
        <v>2</v>
      </c>
    </row>
    <row r="6324" spans="1:3" x14ac:dyDescent="0.2">
      <c r="A6324" t="s">
        <v>24937</v>
      </c>
      <c r="B6324" t="s">
        <v>24938</v>
      </c>
      <c r="C6324">
        <v>2</v>
      </c>
    </row>
    <row r="6325" spans="1:3" x14ac:dyDescent="0.2">
      <c r="A6325" t="s">
        <v>24939</v>
      </c>
      <c r="B6325" t="s">
        <v>24940</v>
      </c>
      <c r="C6325">
        <v>2</v>
      </c>
    </row>
    <row r="6326" spans="1:3" x14ac:dyDescent="0.2">
      <c r="A6326" t="s">
        <v>24950</v>
      </c>
      <c r="B6326" t="s">
        <v>24951</v>
      </c>
      <c r="C6326">
        <v>2</v>
      </c>
    </row>
    <row r="6327" spans="1:3" x14ac:dyDescent="0.2">
      <c r="A6327" t="s">
        <v>24952</v>
      </c>
      <c r="B6327" t="s">
        <v>24953</v>
      </c>
      <c r="C6327">
        <v>2</v>
      </c>
    </row>
    <row r="6328" spans="1:3" x14ac:dyDescent="0.2">
      <c r="A6328" t="s">
        <v>24955</v>
      </c>
      <c r="B6328" t="s">
        <v>24956</v>
      </c>
      <c r="C6328">
        <v>2</v>
      </c>
    </row>
    <row r="6329" spans="1:3" x14ac:dyDescent="0.2">
      <c r="A6329" t="s">
        <v>24964</v>
      </c>
      <c r="B6329" t="s">
        <v>24965</v>
      </c>
      <c r="C6329">
        <v>2</v>
      </c>
    </row>
    <row r="6330" spans="1:3" x14ac:dyDescent="0.2">
      <c r="A6330" t="s">
        <v>24966</v>
      </c>
      <c r="B6330" t="s">
        <v>844</v>
      </c>
      <c r="C6330">
        <v>2</v>
      </c>
    </row>
    <row r="6331" spans="1:3" x14ac:dyDescent="0.2">
      <c r="A6331" t="s">
        <v>24968</v>
      </c>
      <c r="B6331" t="s">
        <v>24969</v>
      </c>
      <c r="C6331">
        <v>2</v>
      </c>
    </row>
    <row r="6332" spans="1:3" x14ac:dyDescent="0.2">
      <c r="A6332" t="s">
        <v>24983</v>
      </c>
      <c r="B6332" t="s">
        <v>24984</v>
      </c>
      <c r="C6332">
        <v>2</v>
      </c>
    </row>
    <row r="6333" spans="1:3" x14ac:dyDescent="0.2">
      <c r="A6333" t="s">
        <v>24985</v>
      </c>
      <c r="B6333" t="s">
        <v>21963</v>
      </c>
      <c r="C6333">
        <v>2</v>
      </c>
    </row>
    <row r="6334" spans="1:3" x14ac:dyDescent="0.2">
      <c r="A6334" t="s">
        <v>24988</v>
      </c>
      <c r="B6334" t="s">
        <v>24989</v>
      </c>
      <c r="C6334">
        <v>2</v>
      </c>
    </row>
    <row r="6335" spans="1:3" x14ac:dyDescent="0.2">
      <c r="A6335" t="s">
        <v>24990</v>
      </c>
      <c r="B6335" t="s">
        <v>24991</v>
      </c>
      <c r="C6335">
        <v>2</v>
      </c>
    </row>
    <row r="6336" spans="1:3" x14ac:dyDescent="0.2">
      <c r="A6336" t="s">
        <v>25005</v>
      </c>
      <c r="B6336" t="s">
        <v>11181</v>
      </c>
      <c r="C6336">
        <v>2</v>
      </c>
    </row>
    <row r="6337" spans="1:3" x14ac:dyDescent="0.2">
      <c r="A6337" s="1" t="s">
        <v>25006</v>
      </c>
      <c r="B6337" t="s">
        <v>25007</v>
      </c>
      <c r="C6337">
        <v>2</v>
      </c>
    </row>
    <row r="6338" spans="1:3" x14ac:dyDescent="0.2">
      <c r="A6338" t="s">
        <v>25015</v>
      </c>
      <c r="B6338" t="s">
        <v>25016</v>
      </c>
      <c r="C6338">
        <v>2</v>
      </c>
    </row>
    <row r="6339" spans="1:3" x14ac:dyDescent="0.2">
      <c r="A6339" t="s">
        <v>25019</v>
      </c>
      <c r="B6339" t="s">
        <v>25020</v>
      </c>
      <c r="C6339">
        <v>2</v>
      </c>
    </row>
    <row r="6340" spans="1:3" x14ac:dyDescent="0.2">
      <c r="A6340" t="s">
        <v>25040</v>
      </c>
      <c r="B6340" t="s">
        <v>25041</v>
      </c>
      <c r="C6340">
        <v>2</v>
      </c>
    </row>
    <row r="6341" spans="1:3" x14ac:dyDescent="0.2">
      <c r="A6341" t="s">
        <v>25043</v>
      </c>
      <c r="B6341" t="s">
        <v>25044</v>
      </c>
      <c r="C6341">
        <v>2</v>
      </c>
    </row>
    <row r="6342" spans="1:3" x14ac:dyDescent="0.2">
      <c r="A6342" t="s">
        <v>25049</v>
      </c>
      <c r="B6342" t="s">
        <v>25050</v>
      </c>
      <c r="C6342">
        <v>2</v>
      </c>
    </row>
    <row r="6343" spans="1:3" x14ac:dyDescent="0.2">
      <c r="A6343" t="s">
        <v>25052</v>
      </c>
      <c r="B6343" t="s">
        <v>25053</v>
      </c>
      <c r="C6343">
        <v>2</v>
      </c>
    </row>
    <row r="6344" spans="1:3" x14ac:dyDescent="0.2">
      <c r="A6344" t="s">
        <v>25054</v>
      </c>
      <c r="B6344" t="s">
        <v>25055</v>
      </c>
      <c r="C6344">
        <v>2</v>
      </c>
    </row>
    <row r="6345" spans="1:3" x14ac:dyDescent="0.2">
      <c r="A6345" t="s">
        <v>25059</v>
      </c>
      <c r="B6345" t="s">
        <v>25060</v>
      </c>
      <c r="C6345">
        <v>2</v>
      </c>
    </row>
    <row r="6346" spans="1:3" x14ac:dyDescent="0.2">
      <c r="A6346" t="s">
        <v>25061</v>
      </c>
      <c r="B6346" t="s">
        <v>25062</v>
      </c>
      <c r="C6346">
        <v>2</v>
      </c>
    </row>
    <row r="6347" spans="1:3" x14ac:dyDescent="0.2">
      <c r="A6347" t="s">
        <v>25067</v>
      </c>
      <c r="B6347" t="s">
        <v>25068</v>
      </c>
      <c r="C6347">
        <v>2</v>
      </c>
    </row>
    <row r="6348" spans="1:3" x14ac:dyDescent="0.2">
      <c r="A6348" t="s">
        <v>25091</v>
      </c>
      <c r="B6348" t="s">
        <v>25092</v>
      </c>
      <c r="C6348">
        <v>2</v>
      </c>
    </row>
    <row r="6349" spans="1:3" x14ac:dyDescent="0.2">
      <c r="A6349" t="s">
        <v>25094</v>
      </c>
      <c r="B6349" t="s">
        <v>4105</v>
      </c>
      <c r="C6349">
        <v>2</v>
      </c>
    </row>
    <row r="6350" spans="1:3" x14ac:dyDescent="0.2">
      <c r="A6350" t="s">
        <v>25098</v>
      </c>
      <c r="B6350" t="s">
        <v>25099</v>
      </c>
      <c r="C6350">
        <v>2</v>
      </c>
    </row>
    <row r="6351" spans="1:3" x14ac:dyDescent="0.2">
      <c r="A6351" t="s">
        <v>25100</v>
      </c>
      <c r="B6351" t="s">
        <v>6412</v>
      </c>
      <c r="C6351">
        <v>2</v>
      </c>
    </row>
    <row r="6352" spans="1:3" x14ac:dyDescent="0.2">
      <c r="A6352" t="s">
        <v>25103</v>
      </c>
      <c r="B6352" t="s">
        <v>25104</v>
      </c>
      <c r="C6352">
        <v>2</v>
      </c>
    </row>
    <row r="6353" spans="1:3" x14ac:dyDescent="0.2">
      <c r="A6353" t="s">
        <v>25110</v>
      </c>
      <c r="B6353" t="s">
        <v>11629</v>
      </c>
      <c r="C6353">
        <v>2</v>
      </c>
    </row>
    <row r="6354" spans="1:3" x14ac:dyDescent="0.2">
      <c r="A6354" t="s">
        <v>25111</v>
      </c>
      <c r="B6354" t="s">
        <v>23419</v>
      </c>
      <c r="C6354">
        <v>2</v>
      </c>
    </row>
    <row r="6355" spans="1:3" x14ac:dyDescent="0.2">
      <c r="A6355" t="s">
        <v>25114</v>
      </c>
      <c r="B6355" t="s">
        <v>2129</v>
      </c>
      <c r="C6355">
        <v>2</v>
      </c>
    </row>
    <row r="6356" spans="1:3" x14ac:dyDescent="0.2">
      <c r="A6356" t="s">
        <v>25115</v>
      </c>
      <c r="B6356" t="s">
        <v>25116</v>
      </c>
      <c r="C6356">
        <v>2</v>
      </c>
    </row>
    <row r="6357" spans="1:3" x14ac:dyDescent="0.2">
      <c r="A6357" t="s">
        <v>25119</v>
      </c>
      <c r="B6357" t="s">
        <v>25120</v>
      </c>
      <c r="C6357">
        <v>2</v>
      </c>
    </row>
    <row r="6358" spans="1:3" x14ac:dyDescent="0.2">
      <c r="A6358" t="s">
        <v>25143</v>
      </c>
      <c r="B6358" t="s">
        <v>25144</v>
      </c>
      <c r="C6358">
        <v>2</v>
      </c>
    </row>
    <row r="6359" spans="1:3" x14ac:dyDescent="0.2">
      <c r="A6359" t="s">
        <v>25147</v>
      </c>
      <c r="B6359" t="s">
        <v>25148</v>
      </c>
      <c r="C6359">
        <v>2</v>
      </c>
    </row>
    <row r="6360" spans="1:3" x14ac:dyDescent="0.2">
      <c r="A6360" t="s">
        <v>25153</v>
      </c>
      <c r="B6360" t="s">
        <v>25154</v>
      </c>
      <c r="C6360">
        <v>2</v>
      </c>
    </row>
    <row r="6361" spans="1:3" x14ac:dyDescent="0.2">
      <c r="A6361" t="s">
        <v>25160</v>
      </c>
      <c r="B6361" t="s">
        <v>25161</v>
      </c>
      <c r="C6361">
        <v>2</v>
      </c>
    </row>
    <row r="6362" spans="1:3" x14ac:dyDescent="0.2">
      <c r="A6362" t="s">
        <v>25173</v>
      </c>
      <c r="B6362" t="s">
        <v>25174</v>
      </c>
      <c r="C6362">
        <v>2</v>
      </c>
    </row>
    <row r="6363" spans="1:3" x14ac:dyDescent="0.2">
      <c r="A6363" t="s">
        <v>25175</v>
      </c>
      <c r="B6363" t="s">
        <v>8826</v>
      </c>
      <c r="C6363">
        <v>2</v>
      </c>
    </row>
    <row r="6364" spans="1:3" x14ac:dyDescent="0.2">
      <c r="A6364" t="s">
        <v>25184</v>
      </c>
      <c r="B6364" t="s">
        <v>25185</v>
      </c>
      <c r="C6364">
        <v>2</v>
      </c>
    </row>
    <row r="6365" spans="1:3" x14ac:dyDescent="0.2">
      <c r="A6365" t="s">
        <v>25190</v>
      </c>
      <c r="B6365" t="s">
        <v>25191</v>
      </c>
      <c r="C6365">
        <v>2</v>
      </c>
    </row>
    <row r="6366" spans="1:3" x14ac:dyDescent="0.2">
      <c r="A6366" t="s">
        <v>25196</v>
      </c>
      <c r="B6366" t="s">
        <v>25197</v>
      </c>
      <c r="C6366">
        <v>2</v>
      </c>
    </row>
    <row r="6367" spans="1:3" x14ac:dyDescent="0.2">
      <c r="A6367" t="s">
        <v>25199</v>
      </c>
      <c r="B6367" t="s">
        <v>25200</v>
      </c>
      <c r="C6367">
        <v>2</v>
      </c>
    </row>
    <row r="6368" spans="1:3" x14ac:dyDescent="0.2">
      <c r="A6368" t="s">
        <v>25212</v>
      </c>
      <c r="B6368" t="s">
        <v>25213</v>
      </c>
      <c r="C6368">
        <v>2</v>
      </c>
    </row>
    <row r="6369" spans="1:3" x14ac:dyDescent="0.2">
      <c r="A6369" t="s">
        <v>25217</v>
      </c>
      <c r="B6369" t="s">
        <v>25218</v>
      </c>
      <c r="C6369">
        <v>2</v>
      </c>
    </row>
    <row r="6370" spans="1:3" x14ac:dyDescent="0.2">
      <c r="A6370" t="s">
        <v>25219</v>
      </c>
      <c r="B6370" t="s">
        <v>15260</v>
      </c>
      <c r="C6370">
        <v>2</v>
      </c>
    </row>
    <row r="6371" spans="1:3" x14ac:dyDescent="0.2">
      <c r="A6371" t="s">
        <v>25223</v>
      </c>
      <c r="B6371" t="s">
        <v>25224</v>
      </c>
      <c r="C6371">
        <v>2</v>
      </c>
    </row>
    <row r="6372" spans="1:3" x14ac:dyDescent="0.2">
      <c r="A6372" t="s">
        <v>25240</v>
      </c>
      <c r="B6372" t="s">
        <v>25241</v>
      </c>
      <c r="C6372">
        <v>2</v>
      </c>
    </row>
    <row r="6373" spans="1:3" x14ac:dyDescent="0.2">
      <c r="A6373" t="s">
        <v>25246</v>
      </c>
      <c r="B6373" t="s">
        <v>25247</v>
      </c>
      <c r="C6373">
        <v>2</v>
      </c>
    </row>
    <row r="6374" spans="1:3" x14ac:dyDescent="0.2">
      <c r="A6374" t="s">
        <v>25252</v>
      </c>
      <c r="B6374" t="s">
        <v>25253</v>
      </c>
      <c r="C6374">
        <v>2</v>
      </c>
    </row>
    <row r="6375" spans="1:3" x14ac:dyDescent="0.2">
      <c r="A6375" t="s">
        <v>25264</v>
      </c>
      <c r="B6375" t="s">
        <v>25265</v>
      </c>
      <c r="C6375">
        <v>2</v>
      </c>
    </row>
    <row r="6376" spans="1:3" x14ac:dyDescent="0.2">
      <c r="A6376" t="s">
        <v>25279</v>
      </c>
      <c r="B6376" t="s">
        <v>10223</v>
      </c>
      <c r="C6376">
        <v>2</v>
      </c>
    </row>
    <row r="6377" spans="1:3" x14ac:dyDescent="0.2">
      <c r="A6377" t="s">
        <v>25282</v>
      </c>
      <c r="B6377" t="s">
        <v>25283</v>
      </c>
      <c r="C6377">
        <v>2</v>
      </c>
    </row>
    <row r="6378" spans="1:3" x14ac:dyDescent="0.2">
      <c r="A6378" t="s">
        <v>25285</v>
      </c>
      <c r="B6378" t="s">
        <v>25286</v>
      </c>
      <c r="C6378">
        <v>2</v>
      </c>
    </row>
    <row r="6379" spans="1:3" x14ac:dyDescent="0.2">
      <c r="A6379" t="s">
        <v>25292</v>
      </c>
      <c r="B6379" t="s">
        <v>25293</v>
      </c>
      <c r="C6379">
        <v>2</v>
      </c>
    </row>
    <row r="6380" spans="1:3" x14ac:dyDescent="0.2">
      <c r="A6380" t="s">
        <v>25294</v>
      </c>
      <c r="B6380" t="s">
        <v>19866</v>
      </c>
      <c r="C6380">
        <v>2</v>
      </c>
    </row>
    <row r="6381" spans="1:3" x14ac:dyDescent="0.2">
      <c r="A6381" t="s">
        <v>25297</v>
      </c>
      <c r="B6381" t="s">
        <v>25298</v>
      </c>
      <c r="C6381">
        <v>2</v>
      </c>
    </row>
    <row r="6382" spans="1:3" x14ac:dyDescent="0.2">
      <c r="A6382" t="s">
        <v>25299</v>
      </c>
      <c r="B6382" t="s">
        <v>25300</v>
      </c>
      <c r="C6382">
        <v>2</v>
      </c>
    </row>
    <row r="6383" spans="1:3" x14ac:dyDescent="0.2">
      <c r="A6383" t="s">
        <v>25303</v>
      </c>
      <c r="B6383" t="s">
        <v>25304</v>
      </c>
      <c r="C6383">
        <v>2</v>
      </c>
    </row>
    <row r="6384" spans="1:3" x14ac:dyDescent="0.2">
      <c r="A6384" t="s">
        <v>25308</v>
      </c>
      <c r="B6384" t="s">
        <v>25309</v>
      </c>
      <c r="C6384">
        <v>2</v>
      </c>
    </row>
    <row r="6385" spans="1:3" x14ac:dyDescent="0.2">
      <c r="A6385" t="s">
        <v>25318</v>
      </c>
      <c r="B6385" t="s">
        <v>25319</v>
      </c>
      <c r="C6385">
        <v>2</v>
      </c>
    </row>
    <row r="6386" spans="1:3" x14ac:dyDescent="0.2">
      <c r="A6386" t="s">
        <v>25327</v>
      </c>
      <c r="B6386" t="s">
        <v>676</v>
      </c>
      <c r="C6386">
        <v>2</v>
      </c>
    </row>
    <row r="6387" spans="1:3" x14ac:dyDescent="0.2">
      <c r="A6387" t="s">
        <v>25328</v>
      </c>
      <c r="B6387" t="s">
        <v>25329</v>
      </c>
      <c r="C6387">
        <v>2</v>
      </c>
    </row>
    <row r="6388" spans="1:3" x14ac:dyDescent="0.2">
      <c r="A6388" t="s">
        <v>25333</v>
      </c>
      <c r="B6388" t="s">
        <v>25334</v>
      </c>
      <c r="C6388">
        <v>2</v>
      </c>
    </row>
    <row r="6389" spans="1:3" x14ac:dyDescent="0.2">
      <c r="A6389" t="s">
        <v>25343</v>
      </c>
      <c r="B6389" t="s">
        <v>25344</v>
      </c>
      <c r="C6389">
        <v>2</v>
      </c>
    </row>
    <row r="6390" spans="1:3" x14ac:dyDescent="0.2">
      <c r="A6390" t="s">
        <v>25351</v>
      </c>
      <c r="B6390" t="s">
        <v>25352</v>
      </c>
      <c r="C6390">
        <v>2</v>
      </c>
    </row>
    <row r="6391" spans="1:3" x14ac:dyDescent="0.2">
      <c r="A6391" t="s">
        <v>25356</v>
      </c>
      <c r="B6391" t="s">
        <v>2703</v>
      </c>
      <c r="C6391">
        <v>2</v>
      </c>
    </row>
    <row r="6392" spans="1:3" x14ac:dyDescent="0.2">
      <c r="A6392" t="s">
        <v>25357</v>
      </c>
      <c r="B6392" t="s">
        <v>25358</v>
      </c>
      <c r="C6392">
        <v>2</v>
      </c>
    </row>
    <row r="6393" spans="1:3" x14ac:dyDescent="0.2">
      <c r="A6393" t="s">
        <v>25359</v>
      </c>
      <c r="B6393" t="s">
        <v>25360</v>
      </c>
      <c r="C6393">
        <v>2</v>
      </c>
    </row>
    <row r="6394" spans="1:3" x14ac:dyDescent="0.2">
      <c r="A6394" t="s">
        <v>25361</v>
      </c>
      <c r="B6394" t="s">
        <v>25362</v>
      </c>
      <c r="C6394">
        <v>2</v>
      </c>
    </row>
    <row r="6395" spans="1:3" x14ac:dyDescent="0.2">
      <c r="A6395" t="s">
        <v>25370</v>
      </c>
      <c r="B6395" t="s">
        <v>25371</v>
      </c>
      <c r="C6395">
        <v>2</v>
      </c>
    </row>
    <row r="6396" spans="1:3" x14ac:dyDescent="0.2">
      <c r="A6396" t="s">
        <v>25374</v>
      </c>
      <c r="B6396" t="s">
        <v>25375</v>
      </c>
      <c r="C6396">
        <v>2</v>
      </c>
    </row>
    <row r="6397" spans="1:3" x14ac:dyDescent="0.2">
      <c r="A6397" t="s">
        <v>25383</v>
      </c>
      <c r="B6397" t="s">
        <v>25384</v>
      </c>
      <c r="C6397">
        <v>2</v>
      </c>
    </row>
    <row r="6398" spans="1:3" x14ac:dyDescent="0.2">
      <c r="A6398" t="s">
        <v>25385</v>
      </c>
      <c r="B6398" t="s">
        <v>2357</v>
      </c>
      <c r="C6398">
        <v>2</v>
      </c>
    </row>
    <row r="6399" spans="1:3" x14ac:dyDescent="0.2">
      <c r="A6399" t="s">
        <v>25393</v>
      </c>
      <c r="B6399" t="s">
        <v>25394</v>
      </c>
      <c r="C6399">
        <v>2</v>
      </c>
    </row>
    <row r="6400" spans="1:3" x14ac:dyDescent="0.2">
      <c r="A6400" t="s">
        <v>25398</v>
      </c>
      <c r="B6400" t="s">
        <v>25399</v>
      </c>
      <c r="C6400">
        <v>2</v>
      </c>
    </row>
    <row r="6401" spans="1:3" x14ac:dyDescent="0.2">
      <c r="A6401" t="s">
        <v>25400</v>
      </c>
      <c r="B6401" t="s">
        <v>25401</v>
      </c>
      <c r="C6401">
        <v>2</v>
      </c>
    </row>
    <row r="6402" spans="1:3" x14ac:dyDescent="0.2">
      <c r="A6402" t="s">
        <v>25406</v>
      </c>
      <c r="B6402" t="s">
        <v>25407</v>
      </c>
      <c r="C6402">
        <v>2</v>
      </c>
    </row>
    <row r="6403" spans="1:3" x14ac:dyDescent="0.2">
      <c r="A6403" t="s">
        <v>25410</v>
      </c>
      <c r="B6403" t="s">
        <v>25411</v>
      </c>
      <c r="C6403">
        <v>2</v>
      </c>
    </row>
    <row r="6404" spans="1:3" x14ac:dyDescent="0.2">
      <c r="A6404" t="s">
        <v>25421</v>
      </c>
      <c r="B6404" t="s">
        <v>7027</v>
      </c>
      <c r="C6404">
        <v>2</v>
      </c>
    </row>
    <row r="6405" spans="1:3" x14ac:dyDescent="0.2">
      <c r="A6405" t="s">
        <v>25427</v>
      </c>
      <c r="B6405" t="s">
        <v>25428</v>
      </c>
      <c r="C6405">
        <v>2</v>
      </c>
    </row>
    <row r="6406" spans="1:3" x14ac:dyDescent="0.2">
      <c r="A6406" t="s">
        <v>5</v>
      </c>
      <c r="B6406" t="s">
        <v>6</v>
      </c>
      <c r="C6406">
        <v>1</v>
      </c>
    </row>
    <row r="6407" spans="1:3" x14ac:dyDescent="0.2">
      <c r="A6407" t="s">
        <v>11</v>
      </c>
      <c r="B6407" t="s">
        <v>12</v>
      </c>
      <c r="C6407">
        <v>1</v>
      </c>
    </row>
    <row r="6408" spans="1:3" x14ac:dyDescent="0.2">
      <c r="A6408" t="s">
        <v>13</v>
      </c>
      <c r="B6408" t="s">
        <v>14</v>
      </c>
      <c r="C6408">
        <v>1</v>
      </c>
    </row>
    <row r="6409" spans="1:3" x14ac:dyDescent="0.2">
      <c r="A6409" t="s">
        <v>15</v>
      </c>
      <c r="B6409" t="s">
        <v>16</v>
      </c>
      <c r="C6409">
        <v>1</v>
      </c>
    </row>
    <row r="6410" spans="1:3" x14ac:dyDescent="0.2">
      <c r="A6410" t="s">
        <v>17</v>
      </c>
      <c r="B6410" t="s">
        <v>18</v>
      </c>
      <c r="C6410">
        <v>1</v>
      </c>
    </row>
    <row r="6411" spans="1:3" x14ac:dyDescent="0.2">
      <c r="A6411" t="s">
        <v>19</v>
      </c>
      <c r="B6411" t="s">
        <v>20</v>
      </c>
      <c r="C6411">
        <v>1</v>
      </c>
    </row>
    <row r="6412" spans="1:3" x14ac:dyDescent="0.2">
      <c r="A6412" t="s">
        <v>21</v>
      </c>
      <c r="B6412" t="s">
        <v>22</v>
      </c>
      <c r="C6412">
        <v>1</v>
      </c>
    </row>
    <row r="6413" spans="1:3" x14ac:dyDescent="0.2">
      <c r="A6413" t="s">
        <v>23</v>
      </c>
      <c r="B6413" t="s">
        <v>24</v>
      </c>
      <c r="C6413">
        <v>1</v>
      </c>
    </row>
    <row r="6414" spans="1:3" x14ac:dyDescent="0.2">
      <c r="A6414" t="s">
        <v>25</v>
      </c>
      <c r="B6414" t="s">
        <v>6</v>
      </c>
      <c r="C6414">
        <v>1</v>
      </c>
    </row>
    <row r="6415" spans="1:3" x14ac:dyDescent="0.2">
      <c r="A6415" t="s">
        <v>28</v>
      </c>
      <c r="B6415" t="s">
        <v>29</v>
      </c>
      <c r="C6415">
        <v>1</v>
      </c>
    </row>
    <row r="6416" spans="1:3" x14ac:dyDescent="0.2">
      <c r="A6416" t="s">
        <v>34</v>
      </c>
      <c r="B6416" t="s">
        <v>35</v>
      </c>
      <c r="C6416">
        <v>1</v>
      </c>
    </row>
    <row r="6417" spans="1:3" x14ac:dyDescent="0.2">
      <c r="A6417" t="s">
        <v>36</v>
      </c>
      <c r="B6417" t="s">
        <v>37</v>
      </c>
      <c r="C6417">
        <v>1</v>
      </c>
    </row>
    <row r="6418" spans="1:3" x14ac:dyDescent="0.2">
      <c r="A6418" t="s">
        <v>38</v>
      </c>
      <c r="B6418" t="s">
        <v>39</v>
      </c>
      <c r="C6418">
        <v>1</v>
      </c>
    </row>
    <row r="6419" spans="1:3" x14ac:dyDescent="0.2">
      <c r="A6419" t="s">
        <v>50</v>
      </c>
      <c r="B6419" t="s">
        <v>51</v>
      </c>
      <c r="C6419">
        <v>1</v>
      </c>
    </row>
    <row r="6420" spans="1:3" x14ac:dyDescent="0.2">
      <c r="A6420" t="s">
        <v>52</v>
      </c>
      <c r="B6420" t="s">
        <v>53</v>
      </c>
      <c r="C6420">
        <v>1</v>
      </c>
    </row>
    <row r="6421" spans="1:3" x14ac:dyDescent="0.2">
      <c r="A6421" t="s">
        <v>56</v>
      </c>
      <c r="B6421" t="s">
        <v>57</v>
      </c>
      <c r="C6421">
        <v>1</v>
      </c>
    </row>
    <row r="6422" spans="1:3" x14ac:dyDescent="0.2">
      <c r="A6422" t="s">
        <v>60</v>
      </c>
      <c r="B6422" t="s">
        <v>61</v>
      </c>
      <c r="C6422">
        <v>1</v>
      </c>
    </row>
    <row r="6423" spans="1:3" x14ac:dyDescent="0.2">
      <c r="A6423" t="s">
        <v>62</v>
      </c>
      <c r="B6423" t="s">
        <v>51</v>
      </c>
      <c r="C6423">
        <v>1</v>
      </c>
    </row>
    <row r="6424" spans="1:3" x14ac:dyDescent="0.2">
      <c r="A6424" t="s">
        <v>63</v>
      </c>
      <c r="B6424" t="s">
        <v>64</v>
      </c>
      <c r="C6424">
        <v>1</v>
      </c>
    </row>
    <row r="6425" spans="1:3" x14ac:dyDescent="0.2">
      <c r="A6425" t="s">
        <v>79</v>
      </c>
      <c r="B6425" t="s">
        <v>80</v>
      </c>
      <c r="C6425">
        <v>1</v>
      </c>
    </row>
    <row r="6426" spans="1:3" x14ac:dyDescent="0.2">
      <c r="A6426" t="s">
        <v>81</v>
      </c>
      <c r="B6426" t="s">
        <v>82</v>
      </c>
      <c r="C6426">
        <v>1</v>
      </c>
    </row>
    <row r="6427" spans="1:3" x14ac:dyDescent="0.2">
      <c r="A6427" t="s">
        <v>87</v>
      </c>
      <c r="B6427" t="s">
        <v>88</v>
      </c>
      <c r="C6427">
        <v>1</v>
      </c>
    </row>
    <row r="6428" spans="1:3" x14ac:dyDescent="0.2">
      <c r="A6428" t="s">
        <v>89</v>
      </c>
      <c r="B6428" t="s">
        <v>90</v>
      </c>
      <c r="C6428">
        <v>1</v>
      </c>
    </row>
    <row r="6429" spans="1:3" x14ac:dyDescent="0.2">
      <c r="A6429" t="s">
        <v>91</v>
      </c>
      <c r="B6429" t="s">
        <v>92</v>
      </c>
      <c r="C6429">
        <v>1</v>
      </c>
    </row>
    <row r="6430" spans="1:3" x14ac:dyDescent="0.2">
      <c r="A6430" t="s">
        <v>97</v>
      </c>
      <c r="B6430" t="s">
        <v>98</v>
      </c>
      <c r="C6430">
        <v>1</v>
      </c>
    </row>
    <row r="6431" spans="1:3" x14ac:dyDescent="0.2">
      <c r="A6431" t="s">
        <v>99</v>
      </c>
      <c r="B6431" t="s">
        <v>100</v>
      </c>
      <c r="C6431">
        <v>1</v>
      </c>
    </row>
    <row r="6432" spans="1:3" x14ac:dyDescent="0.2">
      <c r="A6432" t="s">
        <v>101</v>
      </c>
      <c r="B6432" t="s">
        <v>102</v>
      </c>
      <c r="C6432">
        <v>1</v>
      </c>
    </row>
    <row r="6433" spans="1:3" x14ac:dyDescent="0.2">
      <c r="A6433" t="s">
        <v>103</v>
      </c>
      <c r="B6433" t="s">
        <v>104</v>
      </c>
      <c r="C6433">
        <v>1</v>
      </c>
    </row>
    <row r="6434" spans="1:3" x14ac:dyDescent="0.2">
      <c r="A6434" t="s">
        <v>105</v>
      </c>
      <c r="B6434" t="s">
        <v>106</v>
      </c>
      <c r="C6434">
        <v>1</v>
      </c>
    </row>
    <row r="6435" spans="1:3" x14ac:dyDescent="0.2">
      <c r="A6435" t="s">
        <v>107</v>
      </c>
      <c r="B6435" t="s">
        <v>108</v>
      </c>
      <c r="C6435">
        <v>1</v>
      </c>
    </row>
    <row r="6436" spans="1:3" x14ac:dyDescent="0.2">
      <c r="A6436" t="s">
        <v>109</v>
      </c>
      <c r="B6436" t="s">
        <v>110</v>
      </c>
      <c r="C6436">
        <v>1</v>
      </c>
    </row>
    <row r="6437" spans="1:3" x14ac:dyDescent="0.2">
      <c r="A6437" t="s">
        <v>113</v>
      </c>
      <c r="B6437" t="s">
        <v>114</v>
      </c>
      <c r="C6437">
        <v>1</v>
      </c>
    </row>
    <row r="6438" spans="1:3" x14ac:dyDescent="0.2">
      <c r="A6438" t="s">
        <v>117</v>
      </c>
      <c r="B6438" t="s">
        <v>102</v>
      </c>
      <c r="C6438">
        <v>1</v>
      </c>
    </row>
    <row r="6439" spans="1:3" x14ac:dyDescent="0.2">
      <c r="A6439" t="s">
        <v>126</v>
      </c>
      <c r="B6439" t="s">
        <v>127</v>
      </c>
      <c r="C6439">
        <v>1</v>
      </c>
    </row>
    <row r="6440" spans="1:3" x14ac:dyDescent="0.2">
      <c r="A6440" t="s">
        <v>130</v>
      </c>
      <c r="B6440" t="s">
        <v>131</v>
      </c>
      <c r="C6440">
        <v>1</v>
      </c>
    </row>
    <row r="6441" spans="1:3" x14ac:dyDescent="0.2">
      <c r="A6441" t="s">
        <v>132</v>
      </c>
      <c r="B6441" t="s">
        <v>133</v>
      </c>
      <c r="C6441">
        <v>1</v>
      </c>
    </row>
    <row r="6442" spans="1:3" x14ac:dyDescent="0.2">
      <c r="A6442" t="s">
        <v>134</v>
      </c>
      <c r="B6442" t="s">
        <v>135</v>
      </c>
      <c r="C6442">
        <v>1</v>
      </c>
    </row>
    <row r="6443" spans="1:3" x14ac:dyDescent="0.2">
      <c r="A6443" t="s">
        <v>136</v>
      </c>
      <c r="B6443" t="s">
        <v>137</v>
      </c>
      <c r="C6443">
        <v>1</v>
      </c>
    </row>
    <row r="6444" spans="1:3" x14ac:dyDescent="0.2">
      <c r="A6444" t="s">
        <v>140</v>
      </c>
      <c r="B6444" t="s">
        <v>141</v>
      </c>
      <c r="C6444">
        <v>1</v>
      </c>
    </row>
    <row r="6445" spans="1:3" x14ac:dyDescent="0.2">
      <c r="A6445" t="s">
        <v>142</v>
      </c>
      <c r="B6445" t="s">
        <v>143</v>
      </c>
      <c r="C6445">
        <v>1</v>
      </c>
    </row>
    <row r="6446" spans="1:3" x14ac:dyDescent="0.2">
      <c r="A6446" t="s">
        <v>144</v>
      </c>
      <c r="B6446" t="s">
        <v>145</v>
      </c>
      <c r="C6446">
        <v>1</v>
      </c>
    </row>
    <row r="6447" spans="1:3" x14ac:dyDescent="0.2">
      <c r="A6447" t="s">
        <v>148</v>
      </c>
      <c r="B6447" t="s">
        <v>149</v>
      </c>
      <c r="C6447">
        <v>1</v>
      </c>
    </row>
    <row r="6448" spans="1:3" x14ac:dyDescent="0.2">
      <c r="A6448" t="s">
        <v>150</v>
      </c>
      <c r="B6448" t="s">
        <v>151</v>
      </c>
      <c r="C6448">
        <v>1</v>
      </c>
    </row>
    <row r="6449" spans="1:3" x14ac:dyDescent="0.2">
      <c r="A6449" t="s">
        <v>152</v>
      </c>
      <c r="B6449" t="s">
        <v>153</v>
      </c>
      <c r="C6449">
        <v>1</v>
      </c>
    </row>
    <row r="6450" spans="1:3" x14ac:dyDescent="0.2">
      <c r="A6450" t="s">
        <v>154</v>
      </c>
      <c r="B6450" t="s">
        <v>155</v>
      </c>
      <c r="C6450">
        <v>1</v>
      </c>
    </row>
    <row r="6451" spans="1:3" x14ac:dyDescent="0.2">
      <c r="A6451" t="s">
        <v>156</v>
      </c>
      <c r="B6451" t="s">
        <v>157</v>
      </c>
      <c r="C6451">
        <v>1</v>
      </c>
    </row>
    <row r="6452" spans="1:3" x14ac:dyDescent="0.2">
      <c r="A6452" t="s">
        <v>162</v>
      </c>
      <c r="B6452" t="s">
        <v>163</v>
      </c>
      <c r="C6452">
        <v>1</v>
      </c>
    </row>
    <row r="6453" spans="1:3" x14ac:dyDescent="0.2">
      <c r="A6453" t="s">
        <v>164</v>
      </c>
      <c r="B6453" t="s">
        <v>165</v>
      </c>
      <c r="C6453">
        <v>1</v>
      </c>
    </row>
    <row r="6454" spans="1:3" x14ac:dyDescent="0.2">
      <c r="A6454" t="s">
        <v>166</v>
      </c>
      <c r="B6454" t="s">
        <v>6</v>
      </c>
      <c r="C6454">
        <v>1</v>
      </c>
    </row>
    <row r="6455" spans="1:3" x14ac:dyDescent="0.2">
      <c r="A6455" t="s">
        <v>167</v>
      </c>
      <c r="B6455" t="s">
        <v>168</v>
      </c>
      <c r="C6455">
        <v>1</v>
      </c>
    </row>
    <row r="6456" spans="1:3" x14ac:dyDescent="0.2">
      <c r="A6456" t="s">
        <v>169</v>
      </c>
      <c r="B6456" t="s">
        <v>170</v>
      </c>
      <c r="C6456">
        <v>1</v>
      </c>
    </row>
    <row r="6457" spans="1:3" x14ac:dyDescent="0.2">
      <c r="A6457" t="s">
        <v>171</v>
      </c>
      <c r="B6457" t="s">
        <v>172</v>
      </c>
      <c r="C6457">
        <v>1</v>
      </c>
    </row>
    <row r="6458" spans="1:3" x14ac:dyDescent="0.2">
      <c r="A6458" t="s">
        <v>173</v>
      </c>
      <c r="B6458" t="s">
        <v>174</v>
      </c>
      <c r="C6458">
        <v>1</v>
      </c>
    </row>
    <row r="6459" spans="1:3" x14ac:dyDescent="0.2">
      <c r="A6459" t="s">
        <v>175</v>
      </c>
      <c r="B6459" t="s">
        <v>176</v>
      </c>
      <c r="C6459">
        <v>1</v>
      </c>
    </row>
    <row r="6460" spans="1:3" x14ac:dyDescent="0.2">
      <c r="A6460" t="s">
        <v>177</v>
      </c>
      <c r="B6460" t="s">
        <v>178</v>
      </c>
      <c r="C6460">
        <v>1</v>
      </c>
    </row>
    <row r="6461" spans="1:3" x14ac:dyDescent="0.2">
      <c r="A6461" t="s">
        <v>181</v>
      </c>
      <c r="B6461" t="s">
        <v>182</v>
      </c>
      <c r="C6461">
        <v>1</v>
      </c>
    </row>
    <row r="6462" spans="1:3" x14ac:dyDescent="0.2">
      <c r="A6462" t="s">
        <v>183</v>
      </c>
      <c r="B6462" t="s">
        <v>184</v>
      </c>
      <c r="C6462">
        <v>1</v>
      </c>
    </row>
    <row r="6463" spans="1:3" x14ac:dyDescent="0.2">
      <c r="A6463" t="s">
        <v>187</v>
      </c>
      <c r="B6463" t="s">
        <v>188</v>
      </c>
      <c r="C6463">
        <v>1</v>
      </c>
    </row>
    <row r="6464" spans="1:3" x14ac:dyDescent="0.2">
      <c r="A6464" t="s">
        <v>195</v>
      </c>
      <c r="B6464" t="s">
        <v>196</v>
      </c>
      <c r="C6464">
        <v>1</v>
      </c>
    </row>
    <row r="6465" spans="1:3" x14ac:dyDescent="0.2">
      <c r="A6465" t="s">
        <v>199</v>
      </c>
      <c r="B6465" t="s">
        <v>200</v>
      </c>
      <c r="C6465">
        <v>1</v>
      </c>
    </row>
    <row r="6466" spans="1:3" x14ac:dyDescent="0.2">
      <c r="A6466" t="s">
        <v>203</v>
      </c>
      <c r="B6466" t="s">
        <v>204</v>
      </c>
      <c r="C6466">
        <v>1</v>
      </c>
    </row>
    <row r="6467" spans="1:3" x14ac:dyDescent="0.2">
      <c r="A6467" t="s">
        <v>205</v>
      </c>
      <c r="B6467" t="s">
        <v>206</v>
      </c>
      <c r="C6467">
        <v>1</v>
      </c>
    </row>
    <row r="6468" spans="1:3" x14ac:dyDescent="0.2">
      <c r="A6468" t="s">
        <v>207</v>
      </c>
      <c r="B6468" t="s">
        <v>208</v>
      </c>
      <c r="C6468">
        <v>1</v>
      </c>
    </row>
    <row r="6469" spans="1:3" x14ac:dyDescent="0.2">
      <c r="A6469" t="s">
        <v>209</v>
      </c>
      <c r="B6469" t="s">
        <v>210</v>
      </c>
      <c r="C6469">
        <v>1</v>
      </c>
    </row>
    <row r="6470" spans="1:3" x14ac:dyDescent="0.2">
      <c r="A6470" t="s">
        <v>211</v>
      </c>
      <c r="B6470" t="s">
        <v>212</v>
      </c>
      <c r="C6470">
        <v>1</v>
      </c>
    </row>
    <row r="6471" spans="1:3" x14ac:dyDescent="0.2">
      <c r="A6471" t="s">
        <v>221</v>
      </c>
      <c r="B6471" t="s">
        <v>222</v>
      </c>
      <c r="C6471">
        <v>1</v>
      </c>
    </row>
    <row r="6472" spans="1:3" x14ac:dyDescent="0.2">
      <c r="A6472" t="s">
        <v>223</v>
      </c>
      <c r="B6472" t="s">
        <v>224</v>
      </c>
      <c r="C6472">
        <v>1</v>
      </c>
    </row>
    <row r="6473" spans="1:3" x14ac:dyDescent="0.2">
      <c r="A6473" t="s">
        <v>225</v>
      </c>
      <c r="B6473" t="s">
        <v>226</v>
      </c>
      <c r="C6473">
        <v>1</v>
      </c>
    </row>
    <row r="6474" spans="1:3" x14ac:dyDescent="0.2">
      <c r="A6474" t="s">
        <v>229</v>
      </c>
      <c r="B6474" t="s">
        <v>230</v>
      </c>
      <c r="C6474">
        <v>1</v>
      </c>
    </row>
    <row r="6475" spans="1:3" x14ac:dyDescent="0.2">
      <c r="A6475" t="s">
        <v>233</v>
      </c>
      <c r="B6475" t="s">
        <v>234</v>
      </c>
      <c r="C6475">
        <v>1</v>
      </c>
    </row>
    <row r="6476" spans="1:3" x14ac:dyDescent="0.2">
      <c r="A6476" t="s">
        <v>239</v>
      </c>
      <c r="B6476" t="s">
        <v>240</v>
      </c>
      <c r="C6476">
        <v>1</v>
      </c>
    </row>
    <row r="6477" spans="1:3" x14ac:dyDescent="0.2">
      <c r="A6477" t="s">
        <v>241</v>
      </c>
      <c r="B6477" t="s">
        <v>242</v>
      </c>
      <c r="C6477">
        <v>1</v>
      </c>
    </row>
    <row r="6478" spans="1:3" x14ac:dyDescent="0.2">
      <c r="A6478" t="s">
        <v>243</v>
      </c>
      <c r="B6478" t="s">
        <v>244</v>
      </c>
      <c r="C6478">
        <v>1</v>
      </c>
    </row>
    <row r="6479" spans="1:3" x14ac:dyDescent="0.2">
      <c r="A6479" t="s">
        <v>247</v>
      </c>
      <c r="B6479" t="s">
        <v>248</v>
      </c>
      <c r="C6479">
        <v>1</v>
      </c>
    </row>
    <row r="6480" spans="1:3" x14ac:dyDescent="0.2">
      <c r="A6480" t="s">
        <v>251</v>
      </c>
      <c r="B6480" t="s">
        <v>252</v>
      </c>
      <c r="C6480">
        <v>1</v>
      </c>
    </row>
    <row r="6481" spans="1:3" x14ac:dyDescent="0.2">
      <c r="A6481" t="s">
        <v>259</v>
      </c>
      <c r="B6481" t="s">
        <v>260</v>
      </c>
      <c r="C6481">
        <v>1</v>
      </c>
    </row>
    <row r="6482" spans="1:3" x14ac:dyDescent="0.2">
      <c r="A6482" t="s">
        <v>263</v>
      </c>
      <c r="B6482" t="s">
        <v>6</v>
      </c>
      <c r="C6482">
        <v>1</v>
      </c>
    </row>
    <row r="6483" spans="1:3" x14ac:dyDescent="0.2">
      <c r="A6483" t="s">
        <v>264</v>
      </c>
      <c r="B6483" t="s">
        <v>265</v>
      </c>
      <c r="C6483">
        <v>1</v>
      </c>
    </row>
    <row r="6484" spans="1:3" x14ac:dyDescent="0.2">
      <c r="A6484" t="s">
        <v>266</v>
      </c>
      <c r="B6484" t="s">
        <v>267</v>
      </c>
      <c r="C6484">
        <v>1</v>
      </c>
    </row>
    <row r="6485" spans="1:3" x14ac:dyDescent="0.2">
      <c r="A6485" t="s">
        <v>270</v>
      </c>
      <c r="B6485" t="s">
        <v>6</v>
      </c>
      <c r="C6485">
        <v>1</v>
      </c>
    </row>
    <row r="6486" spans="1:3" x14ac:dyDescent="0.2">
      <c r="A6486" t="s">
        <v>273</v>
      </c>
      <c r="B6486" t="s">
        <v>274</v>
      </c>
      <c r="C6486">
        <v>1</v>
      </c>
    </row>
    <row r="6487" spans="1:3" x14ac:dyDescent="0.2">
      <c r="A6487" t="s">
        <v>277</v>
      </c>
      <c r="B6487" t="s">
        <v>278</v>
      </c>
      <c r="C6487">
        <v>1</v>
      </c>
    </row>
    <row r="6488" spans="1:3" x14ac:dyDescent="0.2">
      <c r="A6488" t="s">
        <v>279</v>
      </c>
      <c r="B6488" t="s">
        <v>280</v>
      </c>
      <c r="C6488">
        <v>1</v>
      </c>
    </row>
    <row r="6489" spans="1:3" x14ac:dyDescent="0.2">
      <c r="A6489" t="s">
        <v>281</v>
      </c>
      <c r="B6489" t="s">
        <v>282</v>
      </c>
      <c r="C6489">
        <v>1</v>
      </c>
    </row>
    <row r="6490" spans="1:3" x14ac:dyDescent="0.2">
      <c r="A6490" t="s">
        <v>283</v>
      </c>
      <c r="B6490" t="s">
        <v>284</v>
      </c>
      <c r="C6490">
        <v>1</v>
      </c>
    </row>
    <row r="6491" spans="1:3" x14ac:dyDescent="0.2">
      <c r="A6491" t="s">
        <v>287</v>
      </c>
      <c r="B6491" t="s">
        <v>288</v>
      </c>
      <c r="C6491">
        <v>1</v>
      </c>
    </row>
    <row r="6492" spans="1:3" x14ac:dyDescent="0.2">
      <c r="A6492" t="s">
        <v>289</v>
      </c>
      <c r="B6492" t="s">
        <v>290</v>
      </c>
      <c r="C6492">
        <v>1</v>
      </c>
    </row>
    <row r="6493" spans="1:3" x14ac:dyDescent="0.2">
      <c r="A6493" t="s">
        <v>291</v>
      </c>
      <c r="B6493" t="s">
        <v>6</v>
      </c>
      <c r="C6493">
        <v>1</v>
      </c>
    </row>
    <row r="6494" spans="1:3" x14ac:dyDescent="0.2">
      <c r="A6494" t="s">
        <v>294</v>
      </c>
      <c r="B6494" t="s">
        <v>6</v>
      </c>
      <c r="C6494">
        <v>1</v>
      </c>
    </row>
    <row r="6495" spans="1:3" x14ac:dyDescent="0.2">
      <c r="A6495" t="s">
        <v>295</v>
      </c>
      <c r="B6495" t="s">
        <v>296</v>
      </c>
      <c r="C6495">
        <v>1</v>
      </c>
    </row>
    <row r="6496" spans="1:3" x14ac:dyDescent="0.2">
      <c r="A6496" t="s">
        <v>301</v>
      </c>
      <c r="B6496" t="s">
        <v>302</v>
      </c>
      <c r="C6496">
        <v>1</v>
      </c>
    </row>
    <row r="6497" spans="1:3" x14ac:dyDescent="0.2">
      <c r="A6497" t="s">
        <v>303</v>
      </c>
      <c r="B6497" t="s">
        <v>304</v>
      </c>
      <c r="C6497">
        <v>1</v>
      </c>
    </row>
    <row r="6498" spans="1:3" x14ac:dyDescent="0.2">
      <c r="A6498" t="s">
        <v>307</v>
      </c>
      <c r="B6498" t="s">
        <v>308</v>
      </c>
      <c r="C6498">
        <v>1</v>
      </c>
    </row>
    <row r="6499" spans="1:3" x14ac:dyDescent="0.2">
      <c r="A6499" t="s">
        <v>309</v>
      </c>
      <c r="B6499" t="s">
        <v>310</v>
      </c>
      <c r="C6499">
        <v>1</v>
      </c>
    </row>
    <row r="6500" spans="1:3" x14ac:dyDescent="0.2">
      <c r="A6500" t="s">
        <v>311</v>
      </c>
      <c r="B6500" t="s">
        <v>312</v>
      </c>
      <c r="C6500">
        <v>1</v>
      </c>
    </row>
    <row r="6501" spans="1:3" x14ac:dyDescent="0.2">
      <c r="A6501" t="s">
        <v>313</v>
      </c>
      <c r="B6501" t="s">
        <v>314</v>
      </c>
      <c r="C6501">
        <v>1</v>
      </c>
    </row>
    <row r="6502" spans="1:3" x14ac:dyDescent="0.2">
      <c r="A6502" t="s">
        <v>315</v>
      </c>
      <c r="B6502" t="s">
        <v>316</v>
      </c>
      <c r="C6502">
        <v>1</v>
      </c>
    </row>
    <row r="6503" spans="1:3" x14ac:dyDescent="0.2">
      <c r="A6503" t="s">
        <v>319</v>
      </c>
      <c r="B6503" t="s">
        <v>320</v>
      </c>
      <c r="C6503">
        <v>1</v>
      </c>
    </row>
    <row r="6504" spans="1:3" x14ac:dyDescent="0.2">
      <c r="A6504" t="s">
        <v>321</v>
      </c>
      <c r="B6504" t="s">
        <v>322</v>
      </c>
      <c r="C6504">
        <v>1</v>
      </c>
    </row>
    <row r="6505" spans="1:3" x14ac:dyDescent="0.2">
      <c r="A6505" t="s">
        <v>329</v>
      </c>
      <c r="B6505" t="s">
        <v>330</v>
      </c>
      <c r="C6505">
        <v>1</v>
      </c>
    </row>
    <row r="6506" spans="1:3" x14ac:dyDescent="0.2">
      <c r="A6506" t="s">
        <v>335</v>
      </c>
      <c r="B6506" t="s">
        <v>336</v>
      </c>
      <c r="C6506">
        <v>1</v>
      </c>
    </row>
    <row r="6507" spans="1:3" x14ac:dyDescent="0.2">
      <c r="A6507" t="s">
        <v>341</v>
      </c>
      <c r="B6507" t="s">
        <v>342</v>
      </c>
      <c r="C6507">
        <v>1</v>
      </c>
    </row>
    <row r="6508" spans="1:3" x14ac:dyDescent="0.2">
      <c r="A6508" t="s">
        <v>345</v>
      </c>
      <c r="B6508" t="s">
        <v>346</v>
      </c>
      <c r="C6508">
        <v>1</v>
      </c>
    </row>
    <row r="6509" spans="1:3" x14ac:dyDescent="0.2">
      <c r="A6509" t="s">
        <v>347</v>
      </c>
      <c r="B6509" t="s">
        <v>348</v>
      </c>
      <c r="C6509">
        <v>1</v>
      </c>
    </row>
    <row r="6510" spans="1:3" x14ac:dyDescent="0.2">
      <c r="A6510" t="s">
        <v>349</v>
      </c>
      <c r="B6510" t="s">
        <v>6</v>
      </c>
      <c r="C6510">
        <v>1</v>
      </c>
    </row>
    <row r="6511" spans="1:3" x14ac:dyDescent="0.2">
      <c r="A6511" t="s">
        <v>350</v>
      </c>
      <c r="B6511" t="s">
        <v>308</v>
      </c>
      <c r="C6511">
        <v>1</v>
      </c>
    </row>
    <row r="6512" spans="1:3" x14ac:dyDescent="0.2">
      <c r="A6512" t="s">
        <v>355</v>
      </c>
      <c r="B6512" t="s">
        <v>110</v>
      </c>
      <c r="C6512">
        <v>1</v>
      </c>
    </row>
    <row r="6513" spans="1:3" x14ac:dyDescent="0.2">
      <c r="A6513" t="s">
        <v>358</v>
      </c>
      <c r="B6513" t="s">
        <v>359</v>
      </c>
      <c r="C6513">
        <v>1</v>
      </c>
    </row>
    <row r="6514" spans="1:3" x14ac:dyDescent="0.2">
      <c r="A6514" t="s">
        <v>360</v>
      </c>
      <c r="B6514" t="s">
        <v>361</v>
      </c>
      <c r="C6514">
        <v>1</v>
      </c>
    </row>
    <row r="6515" spans="1:3" x14ac:dyDescent="0.2">
      <c r="A6515" t="s">
        <v>362</v>
      </c>
      <c r="B6515" t="s">
        <v>363</v>
      </c>
      <c r="C6515">
        <v>1</v>
      </c>
    </row>
    <row r="6516" spans="1:3" x14ac:dyDescent="0.2">
      <c r="A6516" t="s">
        <v>368</v>
      </c>
      <c r="B6516" t="s">
        <v>369</v>
      </c>
      <c r="C6516">
        <v>1</v>
      </c>
    </row>
    <row r="6517" spans="1:3" x14ac:dyDescent="0.2">
      <c r="A6517" t="s">
        <v>370</v>
      </c>
      <c r="B6517" t="s">
        <v>165</v>
      </c>
      <c r="C6517">
        <v>1</v>
      </c>
    </row>
    <row r="6518" spans="1:3" x14ac:dyDescent="0.2">
      <c r="A6518" t="s">
        <v>371</v>
      </c>
      <c r="B6518" t="s">
        <v>372</v>
      </c>
      <c r="C6518">
        <v>1</v>
      </c>
    </row>
    <row r="6519" spans="1:3" x14ac:dyDescent="0.2">
      <c r="A6519" t="s">
        <v>373</v>
      </c>
      <c r="B6519" t="s">
        <v>374</v>
      </c>
      <c r="C6519">
        <v>1</v>
      </c>
    </row>
    <row r="6520" spans="1:3" x14ac:dyDescent="0.2">
      <c r="A6520" t="s">
        <v>377</v>
      </c>
      <c r="B6520" t="s">
        <v>378</v>
      </c>
      <c r="C6520">
        <v>1</v>
      </c>
    </row>
    <row r="6521" spans="1:3" x14ac:dyDescent="0.2">
      <c r="A6521" t="s">
        <v>381</v>
      </c>
      <c r="B6521" t="s">
        <v>382</v>
      </c>
      <c r="C6521">
        <v>1</v>
      </c>
    </row>
    <row r="6522" spans="1:3" x14ac:dyDescent="0.2">
      <c r="A6522" t="s">
        <v>383</v>
      </c>
      <c r="B6522" t="s">
        <v>384</v>
      </c>
      <c r="C6522">
        <v>1</v>
      </c>
    </row>
    <row r="6523" spans="1:3" x14ac:dyDescent="0.2">
      <c r="A6523" t="s">
        <v>385</v>
      </c>
      <c r="B6523" t="s">
        <v>386</v>
      </c>
      <c r="C6523">
        <v>1</v>
      </c>
    </row>
    <row r="6524" spans="1:3" x14ac:dyDescent="0.2">
      <c r="A6524" t="s">
        <v>389</v>
      </c>
      <c r="B6524" t="s">
        <v>390</v>
      </c>
      <c r="C6524">
        <v>1</v>
      </c>
    </row>
    <row r="6525" spans="1:3" x14ac:dyDescent="0.2">
      <c r="A6525" t="s">
        <v>391</v>
      </c>
      <c r="B6525" t="s">
        <v>392</v>
      </c>
      <c r="C6525">
        <v>1</v>
      </c>
    </row>
    <row r="6526" spans="1:3" x14ac:dyDescent="0.2">
      <c r="A6526" t="s">
        <v>393</v>
      </c>
      <c r="B6526" t="s">
        <v>394</v>
      </c>
      <c r="C6526">
        <v>1</v>
      </c>
    </row>
    <row r="6527" spans="1:3" x14ac:dyDescent="0.2">
      <c r="A6527" t="s">
        <v>397</v>
      </c>
      <c r="B6527" t="s">
        <v>398</v>
      </c>
      <c r="C6527">
        <v>1</v>
      </c>
    </row>
    <row r="6528" spans="1:3" x14ac:dyDescent="0.2">
      <c r="A6528" t="s">
        <v>399</v>
      </c>
      <c r="B6528" t="s">
        <v>400</v>
      </c>
      <c r="C6528">
        <v>1</v>
      </c>
    </row>
    <row r="6529" spans="1:3" x14ac:dyDescent="0.2">
      <c r="A6529" t="s">
        <v>401</v>
      </c>
      <c r="B6529" t="s">
        <v>402</v>
      </c>
      <c r="C6529">
        <v>1</v>
      </c>
    </row>
    <row r="6530" spans="1:3" x14ac:dyDescent="0.2">
      <c r="A6530" t="s">
        <v>405</v>
      </c>
      <c r="B6530" t="s">
        <v>406</v>
      </c>
      <c r="C6530">
        <v>1</v>
      </c>
    </row>
    <row r="6531" spans="1:3" x14ac:dyDescent="0.2">
      <c r="A6531" t="s">
        <v>407</v>
      </c>
      <c r="B6531" t="s">
        <v>408</v>
      </c>
      <c r="C6531">
        <v>1</v>
      </c>
    </row>
    <row r="6532" spans="1:3" x14ac:dyDescent="0.2">
      <c r="A6532" t="s">
        <v>409</v>
      </c>
      <c r="B6532" t="s">
        <v>410</v>
      </c>
      <c r="C6532">
        <v>1</v>
      </c>
    </row>
    <row r="6533" spans="1:3" x14ac:dyDescent="0.2">
      <c r="A6533" t="s">
        <v>411</v>
      </c>
      <c r="B6533" t="s">
        <v>412</v>
      </c>
      <c r="C6533">
        <v>1</v>
      </c>
    </row>
    <row r="6534" spans="1:3" x14ac:dyDescent="0.2">
      <c r="A6534" t="s">
        <v>419</v>
      </c>
      <c r="B6534" t="s">
        <v>420</v>
      </c>
      <c r="C6534">
        <v>1</v>
      </c>
    </row>
    <row r="6535" spans="1:3" x14ac:dyDescent="0.2">
      <c r="A6535" t="s">
        <v>421</v>
      </c>
      <c r="B6535" t="s">
        <v>422</v>
      </c>
      <c r="C6535">
        <v>1</v>
      </c>
    </row>
    <row r="6536" spans="1:3" x14ac:dyDescent="0.2">
      <c r="A6536" t="s">
        <v>423</v>
      </c>
      <c r="B6536" t="s">
        <v>424</v>
      </c>
      <c r="C6536">
        <v>1</v>
      </c>
    </row>
    <row r="6537" spans="1:3" x14ac:dyDescent="0.2">
      <c r="A6537" t="s">
        <v>427</v>
      </c>
      <c r="B6537" t="s">
        <v>6</v>
      </c>
      <c r="C6537">
        <v>1</v>
      </c>
    </row>
    <row r="6538" spans="1:3" x14ac:dyDescent="0.2">
      <c r="A6538" t="s">
        <v>428</v>
      </c>
      <c r="B6538" t="s">
        <v>429</v>
      </c>
      <c r="C6538">
        <v>1</v>
      </c>
    </row>
    <row r="6539" spans="1:3" x14ac:dyDescent="0.2">
      <c r="A6539" t="s">
        <v>430</v>
      </c>
      <c r="B6539" t="s">
        <v>431</v>
      </c>
      <c r="C6539">
        <v>1</v>
      </c>
    </row>
    <row r="6540" spans="1:3" x14ac:dyDescent="0.2">
      <c r="A6540" t="s">
        <v>432</v>
      </c>
      <c r="B6540" t="s">
        <v>433</v>
      </c>
      <c r="C6540">
        <v>1</v>
      </c>
    </row>
    <row r="6541" spans="1:3" x14ac:dyDescent="0.2">
      <c r="A6541" t="s">
        <v>436</v>
      </c>
      <c r="B6541" t="s">
        <v>437</v>
      </c>
      <c r="C6541">
        <v>1</v>
      </c>
    </row>
    <row r="6542" spans="1:3" x14ac:dyDescent="0.2">
      <c r="A6542" t="s">
        <v>440</v>
      </c>
      <c r="B6542" t="s">
        <v>441</v>
      </c>
      <c r="C6542">
        <v>1</v>
      </c>
    </row>
    <row r="6543" spans="1:3" x14ac:dyDescent="0.2">
      <c r="A6543" t="s">
        <v>442</v>
      </c>
      <c r="B6543" t="s">
        <v>443</v>
      </c>
      <c r="C6543">
        <v>1</v>
      </c>
    </row>
    <row r="6544" spans="1:3" x14ac:dyDescent="0.2">
      <c r="A6544" t="s">
        <v>448</v>
      </c>
      <c r="B6544" t="s">
        <v>135</v>
      </c>
      <c r="C6544">
        <v>1</v>
      </c>
    </row>
    <row r="6545" spans="1:3" x14ac:dyDescent="0.2">
      <c r="A6545" t="s">
        <v>455</v>
      </c>
      <c r="B6545" t="s">
        <v>456</v>
      </c>
      <c r="C6545">
        <v>1</v>
      </c>
    </row>
    <row r="6546" spans="1:3" x14ac:dyDescent="0.2">
      <c r="A6546" t="s">
        <v>457</v>
      </c>
      <c r="B6546" t="s">
        <v>458</v>
      </c>
      <c r="C6546">
        <v>1</v>
      </c>
    </row>
    <row r="6547" spans="1:3" x14ac:dyDescent="0.2">
      <c r="A6547" t="s">
        <v>463</v>
      </c>
      <c r="B6547" t="s">
        <v>464</v>
      </c>
      <c r="C6547">
        <v>1</v>
      </c>
    </row>
    <row r="6548" spans="1:3" x14ac:dyDescent="0.2">
      <c r="A6548" t="s">
        <v>465</v>
      </c>
      <c r="B6548" t="s">
        <v>466</v>
      </c>
      <c r="C6548">
        <v>1</v>
      </c>
    </row>
    <row r="6549" spans="1:3" x14ac:dyDescent="0.2">
      <c r="A6549" t="s">
        <v>473</v>
      </c>
      <c r="B6549" t="s">
        <v>474</v>
      </c>
      <c r="C6549">
        <v>1</v>
      </c>
    </row>
    <row r="6550" spans="1:3" x14ac:dyDescent="0.2">
      <c r="A6550" t="s">
        <v>475</v>
      </c>
      <c r="B6550" t="s">
        <v>476</v>
      </c>
      <c r="C6550">
        <v>1</v>
      </c>
    </row>
    <row r="6551" spans="1:3" x14ac:dyDescent="0.2">
      <c r="A6551" t="s">
        <v>481</v>
      </c>
      <c r="B6551" t="s">
        <v>482</v>
      </c>
      <c r="C6551">
        <v>1</v>
      </c>
    </row>
    <row r="6552" spans="1:3" x14ac:dyDescent="0.2">
      <c r="A6552" t="s">
        <v>483</v>
      </c>
      <c r="B6552" t="s">
        <v>6</v>
      </c>
      <c r="C6552">
        <v>1</v>
      </c>
    </row>
    <row r="6553" spans="1:3" x14ac:dyDescent="0.2">
      <c r="A6553" t="s">
        <v>484</v>
      </c>
      <c r="B6553" t="s">
        <v>308</v>
      </c>
      <c r="C6553">
        <v>1</v>
      </c>
    </row>
    <row r="6554" spans="1:3" x14ac:dyDescent="0.2">
      <c r="A6554" t="s">
        <v>485</v>
      </c>
      <c r="B6554" t="s">
        <v>486</v>
      </c>
      <c r="C6554">
        <v>1</v>
      </c>
    </row>
    <row r="6555" spans="1:3" x14ac:dyDescent="0.2">
      <c r="A6555" t="s">
        <v>487</v>
      </c>
      <c r="B6555" t="s">
        <v>488</v>
      </c>
      <c r="C6555">
        <v>1</v>
      </c>
    </row>
    <row r="6556" spans="1:3" x14ac:dyDescent="0.2">
      <c r="A6556" t="s">
        <v>495</v>
      </c>
      <c r="B6556" t="s">
        <v>496</v>
      </c>
      <c r="C6556">
        <v>1</v>
      </c>
    </row>
    <row r="6557" spans="1:3" x14ac:dyDescent="0.2">
      <c r="A6557" t="s">
        <v>497</v>
      </c>
      <c r="B6557" t="s">
        <v>6</v>
      </c>
      <c r="C6557">
        <v>1</v>
      </c>
    </row>
    <row r="6558" spans="1:3" x14ac:dyDescent="0.2">
      <c r="A6558" t="s">
        <v>502</v>
      </c>
      <c r="B6558" t="s">
        <v>503</v>
      </c>
      <c r="C6558">
        <v>1</v>
      </c>
    </row>
    <row r="6559" spans="1:3" x14ac:dyDescent="0.2">
      <c r="A6559" t="s">
        <v>504</v>
      </c>
      <c r="B6559" t="s">
        <v>505</v>
      </c>
      <c r="C6559">
        <v>1</v>
      </c>
    </row>
    <row r="6560" spans="1:3" x14ac:dyDescent="0.2">
      <c r="A6560" t="s">
        <v>506</v>
      </c>
      <c r="B6560" t="s">
        <v>507</v>
      </c>
      <c r="C6560">
        <v>1</v>
      </c>
    </row>
    <row r="6561" spans="1:3" x14ac:dyDescent="0.2">
      <c r="A6561" s="1" t="s">
        <v>508</v>
      </c>
      <c r="B6561" t="s">
        <v>509</v>
      </c>
      <c r="C6561">
        <v>1</v>
      </c>
    </row>
    <row r="6562" spans="1:3" x14ac:dyDescent="0.2">
      <c r="A6562" t="s">
        <v>510</v>
      </c>
      <c r="B6562" t="s">
        <v>6</v>
      </c>
      <c r="C6562">
        <v>1</v>
      </c>
    </row>
    <row r="6563" spans="1:3" x14ac:dyDescent="0.2">
      <c r="A6563" t="s">
        <v>513</v>
      </c>
      <c r="B6563" t="s">
        <v>514</v>
      </c>
      <c r="C6563">
        <v>1</v>
      </c>
    </row>
    <row r="6564" spans="1:3" x14ac:dyDescent="0.2">
      <c r="A6564" t="s">
        <v>517</v>
      </c>
      <c r="B6564" t="s">
        <v>518</v>
      </c>
      <c r="C6564">
        <v>1</v>
      </c>
    </row>
    <row r="6565" spans="1:3" x14ac:dyDescent="0.2">
      <c r="A6565" t="s">
        <v>523</v>
      </c>
      <c r="B6565" t="s">
        <v>524</v>
      </c>
      <c r="C6565">
        <v>1</v>
      </c>
    </row>
    <row r="6566" spans="1:3" x14ac:dyDescent="0.2">
      <c r="A6566" t="s">
        <v>525</v>
      </c>
      <c r="B6566" t="s">
        <v>6</v>
      </c>
      <c r="C6566">
        <v>1</v>
      </c>
    </row>
    <row r="6567" spans="1:3" x14ac:dyDescent="0.2">
      <c r="A6567" t="s">
        <v>528</v>
      </c>
      <c r="B6567" t="s">
        <v>529</v>
      </c>
      <c r="C6567">
        <v>1</v>
      </c>
    </row>
    <row r="6568" spans="1:3" x14ac:dyDescent="0.2">
      <c r="A6568" t="s">
        <v>532</v>
      </c>
      <c r="B6568" t="s">
        <v>102</v>
      </c>
      <c r="C6568">
        <v>1</v>
      </c>
    </row>
    <row r="6569" spans="1:3" x14ac:dyDescent="0.2">
      <c r="A6569" t="s">
        <v>533</v>
      </c>
      <c r="B6569" t="s">
        <v>534</v>
      </c>
      <c r="C6569">
        <v>1</v>
      </c>
    </row>
    <row r="6570" spans="1:3" x14ac:dyDescent="0.2">
      <c r="A6570" t="s">
        <v>535</v>
      </c>
      <c r="B6570" t="s">
        <v>536</v>
      </c>
      <c r="C6570">
        <v>1</v>
      </c>
    </row>
    <row r="6571" spans="1:3" x14ac:dyDescent="0.2">
      <c r="A6571" t="s">
        <v>537</v>
      </c>
      <c r="B6571" t="s">
        <v>538</v>
      </c>
      <c r="C6571">
        <v>1</v>
      </c>
    </row>
    <row r="6572" spans="1:3" x14ac:dyDescent="0.2">
      <c r="A6572" t="s">
        <v>539</v>
      </c>
      <c r="B6572" t="s">
        <v>540</v>
      </c>
      <c r="C6572">
        <v>1</v>
      </c>
    </row>
    <row r="6573" spans="1:3" x14ac:dyDescent="0.2">
      <c r="A6573" t="s">
        <v>545</v>
      </c>
      <c r="B6573" t="s">
        <v>546</v>
      </c>
      <c r="C6573">
        <v>1</v>
      </c>
    </row>
    <row r="6574" spans="1:3" x14ac:dyDescent="0.2">
      <c r="A6574" t="s">
        <v>547</v>
      </c>
      <c r="B6574" t="s">
        <v>548</v>
      </c>
      <c r="C6574">
        <v>1</v>
      </c>
    </row>
    <row r="6575" spans="1:3" x14ac:dyDescent="0.2">
      <c r="A6575" t="s">
        <v>549</v>
      </c>
      <c r="B6575" t="s">
        <v>550</v>
      </c>
      <c r="C6575">
        <v>1</v>
      </c>
    </row>
    <row r="6576" spans="1:3" x14ac:dyDescent="0.2">
      <c r="A6576" t="s">
        <v>551</v>
      </c>
      <c r="B6576" t="s">
        <v>6</v>
      </c>
      <c r="C6576">
        <v>1</v>
      </c>
    </row>
    <row r="6577" spans="1:3" x14ac:dyDescent="0.2">
      <c r="A6577" t="s">
        <v>552</v>
      </c>
      <c r="B6577" t="s">
        <v>6</v>
      </c>
      <c r="C6577">
        <v>1</v>
      </c>
    </row>
    <row r="6578" spans="1:3" x14ac:dyDescent="0.2">
      <c r="A6578" t="s">
        <v>553</v>
      </c>
      <c r="B6578" t="s">
        <v>554</v>
      </c>
      <c r="C6578">
        <v>1</v>
      </c>
    </row>
    <row r="6579" spans="1:3" x14ac:dyDescent="0.2">
      <c r="A6579" t="s">
        <v>555</v>
      </c>
      <c r="B6579" t="s">
        <v>556</v>
      </c>
      <c r="C6579">
        <v>1</v>
      </c>
    </row>
    <row r="6580" spans="1:3" x14ac:dyDescent="0.2">
      <c r="A6580" t="s">
        <v>557</v>
      </c>
      <c r="B6580" t="s">
        <v>558</v>
      </c>
      <c r="C6580">
        <v>1</v>
      </c>
    </row>
    <row r="6581" spans="1:3" x14ac:dyDescent="0.2">
      <c r="A6581" t="s">
        <v>559</v>
      </c>
      <c r="B6581" t="s">
        <v>560</v>
      </c>
      <c r="C6581">
        <v>1</v>
      </c>
    </row>
    <row r="6582" spans="1:3" x14ac:dyDescent="0.2">
      <c r="A6582" t="s">
        <v>561</v>
      </c>
      <c r="B6582" t="s">
        <v>562</v>
      </c>
      <c r="C6582">
        <v>1</v>
      </c>
    </row>
    <row r="6583" spans="1:3" x14ac:dyDescent="0.2">
      <c r="A6583" t="s">
        <v>565</v>
      </c>
      <c r="B6583" t="s">
        <v>566</v>
      </c>
      <c r="C6583">
        <v>1</v>
      </c>
    </row>
    <row r="6584" spans="1:3" x14ac:dyDescent="0.2">
      <c r="A6584" t="s">
        <v>567</v>
      </c>
      <c r="B6584" t="s">
        <v>6</v>
      </c>
      <c r="C6584">
        <v>1</v>
      </c>
    </row>
    <row r="6585" spans="1:3" x14ac:dyDescent="0.2">
      <c r="A6585" t="s">
        <v>568</v>
      </c>
      <c r="B6585" t="s">
        <v>569</v>
      </c>
      <c r="C6585">
        <v>1</v>
      </c>
    </row>
    <row r="6586" spans="1:3" x14ac:dyDescent="0.2">
      <c r="A6586" t="s">
        <v>570</v>
      </c>
      <c r="B6586" t="s">
        <v>571</v>
      </c>
      <c r="C6586">
        <v>1</v>
      </c>
    </row>
    <row r="6587" spans="1:3" x14ac:dyDescent="0.2">
      <c r="A6587" t="s">
        <v>576</v>
      </c>
      <c r="B6587" t="s">
        <v>577</v>
      </c>
      <c r="C6587">
        <v>1</v>
      </c>
    </row>
    <row r="6588" spans="1:3" x14ac:dyDescent="0.2">
      <c r="A6588" t="s">
        <v>578</v>
      </c>
      <c r="B6588" t="s">
        <v>579</v>
      </c>
      <c r="C6588">
        <v>1</v>
      </c>
    </row>
    <row r="6589" spans="1:3" x14ac:dyDescent="0.2">
      <c r="A6589" t="s">
        <v>580</v>
      </c>
      <c r="B6589" t="s">
        <v>581</v>
      </c>
      <c r="C6589">
        <v>1</v>
      </c>
    </row>
    <row r="6590" spans="1:3" x14ac:dyDescent="0.2">
      <c r="A6590" t="s">
        <v>582</v>
      </c>
      <c r="B6590" t="s">
        <v>583</v>
      </c>
      <c r="C6590">
        <v>1</v>
      </c>
    </row>
    <row r="6591" spans="1:3" x14ac:dyDescent="0.2">
      <c r="A6591" t="s">
        <v>584</v>
      </c>
      <c r="B6591" t="s">
        <v>585</v>
      </c>
      <c r="C6591">
        <v>1</v>
      </c>
    </row>
    <row r="6592" spans="1:3" x14ac:dyDescent="0.2">
      <c r="A6592" t="s">
        <v>586</v>
      </c>
      <c r="B6592" t="s">
        <v>587</v>
      </c>
      <c r="C6592">
        <v>1</v>
      </c>
    </row>
    <row r="6593" spans="1:3" x14ac:dyDescent="0.2">
      <c r="A6593" t="s">
        <v>590</v>
      </c>
      <c r="B6593" t="s">
        <v>591</v>
      </c>
      <c r="C6593">
        <v>1</v>
      </c>
    </row>
    <row r="6594" spans="1:3" x14ac:dyDescent="0.2">
      <c r="A6594" t="s">
        <v>592</v>
      </c>
      <c r="B6594" t="s">
        <v>593</v>
      </c>
      <c r="C6594">
        <v>1</v>
      </c>
    </row>
    <row r="6595" spans="1:3" x14ac:dyDescent="0.2">
      <c r="A6595" t="s">
        <v>594</v>
      </c>
      <c r="B6595" t="s">
        <v>595</v>
      </c>
      <c r="C6595">
        <v>1</v>
      </c>
    </row>
    <row r="6596" spans="1:3" x14ac:dyDescent="0.2">
      <c r="A6596" t="s">
        <v>598</v>
      </c>
      <c r="B6596" t="s">
        <v>267</v>
      </c>
      <c r="C6596">
        <v>1</v>
      </c>
    </row>
    <row r="6597" spans="1:3" x14ac:dyDescent="0.2">
      <c r="A6597" t="s">
        <v>599</v>
      </c>
      <c r="B6597" t="s">
        <v>600</v>
      </c>
      <c r="C6597">
        <v>1</v>
      </c>
    </row>
    <row r="6598" spans="1:3" x14ac:dyDescent="0.2">
      <c r="A6598" t="s">
        <v>603</v>
      </c>
      <c r="B6598" t="s">
        <v>267</v>
      </c>
      <c r="C6598">
        <v>1</v>
      </c>
    </row>
    <row r="6599" spans="1:3" x14ac:dyDescent="0.2">
      <c r="A6599" t="s">
        <v>604</v>
      </c>
      <c r="B6599" t="s">
        <v>605</v>
      </c>
      <c r="C6599">
        <v>1</v>
      </c>
    </row>
    <row r="6600" spans="1:3" x14ac:dyDescent="0.2">
      <c r="A6600" t="s">
        <v>606</v>
      </c>
      <c r="B6600" t="s">
        <v>607</v>
      </c>
      <c r="C6600">
        <v>1</v>
      </c>
    </row>
    <row r="6601" spans="1:3" x14ac:dyDescent="0.2">
      <c r="A6601" t="s">
        <v>608</v>
      </c>
      <c r="B6601" t="s">
        <v>609</v>
      </c>
      <c r="C6601">
        <v>1</v>
      </c>
    </row>
    <row r="6602" spans="1:3" x14ac:dyDescent="0.2">
      <c r="A6602" t="s">
        <v>610</v>
      </c>
      <c r="B6602" t="s">
        <v>611</v>
      </c>
      <c r="C6602">
        <v>1</v>
      </c>
    </row>
    <row r="6603" spans="1:3" x14ac:dyDescent="0.2">
      <c r="A6603" t="s">
        <v>612</v>
      </c>
      <c r="B6603" t="s">
        <v>613</v>
      </c>
      <c r="C6603">
        <v>1</v>
      </c>
    </row>
    <row r="6604" spans="1:3" x14ac:dyDescent="0.2">
      <c r="A6604" t="s">
        <v>614</v>
      </c>
      <c r="B6604" t="s">
        <v>615</v>
      </c>
      <c r="C6604">
        <v>1</v>
      </c>
    </row>
    <row r="6605" spans="1:3" x14ac:dyDescent="0.2">
      <c r="A6605" t="s">
        <v>616</v>
      </c>
      <c r="B6605" t="s">
        <v>617</v>
      </c>
      <c r="C6605">
        <v>1</v>
      </c>
    </row>
    <row r="6606" spans="1:3" x14ac:dyDescent="0.2">
      <c r="A6606" t="s">
        <v>624</v>
      </c>
      <c r="B6606" t="s">
        <v>625</v>
      </c>
      <c r="C6606">
        <v>1</v>
      </c>
    </row>
    <row r="6607" spans="1:3" x14ac:dyDescent="0.2">
      <c r="A6607" t="s">
        <v>628</v>
      </c>
      <c r="B6607" t="s">
        <v>629</v>
      </c>
      <c r="C6607">
        <v>1</v>
      </c>
    </row>
    <row r="6608" spans="1:3" x14ac:dyDescent="0.2">
      <c r="A6608" t="s">
        <v>632</v>
      </c>
      <c r="B6608" t="s">
        <v>633</v>
      </c>
      <c r="C6608">
        <v>1</v>
      </c>
    </row>
    <row r="6609" spans="1:3" x14ac:dyDescent="0.2">
      <c r="A6609" t="s">
        <v>638</v>
      </c>
      <c r="B6609" t="s">
        <v>639</v>
      </c>
      <c r="C6609">
        <v>1</v>
      </c>
    </row>
    <row r="6610" spans="1:3" x14ac:dyDescent="0.2">
      <c r="A6610" t="s">
        <v>640</v>
      </c>
      <c r="B6610" t="s">
        <v>641</v>
      </c>
      <c r="C6610">
        <v>1</v>
      </c>
    </row>
    <row r="6611" spans="1:3" x14ac:dyDescent="0.2">
      <c r="A6611" t="s">
        <v>642</v>
      </c>
      <c r="B6611" t="s">
        <v>643</v>
      </c>
      <c r="C6611">
        <v>1</v>
      </c>
    </row>
    <row r="6612" spans="1:3" x14ac:dyDescent="0.2">
      <c r="A6612" t="s">
        <v>644</v>
      </c>
      <c r="B6612" t="s">
        <v>645</v>
      </c>
      <c r="C6612">
        <v>1</v>
      </c>
    </row>
    <row r="6613" spans="1:3" x14ac:dyDescent="0.2">
      <c r="A6613" t="s">
        <v>646</v>
      </c>
      <c r="B6613" t="s">
        <v>647</v>
      </c>
      <c r="C6613">
        <v>1</v>
      </c>
    </row>
    <row r="6614" spans="1:3" x14ac:dyDescent="0.2">
      <c r="A6614" t="s">
        <v>654</v>
      </c>
      <c r="B6614" t="s">
        <v>206</v>
      </c>
      <c r="C6614">
        <v>1</v>
      </c>
    </row>
    <row r="6615" spans="1:3" x14ac:dyDescent="0.2">
      <c r="A6615" t="s">
        <v>659</v>
      </c>
      <c r="B6615" t="s">
        <v>660</v>
      </c>
      <c r="C6615">
        <v>1</v>
      </c>
    </row>
    <row r="6616" spans="1:3" x14ac:dyDescent="0.2">
      <c r="A6616" t="s">
        <v>661</v>
      </c>
      <c r="B6616" t="s">
        <v>662</v>
      </c>
      <c r="C6616">
        <v>1</v>
      </c>
    </row>
    <row r="6617" spans="1:3" x14ac:dyDescent="0.2">
      <c r="A6617" t="s">
        <v>665</v>
      </c>
      <c r="B6617" t="s">
        <v>666</v>
      </c>
      <c r="C6617">
        <v>1</v>
      </c>
    </row>
    <row r="6618" spans="1:3" x14ac:dyDescent="0.2">
      <c r="A6618" t="s">
        <v>667</v>
      </c>
      <c r="B6618" t="s">
        <v>668</v>
      </c>
      <c r="C6618">
        <v>1</v>
      </c>
    </row>
    <row r="6619" spans="1:3" x14ac:dyDescent="0.2">
      <c r="A6619" t="s">
        <v>679</v>
      </c>
      <c r="B6619" t="s">
        <v>100</v>
      </c>
      <c r="C6619">
        <v>1</v>
      </c>
    </row>
    <row r="6620" spans="1:3" x14ac:dyDescent="0.2">
      <c r="A6620" t="s">
        <v>680</v>
      </c>
      <c r="B6620" t="s">
        <v>363</v>
      </c>
      <c r="C6620">
        <v>1</v>
      </c>
    </row>
    <row r="6621" spans="1:3" x14ac:dyDescent="0.2">
      <c r="A6621" t="s">
        <v>683</v>
      </c>
      <c r="B6621" t="s">
        <v>684</v>
      </c>
      <c r="C6621">
        <v>1</v>
      </c>
    </row>
    <row r="6622" spans="1:3" x14ac:dyDescent="0.2">
      <c r="A6622" t="s">
        <v>687</v>
      </c>
      <c r="B6622" t="s">
        <v>688</v>
      </c>
      <c r="C6622">
        <v>1</v>
      </c>
    </row>
    <row r="6623" spans="1:3" x14ac:dyDescent="0.2">
      <c r="A6623" t="s">
        <v>691</v>
      </c>
      <c r="B6623" t="s">
        <v>692</v>
      </c>
      <c r="C6623">
        <v>1</v>
      </c>
    </row>
    <row r="6624" spans="1:3" x14ac:dyDescent="0.2">
      <c r="A6624" t="s">
        <v>693</v>
      </c>
      <c r="B6624" t="s">
        <v>694</v>
      </c>
      <c r="C6624">
        <v>1</v>
      </c>
    </row>
    <row r="6625" spans="1:3" x14ac:dyDescent="0.2">
      <c r="A6625" t="s">
        <v>697</v>
      </c>
      <c r="B6625" t="s">
        <v>698</v>
      </c>
      <c r="C6625">
        <v>1</v>
      </c>
    </row>
    <row r="6626" spans="1:3" x14ac:dyDescent="0.2">
      <c r="A6626" t="s">
        <v>701</v>
      </c>
      <c r="B6626" t="s">
        <v>702</v>
      </c>
      <c r="C6626">
        <v>1</v>
      </c>
    </row>
    <row r="6627" spans="1:3" x14ac:dyDescent="0.2">
      <c r="A6627" t="s">
        <v>703</v>
      </c>
      <c r="B6627" t="s">
        <v>704</v>
      </c>
      <c r="C6627">
        <v>1</v>
      </c>
    </row>
    <row r="6628" spans="1:3" x14ac:dyDescent="0.2">
      <c r="A6628" t="s">
        <v>705</v>
      </c>
      <c r="B6628" t="s">
        <v>22</v>
      </c>
      <c r="C6628">
        <v>1</v>
      </c>
    </row>
    <row r="6629" spans="1:3" x14ac:dyDescent="0.2">
      <c r="A6629" t="s">
        <v>708</v>
      </c>
      <c r="B6629" t="s">
        <v>709</v>
      </c>
      <c r="C6629">
        <v>1</v>
      </c>
    </row>
    <row r="6630" spans="1:3" x14ac:dyDescent="0.2">
      <c r="A6630" t="s">
        <v>712</v>
      </c>
      <c r="B6630" t="s">
        <v>90</v>
      </c>
      <c r="C6630">
        <v>1</v>
      </c>
    </row>
    <row r="6631" spans="1:3" x14ac:dyDescent="0.2">
      <c r="A6631" t="s">
        <v>713</v>
      </c>
      <c r="B6631" t="s">
        <v>714</v>
      </c>
      <c r="C6631">
        <v>1</v>
      </c>
    </row>
    <row r="6632" spans="1:3" x14ac:dyDescent="0.2">
      <c r="A6632" t="s">
        <v>715</v>
      </c>
      <c r="B6632" t="s">
        <v>716</v>
      </c>
      <c r="C6632">
        <v>1</v>
      </c>
    </row>
    <row r="6633" spans="1:3" x14ac:dyDescent="0.2">
      <c r="A6633" t="s">
        <v>721</v>
      </c>
      <c r="B6633" t="s">
        <v>722</v>
      </c>
      <c r="C6633">
        <v>1</v>
      </c>
    </row>
    <row r="6634" spans="1:3" x14ac:dyDescent="0.2">
      <c r="A6634" t="s">
        <v>723</v>
      </c>
      <c r="B6634" t="s">
        <v>724</v>
      </c>
      <c r="C6634">
        <v>1</v>
      </c>
    </row>
    <row r="6635" spans="1:3" x14ac:dyDescent="0.2">
      <c r="A6635" t="s">
        <v>725</v>
      </c>
      <c r="B6635" t="s">
        <v>363</v>
      </c>
      <c r="C6635">
        <v>1</v>
      </c>
    </row>
    <row r="6636" spans="1:3" x14ac:dyDescent="0.2">
      <c r="A6636" t="s">
        <v>728</v>
      </c>
      <c r="B6636" t="s">
        <v>176</v>
      </c>
      <c r="C6636">
        <v>1</v>
      </c>
    </row>
    <row r="6637" spans="1:3" x14ac:dyDescent="0.2">
      <c r="A6637" t="s">
        <v>729</v>
      </c>
      <c r="B6637" t="s">
        <v>730</v>
      </c>
      <c r="C6637">
        <v>1</v>
      </c>
    </row>
    <row r="6638" spans="1:3" x14ac:dyDescent="0.2">
      <c r="A6638" t="s">
        <v>731</v>
      </c>
      <c r="B6638" t="s">
        <v>505</v>
      </c>
      <c r="C6638">
        <v>1</v>
      </c>
    </row>
    <row r="6639" spans="1:3" x14ac:dyDescent="0.2">
      <c r="A6639" t="s">
        <v>732</v>
      </c>
      <c r="B6639" t="s">
        <v>733</v>
      </c>
      <c r="C6639">
        <v>1</v>
      </c>
    </row>
    <row r="6640" spans="1:3" x14ac:dyDescent="0.2">
      <c r="A6640" t="s">
        <v>736</v>
      </c>
      <c r="B6640" t="s">
        <v>737</v>
      </c>
      <c r="C6640">
        <v>1</v>
      </c>
    </row>
    <row r="6641" spans="1:3" x14ac:dyDescent="0.2">
      <c r="A6641" t="s">
        <v>740</v>
      </c>
      <c r="B6641" t="s">
        <v>741</v>
      </c>
      <c r="C6641">
        <v>1</v>
      </c>
    </row>
    <row r="6642" spans="1:3" x14ac:dyDescent="0.2">
      <c r="A6642" t="s">
        <v>742</v>
      </c>
      <c r="B6642" t="s">
        <v>743</v>
      </c>
      <c r="C6642">
        <v>1</v>
      </c>
    </row>
    <row r="6643" spans="1:3" x14ac:dyDescent="0.2">
      <c r="A6643" t="s">
        <v>744</v>
      </c>
      <c r="B6643" t="s">
        <v>745</v>
      </c>
      <c r="C6643">
        <v>1</v>
      </c>
    </row>
    <row r="6644" spans="1:3" x14ac:dyDescent="0.2">
      <c r="A6644" t="s">
        <v>746</v>
      </c>
      <c r="B6644" t="s">
        <v>593</v>
      </c>
      <c r="C6644">
        <v>1</v>
      </c>
    </row>
    <row r="6645" spans="1:3" x14ac:dyDescent="0.2">
      <c r="A6645" t="s">
        <v>747</v>
      </c>
      <c r="B6645" t="s">
        <v>577</v>
      </c>
      <c r="C6645">
        <v>1</v>
      </c>
    </row>
    <row r="6646" spans="1:3" x14ac:dyDescent="0.2">
      <c r="A6646" t="s">
        <v>748</v>
      </c>
      <c r="B6646" t="s">
        <v>749</v>
      </c>
      <c r="C6646">
        <v>1</v>
      </c>
    </row>
    <row r="6647" spans="1:3" x14ac:dyDescent="0.2">
      <c r="A6647" t="s">
        <v>754</v>
      </c>
      <c r="B6647" t="s">
        <v>206</v>
      </c>
      <c r="C6647">
        <v>1</v>
      </c>
    </row>
    <row r="6648" spans="1:3" x14ac:dyDescent="0.2">
      <c r="A6648" t="s">
        <v>761</v>
      </c>
      <c r="B6648" t="s">
        <v>762</v>
      </c>
      <c r="C6648">
        <v>1</v>
      </c>
    </row>
    <row r="6649" spans="1:3" x14ac:dyDescent="0.2">
      <c r="A6649" t="s">
        <v>765</v>
      </c>
      <c r="B6649" t="s">
        <v>6</v>
      </c>
      <c r="C6649">
        <v>1</v>
      </c>
    </row>
    <row r="6650" spans="1:3" x14ac:dyDescent="0.2">
      <c r="A6650" t="s">
        <v>766</v>
      </c>
      <c r="B6650" t="s">
        <v>767</v>
      </c>
      <c r="C6650">
        <v>1</v>
      </c>
    </row>
    <row r="6651" spans="1:3" x14ac:dyDescent="0.2">
      <c r="A6651" t="s">
        <v>772</v>
      </c>
      <c r="B6651" t="s">
        <v>762</v>
      </c>
      <c r="C6651">
        <v>1</v>
      </c>
    </row>
    <row r="6652" spans="1:3" x14ac:dyDescent="0.2">
      <c r="A6652" t="s">
        <v>777</v>
      </c>
      <c r="B6652" t="s">
        <v>316</v>
      </c>
      <c r="C6652">
        <v>1</v>
      </c>
    </row>
    <row r="6653" spans="1:3" x14ac:dyDescent="0.2">
      <c r="A6653" t="s">
        <v>778</v>
      </c>
      <c r="B6653" t="s">
        <v>779</v>
      </c>
      <c r="C6653">
        <v>1</v>
      </c>
    </row>
    <row r="6654" spans="1:3" x14ac:dyDescent="0.2">
      <c r="A6654" t="s">
        <v>780</v>
      </c>
      <c r="B6654" t="s">
        <v>781</v>
      </c>
      <c r="C6654">
        <v>1</v>
      </c>
    </row>
    <row r="6655" spans="1:3" x14ac:dyDescent="0.2">
      <c r="A6655" t="s">
        <v>784</v>
      </c>
      <c r="B6655" t="s">
        <v>785</v>
      </c>
      <c r="C6655">
        <v>1</v>
      </c>
    </row>
    <row r="6656" spans="1:3" x14ac:dyDescent="0.2">
      <c r="A6656" t="s">
        <v>786</v>
      </c>
      <c r="B6656" t="s">
        <v>787</v>
      </c>
      <c r="C6656">
        <v>1</v>
      </c>
    </row>
    <row r="6657" spans="1:3" x14ac:dyDescent="0.2">
      <c r="A6657" t="s">
        <v>788</v>
      </c>
      <c r="B6657" t="s">
        <v>507</v>
      </c>
      <c r="C6657">
        <v>1</v>
      </c>
    </row>
    <row r="6658" spans="1:3" x14ac:dyDescent="0.2">
      <c r="A6658" t="s">
        <v>789</v>
      </c>
      <c r="B6658" t="s">
        <v>6</v>
      </c>
      <c r="C6658">
        <v>1</v>
      </c>
    </row>
    <row r="6659" spans="1:3" x14ac:dyDescent="0.2">
      <c r="A6659" t="s">
        <v>790</v>
      </c>
      <c r="B6659" t="s">
        <v>791</v>
      </c>
      <c r="C6659">
        <v>1</v>
      </c>
    </row>
    <row r="6660" spans="1:3" x14ac:dyDescent="0.2">
      <c r="A6660" t="s">
        <v>792</v>
      </c>
      <c r="B6660" t="s">
        <v>793</v>
      </c>
      <c r="C6660">
        <v>1</v>
      </c>
    </row>
    <row r="6661" spans="1:3" x14ac:dyDescent="0.2">
      <c r="A6661" t="s">
        <v>794</v>
      </c>
      <c r="B6661" t="s">
        <v>795</v>
      </c>
      <c r="C6661">
        <v>1</v>
      </c>
    </row>
    <row r="6662" spans="1:3" x14ac:dyDescent="0.2">
      <c r="A6662" t="s">
        <v>802</v>
      </c>
      <c r="B6662" t="s">
        <v>803</v>
      </c>
      <c r="C6662">
        <v>1</v>
      </c>
    </row>
    <row r="6663" spans="1:3" x14ac:dyDescent="0.2">
      <c r="A6663" t="s">
        <v>804</v>
      </c>
      <c r="B6663" t="s">
        <v>805</v>
      </c>
      <c r="C6663">
        <v>1</v>
      </c>
    </row>
    <row r="6664" spans="1:3" x14ac:dyDescent="0.2">
      <c r="A6664" t="s">
        <v>806</v>
      </c>
      <c r="B6664" t="s">
        <v>807</v>
      </c>
      <c r="C6664">
        <v>1</v>
      </c>
    </row>
    <row r="6665" spans="1:3" x14ac:dyDescent="0.2">
      <c r="A6665" t="s">
        <v>810</v>
      </c>
      <c r="B6665" t="s">
        <v>811</v>
      </c>
      <c r="C6665">
        <v>1</v>
      </c>
    </row>
    <row r="6666" spans="1:3" x14ac:dyDescent="0.2">
      <c r="A6666" t="s">
        <v>814</v>
      </c>
      <c r="B6666" t="s">
        <v>815</v>
      </c>
      <c r="C6666">
        <v>1</v>
      </c>
    </row>
    <row r="6667" spans="1:3" x14ac:dyDescent="0.2">
      <c r="A6667" t="s">
        <v>818</v>
      </c>
      <c r="B6667" t="s">
        <v>643</v>
      </c>
      <c r="C6667">
        <v>1</v>
      </c>
    </row>
    <row r="6668" spans="1:3" x14ac:dyDescent="0.2">
      <c r="A6668" t="s">
        <v>821</v>
      </c>
      <c r="B6668" t="s">
        <v>822</v>
      </c>
      <c r="C6668">
        <v>1</v>
      </c>
    </row>
    <row r="6669" spans="1:3" x14ac:dyDescent="0.2">
      <c r="A6669" t="s">
        <v>825</v>
      </c>
      <c r="B6669" t="s">
        <v>791</v>
      </c>
      <c r="C6669">
        <v>1</v>
      </c>
    </row>
    <row r="6670" spans="1:3" x14ac:dyDescent="0.2">
      <c r="A6670" t="s">
        <v>830</v>
      </c>
      <c r="B6670" t="s">
        <v>831</v>
      </c>
      <c r="C6670">
        <v>1</v>
      </c>
    </row>
    <row r="6671" spans="1:3" x14ac:dyDescent="0.2">
      <c r="A6671" t="s">
        <v>832</v>
      </c>
      <c r="B6671" t="s">
        <v>833</v>
      </c>
      <c r="C6671">
        <v>1</v>
      </c>
    </row>
    <row r="6672" spans="1:3" x14ac:dyDescent="0.2">
      <c r="A6672" t="s">
        <v>834</v>
      </c>
      <c r="B6672" t="s">
        <v>593</v>
      </c>
      <c r="C6672">
        <v>1</v>
      </c>
    </row>
    <row r="6673" spans="1:3" x14ac:dyDescent="0.2">
      <c r="A6673" t="s">
        <v>835</v>
      </c>
      <c r="B6673" t="s">
        <v>836</v>
      </c>
      <c r="C6673">
        <v>1</v>
      </c>
    </row>
    <row r="6674" spans="1:3" x14ac:dyDescent="0.2">
      <c r="A6674" t="s">
        <v>837</v>
      </c>
      <c r="B6674" t="s">
        <v>838</v>
      </c>
      <c r="C6674">
        <v>1</v>
      </c>
    </row>
    <row r="6675" spans="1:3" x14ac:dyDescent="0.2">
      <c r="A6675" t="s">
        <v>841</v>
      </c>
      <c r="B6675" t="s">
        <v>842</v>
      </c>
      <c r="C6675">
        <v>1</v>
      </c>
    </row>
    <row r="6676" spans="1:3" x14ac:dyDescent="0.2">
      <c r="A6676" t="s">
        <v>845</v>
      </c>
      <c r="B6676" t="s">
        <v>846</v>
      </c>
      <c r="C6676">
        <v>1</v>
      </c>
    </row>
    <row r="6677" spans="1:3" x14ac:dyDescent="0.2">
      <c r="A6677" t="s">
        <v>849</v>
      </c>
      <c r="B6677" t="s">
        <v>850</v>
      </c>
      <c r="C6677">
        <v>1</v>
      </c>
    </row>
    <row r="6678" spans="1:3" x14ac:dyDescent="0.2">
      <c r="A6678" t="s">
        <v>851</v>
      </c>
      <c r="B6678" t="s">
        <v>852</v>
      </c>
      <c r="C6678">
        <v>1</v>
      </c>
    </row>
    <row r="6679" spans="1:3" x14ac:dyDescent="0.2">
      <c r="A6679" t="s">
        <v>853</v>
      </c>
      <c r="B6679" t="s">
        <v>854</v>
      </c>
      <c r="C6679">
        <v>1</v>
      </c>
    </row>
    <row r="6680" spans="1:3" x14ac:dyDescent="0.2">
      <c r="A6680" t="s">
        <v>857</v>
      </c>
      <c r="B6680" t="s">
        <v>858</v>
      </c>
      <c r="C6680">
        <v>1</v>
      </c>
    </row>
    <row r="6681" spans="1:3" x14ac:dyDescent="0.2">
      <c r="A6681" t="s">
        <v>859</v>
      </c>
      <c r="B6681" t="s">
        <v>860</v>
      </c>
      <c r="C6681">
        <v>1</v>
      </c>
    </row>
    <row r="6682" spans="1:3" x14ac:dyDescent="0.2">
      <c r="A6682" t="s">
        <v>865</v>
      </c>
      <c r="B6682" t="s">
        <v>866</v>
      </c>
      <c r="C6682">
        <v>1</v>
      </c>
    </row>
    <row r="6683" spans="1:3" x14ac:dyDescent="0.2">
      <c r="A6683" t="s">
        <v>875</v>
      </c>
      <c r="B6683" t="s">
        <v>6</v>
      </c>
      <c r="C6683">
        <v>1</v>
      </c>
    </row>
    <row r="6684" spans="1:3" x14ac:dyDescent="0.2">
      <c r="A6684" t="s">
        <v>880</v>
      </c>
      <c r="B6684" t="s">
        <v>881</v>
      </c>
      <c r="C6684">
        <v>1</v>
      </c>
    </row>
    <row r="6685" spans="1:3" x14ac:dyDescent="0.2">
      <c r="A6685" t="s">
        <v>886</v>
      </c>
      <c r="B6685" t="s">
        <v>887</v>
      </c>
      <c r="C6685">
        <v>1</v>
      </c>
    </row>
    <row r="6686" spans="1:3" x14ac:dyDescent="0.2">
      <c r="A6686" t="s">
        <v>888</v>
      </c>
      <c r="B6686" t="s">
        <v>889</v>
      </c>
      <c r="C6686">
        <v>1</v>
      </c>
    </row>
    <row r="6687" spans="1:3" x14ac:dyDescent="0.2">
      <c r="A6687" t="s">
        <v>892</v>
      </c>
      <c r="B6687" t="s">
        <v>893</v>
      </c>
      <c r="C6687">
        <v>1</v>
      </c>
    </row>
    <row r="6688" spans="1:3" x14ac:dyDescent="0.2">
      <c r="A6688" t="s">
        <v>894</v>
      </c>
      <c r="B6688" t="s">
        <v>895</v>
      </c>
      <c r="C6688">
        <v>1</v>
      </c>
    </row>
    <row r="6689" spans="1:3" x14ac:dyDescent="0.2">
      <c r="A6689" t="s">
        <v>896</v>
      </c>
      <c r="B6689" t="s">
        <v>836</v>
      </c>
      <c r="C6689">
        <v>1</v>
      </c>
    </row>
    <row r="6690" spans="1:3" x14ac:dyDescent="0.2">
      <c r="A6690" t="s">
        <v>897</v>
      </c>
      <c r="B6690" t="s">
        <v>898</v>
      </c>
      <c r="C6690">
        <v>1</v>
      </c>
    </row>
    <row r="6691" spans="1:3" x14ac:dyDescent="0.2">
      <c r="A6691" t="s">
        <v>909</v>
      </c>
      <c r="B6691" t="s">
        <v>910</v>
      </c>
      <c r="C6691">
        <v>1</v>
      </c>
    </row>
    <row r="6692" spans="1:3" x14ac:dyDescent="0.2">
      <c r="A6692" t="s">
        <v>911</v>
      </c>
      <c r="B6692" t="s">
        <v>607</v>
      </c>
      <c r="C6692">
        <v>1</v>
      </c>
    </row>
    <row r="6693" spans="1:3" x14ac:dyDescent="0.2">
      <c r="A6693" t="s">
        <v>912</v>
      </c>
      <c r="B6693" t="s">
        <v>913</v>
      </c>
      <c r="C6693">
        <v>1</v>
      </c>
    </row>
    <row r="6694" spans="1:3" x14ac:dyDescent="0.2">
      <c r="A6694" t="s">
        <v>914</v>
      </c>
      <c r="B6694" t="s">
        <v>915</v>
      </c>
      <c r="C6694">
        <v>1</v>
      </c>
    </row>
    <row r="6695" spans="1:3" x14ac:dyDescent="0.2">
      <c r="A6695" t="s">
        <v>916</v>
      </c>
      <c r="B6695" t="s">
        <v>917</v>
      </c>
      <c r="C6695">
        <v>1</v>
      </c>
    </row>
    <row r="6696" spans="1:3" x14ac:dyDescent="0.2">
      <c r="A6696" t="s">
        <v>918</v>
      </c>
      <c r="B6696" t="s">
        <v>919</v>
      </c>
      <c r="C6696">
        <v>1</v>
      </c>
    </row>
    <row r="6697" spans="1:3" x14ac:dyDescent="0.2">
      <c r="A6697" t="s">
        <v>924</v>
      </c>
      <c r="B6697" t="s">
        <v>925</v>
      </c>
      <c r="C6697">
        <v>1</v>
      </c>
    </row>
    <row r="6698" spans="1:3" x14ac:dyDescent="0.2">
      <c r="A6698" t="s">
        <v>926</v>
      </c>
      <c r="B6698" t="s">
        <v>577</v>
      </c>
      <c r="C6698">
        <v>1</v>
      </c>
    </row>
    <row r="6699" spans="1:3" x14ac:dyDescent="0.2">
      <c r="A6699" t="s">
        <v>927</v>
      </c>
      <c r="B6699" t="s">
        <v>928</v>
      </c>
      <c r="C6699">
        <v>1</v>
      </c>
    </row>
    <row r="6700" spans="1:3" x14ac:dyDescent="0.2">
      <c r="A6700" t="s">
        <v>929</v>
      </c>
      <c r="B6700" t="s">
        <v>930</v>
      </c>
      <c r="C6700">
        <v>1</v>
      </c>
    </row>
    <row r="6701" spans="1:3" x14ac:dyDescent="0.2">
      <c r="A6701" t="s">
        <v>931</v>
      </c>
      <c r="B6701" t="s">
        <v>932</v>
      </c>
      <c r="C6701">
        <v>1</v>
      </c>
    </row>
    <row r="6702" spans="1:3" x14ac:dyDescent="0.2">
      <c r="A6702" t="s">
        <v>933</v>
      </c>
      <c r="B6702" t="s">
        <v>934</v>
      </c>
      <c r="C6702">
        <v>1</v>
      </c>
    </row>
    <row r="6703" spans="1:3" x14ac:dyDescent="0.2">
      <c r="A6703" t="s">
        <v>939</v>
      </c>
      <c r="B6703" t="s">
        <v>940</v>
      </c>
      <c r="C6703">
        <v>1</v>
      </c>
    </row>
    <row r="6704" spans="1:3" x14ac:dyDescent="0.2">
      <c r="A6704" t="s">
        <v>943</v>
      </c>
      <c r="B6704" t="s">
        <v>944</v>
      </c>
      <c r="C6704">
        <v>1</v>
      </c>
    </row>
    <row r="6705" spans="1:3" x14ac:dyDescent="0.2">
      <c r="A6705" t="s">
        <v>949</v>
      </c>
      <c r="B6705" t="s">
        <v>320</v>
      </c>
      <c r="C6705">
        <v>1</v>
      </c>
    </row>
    <row r="6706" spans="1:3" x14ac:dyDescent="0.2">
      <c r="A6706" t="s">
        <v>950</v>
      </c>
      <c r="B6706" t="s">
        <v>406</v>
      </c>
      <c r="C6706">
        <v>1</v>
      </c>
    </row>
    <row r="6707" spans="1:3" x14ac:dyDescent="0.2">
      <c r="A6707" t="s">
        <v>951</v>
      </c>
      <c r="B6707" t="s">
        <v>952</v>
      </c>
      <c r="C6707">
        <v>1</v>
      </c>
    </row>
    <row r="6708" spans="1:3" x14ac:dyDescent="0.2">
      <c r="A6708" t="s">
        <v>955</v>
      </c>
      <c r="B6708" t="s">
        <v>956</v>
      </c>
      <c r="C6708">
        <v>1</v>
      </c>
    </row>
    <row r="6709" spans="1:3" x14ac:dyDescent="0.2">
      <c r="A6709" t="s">
        <v>957</v>
      </c>
      <c r="B6709" t="s">
        <v>958</v>
      </c>
      <c r="C6709">
        <v>1</v>
      </c>
    </row>
    <row r="6710" spans="1:3" x14ac:dyDescent="0.2">
      <c r="A6710" t="s">
        <v>959</v>
      </c>
      <c r="B6710" t="s">
        <v>486</v>
      </c>
      <c r="C6710">
        <v>1</v>
      </c>
    </row>
    <row r="6711" spans="1:3" x14ac:dyDescent="0.2">
      <c r="A6711" t="s">
        <v>964</v>
      </c>
      <c r="B6711" t="s">
        <v>965</v>
      </c>
      <c r="C6711">
        <v>1</v>
      </c>
    </row>
    <row r="6712" spans="1:3" x14ac:dyDescent="0.2">
      <c r="A6712" t="s">
        <v>966</v>
      </c>
      <c r="B6712" t="s">
        <v>314</v>
      </c>
      <c r="C6712">
        <v>1</v>
      </c>
    </row>
    <row r="6713" spans="1:3" x14ac:dyDescent="0.2">
      <c r="A6713" t="s">
        <v>971</v>
      </c>
      <c r="B6713" t="s">
        <v>972</v>
      </c>
      <c r="C6713">
        <v>1</v>
      </c>
    </row>
    <row r="6714" spans="1:3" x14ac:dyDescent="0.2">
      <c r="A6714" t="s">
        <v>973</v>
      </c>
      <c r="B6714" t="s">
        <v>974</v>
      </c>
      <c r="C6714">
        <v>1</v>
      </c>
    </row>
    <row r="6715" spans="1:3" x14ac:dyDescent="0.2">
      <c r="A6715" t="s">
        <v>979</v>
      </c>
      <c r="B6715" t="s">
        <v>980</v>
      </c>
      <c r="C6715">
        <v>1</v>
      </c>
    </row>
    <row r="6716" spans="1:3" x14ac:dyDescent="0.2">
      <c r="A6716" t="s">
        <v>981</v>
      </c>
      <c r="B6716" t="s">
        <v>982</v>
      </c>
      <c r="C6716">
        <v>1</v>
      </c>
    </row>
    <row r="6717" spans="1:3" x14ac:dyDescent="0.2">
      <c r="A6717" t="s">
        <v>983</v>
      </c>
      <c r="B6717" t="s">
        <v>984</v>
      </c>
      <c r="C6717">
        <v>1</v>
      </c>
    </row>
    <row r="6718" spans="1:3" x14ac:dyDescent="0.2">
      <c r="A6718" t="s">
        <v>989</v>
      </c>
      <c r="B6718" t="s">
        <v>990</v>
      </c>
      <c r="C6718">
        <v>1</v>
      </c>
    </row>
    <row r="6719" spans="1:3" x14ac:dyDescent="0.2">
      <c r="A6719" t="s">
        <v>991</v>
      </c>
      <c r="B6719" t="s">
        <v>992</v>
      </c>
      <c r="C6719">
        <v>1</v>
      </c>
    </row>
    <row r="6720" spans="1:3" x14ac:dyDescent="0.2">
      <c r="A6720" t="s">
        <v>995</v>
      </c>
      <c r="B6720" t="s">
        <v>6</v>
      </c>
      <c r="C6720">
        <v>1</v>
      </c>
    </row>
    <row r="6721" spans="1:3" x14ac:dyDescent="0.2">
      <c r="A6721" t="s">
        <v>996</v>
      </c>
      <c r="B6721" t="s">
        <v>997</v>
      </c>
      <c r="C6721">
        <v>1</v>
      </c>
    </row>
    <row r="6722" spans="1:3" x14ac:dyDescent="0.2">
      <c r="A6722" t="s">
        <v>998</v>
      </c>
      <c r="B6722" t="s">
        <v>999</v>
      </c>
      <c r="C6722">
        <v>1</v>
      </c>
    </row>
    <row r="6723" spans="1:3" x14ac:dyDescent="0.2">
      <c r="A6723" t="s">
        <v>1000</v>
      </c>
      <c r="B6723" t="s">
        <v>6</v>
      </c>
      <c r="C6723">
        <v>1</v>
      </c>
    </row>
    <row r="6724" spans="1:3" x14ac:dyDescent="0.2">
      <c r="A6724" t="s">
        <v>1001</v>
      </c>
      <c r="B6724" t="s">
        <v>1002</v>
      </c>
      <c r="C6724">
        <v>1</v>
      </c>
    </row>
    <row r="6725" spans="1:3" x14ac:dyDescent="0.2">
      <c r="A6725" t="s">
        <v>1003</v>
      </c>
      <c r="B6725" t="s">
        <v>1004</v>
      </c>
      <c r="C6725">
        <v>1</v>
      </c>
    </row>
    <row r="6726" spans="1:3" x14ac:dyDescent="0.2">
      <c r="A6726" t="s">
        <v>1005</v>
      </c>
      <c r="B6726" t="s">
        <v>1006</v>
      </c>
      <c r="C6726">
        <v>1</v>
      </c>
    </row>
    <row r="6727" spans="1:3" x14ac:dyDescent="0.2">
      <c r="A6727" t="s">
        <v>1007</v>
      </c>
      <c r="B6727" t="s">
        <v>1008</v>
      </c>
      <c r="C6727">
        <v>1</v>
      </c>
    </row>
    <row r="6728" spans="1:3" x14ac:dyDescent="0.2">
      <c r="A6728" t="s">
        <v>1009</v>
      </c>
      <c r="B6728" t="s">
        <v>1010</v>
      </c>
      <c r="C6728">
        <v>1</v>
      </c>
    </row>
    <row r="6729" spans="1:3" x14ac:dyDescent="0.2">
      <c r="A6729" t="s">
        <v>1014</v>
      </c>
      <c r="B6729" t="s">
        <v>1015</v>
      </c>
      <c r="C6729">
        <v>1</v>
      </c>
    </row>
    <row r="6730" spans="1:3" x14ac:dyDescent="0.2">
      <c r="A6730" t="s">
        <v>1020</v>
      </c>
      <c r="B6730" t="s">
        <v>607</v>
      </c>
      <c r="C6730">
        <v>1</v>
      </c>
    </row>
    <row r="6731" spans="1:3" x14ac:dyDescent="0.2">
      <c r="A6731" t="s">
        <v>1021</v>
      </c>
      <c r="B6731" t="s">
        <v>1022</v>
      </c>
      <c r="C6731">
        <v>1</v>
      </c>
    </row>
    <row r="6732" spans="1:3" x14ac:dyDescent="0.2">
      <c r="A6732" t="s">
        <v>1023</v>
      </c>
      <c r="B6732" t="s">
        <v>1024</v>
      </c>
      <c r="C6732">
        <v>1</v>
      </c>
    </row>
    <row r="6733" spans="1:3" x14ac:dyDescent="0.2">
      <c r="A6733" t="s">
        <v>1025</v>
      </c>
      <c r="B6733" t="s">
        <v>1026</v>
      </c>
      <c r="C6733">
        <v>1</v>
      </c>
    </row>
    <row r="6734" spans="1:3" x14ac:dyDescent="0.2">
      <c r="A6734" t="s">
        <v>1027</v>
      </c>
      <c r="B6734" t="s">
        <v>836</v>
      </c>
      <c r="C6734">
        <v>1</v>
      </c>
    </row>
    <row r="6735" spans="1:3" x14ac:dyDescent="0.2">
      <c r="A6735" t="s">
        <v>1032</v>
      </c>
      <c r="B6735" t="s">
        <v>1033</v>
      </c>
      <c r="C6735">
        <v>1</v>
      </c>
    </row>
    <row r="6736" spans="1:3" x14ac:dyDescent="0.2">
      <c r="A6736" t="s">
        <v>1038</v>
      </c>
      <c r="B6736" t="s">
        <v>267</v>
      </c>
      <c r="C6736">
        <v>1</v>
      </c>
    </row>
    <row r="6737" spans="1:3" x14ac:dyDescent="0.2">
      <c r="A6737" t="s">
        <v>1039</v>
      </c>
      <c r="B6737" t="s">
        <v>6</v>
      </c>
      <c r="C6737">
        <v>1</v>
      </c>
    </row>
    <row r="6738" spans="1:3" x14ac:dyDescent="0.2">
      <c r="A6738" t="s">
        <v>1042</v>
      </c>
      <c r="B6738" t="s">
        <v>1006</v>
      </c>
      <c r="C6738">
        <v>1</v>
      </c>
    </row>
    <row r="6739" spans="1:3" x14ac:dyDescent="0.2">
      <c r="A6739" t="s">
        <v>1043</v>
      </c>
      <c r="B6739" t="s">
        <v>1044</v>
      </c>
      <c r="C6739">
        <v>1</v>
      </c>
    </row>
    <row r="6740" spans="1:3" x14ac:dyDescent="0.2">
      <c r="A6740" t="s">
        <v>1045</v>
      </c>
      <c r="B6740" t="s">
        <v>1046</v>
      </c>
      <c r="C6740">
        <v>1</v>
      </c>
    </row>
    <row r="6741" spans="1:3" x14ac:dyDescent="0.2">
      <c r="A6741" t="s">
        <v>1047</v>
      </c>
      <c r="B6741" t="s">
        <v>1048</v>
      </c>
      <c r="C6741">
        <v>1</v>
      </c>
    </row>
    <row r="6742" spans="1:3" x14ac:dyDescent="0.2">
      <c r="A6742" t="s">
        <v>1049</v>
      </c>
      <c r="B6742" t="s">
        <v>1050</v>
      </c>
      <c r="C6742">
        <v>1</v>
      </c>
    </row>
    <row r="6743" spans="1:3" x14ac:dyDescent="0.2">
      <c r="A6743" t="s">
        <v>1055</v>
      </c>
      <c r="B6743" t="s">
        <v>1056</v>
      </c>
      <c r="C6743">
        <v>1</v>
      </c>
    </row>
    <row r="6744" spans="1:3" x14ac:dyDescent="0.2">
      <c r="A6744" t="s">
        <v>1059</v>
      </c>
      <c r="B6744" t="s">
        <v>1060</v>
      </c>
      <c r="C6744">
        <v>1</v>
      </c>
    </row>
    <row r="6745" spans="1:3" x14ac:dyDescent="0.2">
      <c r="A6745" t="s">
        <v>1065</v>
      </c>
      <c r="B6745" t="s">
        <v>1066</v>
      </c>
      <c r="C6745">
        <v>1</v>
      </c>
    </row>
    <row r="6746" spans="1:3" x14ac:dyDescent="0.2">
      <c r="A6746" t="s">
        <v>1067</v>
      </c>
      <c r="B6746" t="s">
        <v>1068</v>
      </c>
      <c r="C6746">
        <v>1</v>
      </c>
    </row>
    <row r="6747" spans="1:3" x14ac:dyDescent="0.2">
      <c r="A6747" t="s">
        <v>1069</v>
      </c>
      <c r="B6747" t="s">
        <v>1070</v>
      </c>
      <c r="C6747">
        <v>1</v>
      </c>
    </row>
    <row r="6748" spans="1:3" x14ac:dyDescent="0.2">
      <c r="A6748" t="s">
        <v>1071</v>
      </c>
      <c r="B6748" t="s">
        <v>98</v>
      </c>
      <c r="C6748">
        <v>1</v>
      </c>
    </row>
    <row r="6749" spans="1:3" x14ac:dyDescent="0.2">
      <c r="A6749" t="s">
        <v>1072</v>
      </c>
      <c r="B6749" t="s">
        <v>6</v>
      </c>
      <c r="C6749">
        <v>1</v>
      </c>
    </row>
    <row r="6750" spans="1:3" x14ac:dyDescent="0.2">
      <c r="A6750" t="s">
        <v>1073</v>
      </c>
      <c r="B6750" t="s">
        <v>1074</v>
      </c>
      <c r="C6750">
        <v>1</v>
      </c>
    </row>
    <row r="6751" spans="1:3" x14ac:dyDescent="0.2">
      <c r="A6751" t="s">
        <v>1075</v>
      </c>
      <c r="B6751" t="s">
        <v>587</v>
      </c>
      <c r="C6751">
        <v>1</v>
      </c>
    </row>
    <row r="6752" spans="1:3" x14ac:dyDescent="0.2">
      <c r="A6752" t="s">
        <v>1080</v>
      </c>
      <c r="B6752" t="s">
        <v>1081</v>
      </c>
      <c r="C6752">
        <v>1</v>
      </c>
    </row>
    <row r="6753" spans="1:3" x14ac:dyDescent="0.2">
      <c r="A6753" t="s">
        <v>1084</v>
      </c>
      <c r="B6753" t="s">
        <v>1085</v>
      </c>
      <c r="C6753">
        <v>1</v>
      </c>
    </row>
    <row r="6754" spans="1:3" x14ac:dyDescent="0.2">
      <c r="A6754" t="s">
        <v>1086</v>
      </c>
      <c r="B6754" t="s">
        <v>1087</v>
      </c>
      <c r="C6754">
        <v>1</v>
      </c>
    </row>
    <row r="6755" spans="1:3" x14ac:dyDescent="0.2">
      <c r="A6755" t="s">
        <v>1088</v>
      </c>
      <c r="B6755" t="s">
        <v>6</v>
      </c>
      <c r="C6755">
        <v>1</v>
      </c>
    </row>
    <row r="6756" spans="1:3" x14ac:dyDescent="0.2">
      <c r="A6756" t="s">
        <v>1089</v>
      </c>
      <c r="B6756" t="s">
        <v>1090</v>
      </c>
      <c r="C6756">
        <v>1</v>
      </c>
    </row>
    <row r="6757" spans="1:3" x14ac:dyDescent="0.2">
      <c r="A6757" t="s">
        <v>1093</v>
      </c>
      <c r="B6757" t="s">
        <v>1094</v>
      </c>
      <c r="C6757">
        <v>1</v>
      </c>
    </row>
    <row r="6758" spans="1:3" x14ac:dyDescent="0.2">
      <c r="A6758" t="s">
        <v>1095</v>
      </c>
      <c r="B6758" t="s">
        <v>1096</v>
      </c>
      <c r="C6758">
        <v>1</v>
      </c>
    </row>
    <row r="6759" spans="1:3" x14ac:dyDescent="0.2">
      <c r="A6759" t="s">
        <v>1097</v>
      </c>
      <c r="B6759" t="s">
        <v>6</v>
      </c>
      <c r="C6759">
        <v>1</v>
      </c>
    </row>
    <row r="6760" spans="1:3" x14ac:dyDescent="0.2">
      <c r="A6760" t="s">
        <v>1098</v>
      </c>
      <c r="B6760" t="s">
        <v>1099</v>
      </c>
      <c r="C6760">
        <v>1</v>
      </c>
    </row>
    <row r="6761" spans="1:3" x14ac:dyDescent="0.2">
      <c r="A6761" t="s">
        <v>1102</v>
      </c>
      <c r="B6761" t="s">
        <v>1103</v>
      </c>
      <c r="C6761">
        <v>1</v>
      </c>
    </row>
    <row r="6762" spans="1:3" x14ac:dyDescent="0.2">
      <c r="A6762" t="s">
        <v>1106</v>
      </c>
      <c r="B6762" t="s">
        <v>6</v>
      </c>
      <c r="C6762">
        <v>1</v>
      </c>
    </row>
    <row r="6763" spans="1:3" x14ac:dyDescent="0.2">
      <c r="A6763" t="s">
        <v>1107</v>
      </c>
      <c r="B6763" t="s">
        <v>1108</v>
      </c>
      <c r="C6763">
        <v>1</v>
      </c>
    </row>
    <row r="6764" spans="1:3" x14ac:dyDescent="0.2">
      <c r="A6764" t="s">
        <v>1113</v>
      </c>
      <c r="B6764" t="s">
        <v>1114</v>
      </c>
      <c r="C6764">
        <v>1</v>
      </c>
    </row>
    <row r="6765" spans="1:3" x14ac:dyDescent="0.2">
      <c r="A6765" t="s">
        <v>1117</v>
      </c>
      <c r="B6765" t="s">
        <v>196</v>
      </c>
      <c r="C6765">
        <v>1</v>
      </c>
    </row>
    <row r="6766" spans="1:3" x14ac:dyDescent="0.2">
      <c r="A6766" t="s">
        <v>1120</v>
      </c>
      <c r="B6766" t="s">
        <v>1121</v>
      </c>
      <c r="C6766">
        <v>1</v>
      </c>
    </row>
    <row r="6767" spans="1:3" x14ac:dyDescent="0.2">
      <c r="A6767" t="s">
        <v>1122</v>
      </c>
      <c r="B6767" t="s">
        <v>1123</v>
      </c>
      <c r="C6767">
        <v>1</v>
      </c>
    </row>
    <row r="6768" spans="1:3" x14ac:dyDescent="0.2">
      <c r="A6768" t="s">
        <v>1132</v>
      </c>
      <c r="B6768" t="s">
        <v>1133</v>
      </c>
      <c r="C6768">
        <v>1</v>
      </c>
    </row>
    <row r="6769" spans="1:3" x14ac:dyDescent="0.2">
      <c r="A6769" t="s">
        <v>1134</v>
      </c>
      <c r="B6769" t="s">
        <v>1135</v>
      </c>
      <c r="C6769">
        <v>1</v>
      </c>
    </row>
    <row r="6770" spans="1:3" x14ac:dyDescent="0.2">
      <c r="A6770" t="s">
        <v>1136</v>
      </c>
      <c r="B6770" t="s">
        <v>1137</v>
      </c>
      <c r="C6770">
        <v>1</v>
      </c>
    </row>
    <row r="6771" spans="1:3" x14ac:dyDescent="0.2">
      <c r="A6771" t="s">
        <v>1138</v>
      </c>
      <c r="B6771" t="s">
        <v>1139</v>
      </c>
      <c r="C6771">
        <v>1</v>
      </c>
    </row>
    <row r="6772" spans="1:3" x14ac:dyDescent="0.2">
      <c r="A6772" t="s">
        <v>1142</v>
      </c>
      <c r="B6772" t="s">
        <v>1143</v>
      </c>
      <c r="C6772">
        <v>1</v>
      </c>
    </row>
    <row r="6773" spans="1:3" x14ac:dyDescent="0.2">
      <c r="A6773" t="s">
        <v>1146</v>
      </c>
      <c r="B6773" t="s">
        <v>1147</v>
      </c>
      <c r="C6773">
        <v>1</v>
      </c>
    </row>
    <row r="6774" spans="1:3" x14ac:dyDescent="0.2">
      <c r="A6774" t="s">
        <v>1150</v>
      </c>
      <c r="B6774" t="s">
        <v>1151</v>
      </c>
      <c r="C6774">
        <v>1</v>
      </c>
    </row>
    <row r="6775" spans="1:3" x14ac:dyDescent="0.2">
      <c r="A6775" t="s">
        <v>1152</v>
      </c>
      <c r="B6775" t="s">
        <v>1153</v>
      </c>
      <c r="C6775">
        <v>1</v>
      </c>
    </row>
    <row r="6776" spans="1:3" x14ac:dyDescent="0.2">
      <c r="A6776" t="s">
        <v>1154</v>
      </c>
      <c r="B6776" t="s">
        <v>795</v>
      </c>
      <c r="C6776">
        <v>1</v>
      </c>
    </row>
    <row r="6777" spans="1:3" x14ac:dyDescent="0.2">
      <c r="A6777" t="s">
        <v>1159</v>
      </c>
      <c r="B6777" t="s">
        <v>1160</v>
      </c>
      <c r="C6777">
        <v>1</v>
      </c>
    </row>
    <row r="6778" spans="1:3" x14ac:dyDescent="0.2">
      <c r="A6778" t="s">
        <v>1161</v>
      </c>
      <c r="B6778" t="s">
        <v>1162</v>
      </c>
      <c r="C6778">
        <v>1</v>
      </c>
    </row>
    <row r="6779" spans="1:3" x14ac:dyDescent="0.2">
      <c r="A6779" t="s">
        <v>1169</v>
      </c>
      <c r="B6779" t="s">
        <v>1170</v>
      </c>
      <c r="C6779">
        <v>1</v>
      </c>
    </row>
    <row r="6780" spans="1:3" x14ac:dyDescent="0.2">
      <c r="A6780" t="s">
        <v>1171</v>
      </c>
      <c r="B6780" t="s">
        <v>1172</v>
      </c>
      <c r="C6780">
        <v>1</v>
      </c>
    </row>
    <row r="6781" spans="1:3" x14ac:dyDescent="0.2">
      <c r="A6781" t="s">
        <v>1177</v>
      </c>
      <c r="B6781" t="s">
        <v>1178</v>
      </c>
      <c r="C6781">
        <v>1</v>
      </c>
    </row>
    <row r="6782" spans="1:3" x14ac:dyDescent="0.2">
      <c r="A6782" t="s">
        <v>1181</v>
      </c>
      <c r="B6782" t="s">
        <v>168</v>
      </c>
      <c r="C6782">
        <v>1</v>
      </c>
    </row>
    <row r="6783" spans="1:3" x14ac:dyDescent="0.2">
      <c r="A6783" t="s">
        <v>1186</v>
      </c>
      <c r="B6783" t="s">
        <v>1187</v>
      </c>
      <c r="C6783">
        <v>1</v>
      </c>
    </row>
    <row r="6784" spans="1:3" x14ac:dyDescent="0.2">
      <c r="A6784" t="s">
        <v>1188</v>
      </c>
      <c r="B6784" t="s">
        <v>1189</v>
      </c>
      <c r="C6784">
        <v>1</v>
      </c>
    </row>
    <row r="6785" spans="1:3" x14ac:dyDescent="0.2">
      <c r="A6785" t="s">
        <v>1192</v>
      </c>
      <c r="B6785" t="s">
        <v>1193</v>
      </c>
      <c r="C6785">
        <v>1</v>
      </c>
    </row>
    <row r="6786" spans="1:3" x14ac:dyDescent="0.2">
      <c r="A6786" t="s">
        <v>1194</v>
      </c>
      <c r="B6786" t="s">
        <v>1195</v>
      </c>
      <c r="C6786">
        <v>1</v>
      </c>
    </row>
    <row r="6787" spans="1:3" x14ac:dyDescent="0.2">
      <c r="A6787" t="s">
        <v>1196</v>
      </c>
      <c r="B6787" t="s">
        <v>1123</v>
      </c>
      <c r="C6787">
        <v>1</v>
      </c>
    </row>
    <row r="6788" spans="1:3" x14ac:dyDescent="0.2">
      <c r="A6788" t="s">
        <v>1199</v>
      </c>
      <c r="B6788" t="s">
        <v>1200</v>
      </c>
      <c r="C6788">
        <v>1</v>
      </c>
    </row>
    <row r="6789" spans="1:3" x14ac:dyDescent="0.2">
      <c r="A6789" t="s">
        <v>1201</v>
      </c>
      <c r="B6789" t="s">
        <v>1202</v>
      </c>
      <c r="C6789">
        <v>1</v>
      </c>
    </row>
    <row r="6790" spans="1:3" x14ac:dyDescent="0.2">
      <c r="A6790" t="s">
        <v>1203</v>
      </c>
      <c r="B6790" t="s">
        <v>6</v>
      </c>
      <c r="C6790">
        <v>1</v>
      </c>
    </row>
    <row r="6791" spans="1:3" x14ac:dyDescent="0.2">
      <c r="A6791" t="s">
        <v>1204</v>
      </c>
      <c r="B6791" t="s">
        <v>1205</v>
      </c>
      <c r="C6791">
        <v>1</v>
      </c>
    </row>
    <row r="6792" spans="1:3" x14ac:dyDescent="0.2">
      <c r="A6792" t="s">
        <v>1210</v>
      </c>
      <c r="B6792" t="s">
        <v>1211</v>
      </c>
      <c r="C6792">
        <v>1</v>
      </c>
    </row>
    <row r="6793" spans="1:3" x14ac:dyDescent="0.2">
      <c r="A6793" t="s">
        <v>1212</v>
      </c>
      <c r="B6793" t="s">
        <v>1213</v>
      </c>
      <c r="C6793">
        <v>1</v>
      </c>
    </row>
    <row r="6794" spans="1:3" x14ac:dyDescent="0.2">
      <c r="A6794" t="s">
        <v>1218</v>
      </c>
      <c r="B6794" t="s">
        <v>1219</v>
      </c>
      <c r="C6794">
        <v>1</v>
      </c>
    </row>
    <row r="6795" spans="1:3" x14ac:dyDescent="0.2">
      <c r="A6795" t="s">
        <v>1220</v>
      </c>
      <c r="B6795" t="s">
        <v>1221</v>
      </c>
      <c r="C6795">
        <v>1</v>
      </c>
    </row>
    <row r="6796" spans="1:3" x14ac:dyDescent="0.2">
      <c r="A6796" t="s">
        <v>1224</v>
      </c>
      <c r="B6796" t="s">
        <v>6</v>
      </c>
      <c r="C6796">
        <v>1</v>
      </c>
    </row>
    <row r="6797" spans="1:3" x14ac:dyDescent="0.2">
      <c r="A6797" t="s">
        <v>1225</v>
      </c>
      <c r="B6797" t="s">
        <v>1226</v>
      </c>
      <c r="C6797">
        <v>1</v>
      </c>
    </row>
    <row r="6798" spans="1:3" x14ac:dyDescent="0.2">
      <c r="A6798" t="s">
        <v>1231</v>
      </c>
      <c r="B6798" t="s">
        <v>1232</v>
      </c>
      <c r="C6798">
        <v>1</v>
      </c>
    </row>
    <row r="6799" spans="1:3" x14ac:dyDescent="0.2">
      <c r="A6799" t="s">
        <v>1241</v>
      </c>
      <c r="B6799" t="s">
        <v>1242</v>
      </c>
      <c r="C6799">
        <v>1</v>
      </c>
    </row>
    <row r="6800" spans="1:3" x14ac:dyDescent="0.2">
      <c r="A6800" t="s">
        <v>1243</v>
      </c>
      <c r="B6800" t="s">
        <v>1244</v>
      </c>
      <c r="C6800">
        <v>1</v>
      </c>
    </row>
    <row r="6801" spans="1:3" x14ac:dyDescent="0.2">
      <c r="A6801" t="s">
        <v>1245</v>
      </c>
      <c r="B6801" t="s">
        <v>6</v>
      </c>
      <c r="C6801">
        <v>1</v>
      </c>
    </row>
    <row r="6802" spans="1:3" x14ac:dyDescent="0.2">
      <c r="A6802" t="s">
        <v>1246</v>
      </c>
      <c r="B6802" t="s">
        <v>1247</v>
      </c>
      <c r="C6802">
        <v>1</v>
      </c>
    </row>
    <row r="6803" spans="1:3" x14ac:dyDescent="0.2">
      <c r="A6803" t="s">
        <v>1250</v>
      </c>
      <c r="B6803" t="s">
        <v>1251</v>
      </c>
      <c r="C6803">
        <v>1</v>
      </c>
    </row>
    <row r="6804" spans="1:3" x14ac:dyDescent="0.2">
      <c r="A6804" t="s">
        <v>1252</v>
      </c>
      <c r="B6804" t="s">
        <v>1253</v>
      </c>
      <c r="C6804">
        <v>1</v>
      </c>
    </row>
    <row r="6805" spans="1:3" x14ac:dyDescent="0.2">
      <c r="A6805" t="s">
        <v>1254</v>
      </c>
      <c r="B6805" t="s">
        <v>390</v>
      </c>
      <c r="C6805">
        <v>1</v>
      </c>
    </row>
    <row r="6806" spans="1:3" x14ac:dyDescent="0.2">
      <c r="A6806" t="s">
        <v>1255</v>
      </c>
      <c r="B6806" t="s">
        <v>919</v>
      </c>
      <c r="C6806">
        <v>1</v>
      </c>
    </row>
    <row r="6807" spans="1:3" x14ac:dyDescent="0.2">
      <c r="A6807" t="s">
        <v>1256</v>
      </c>
      <c r="B6807" t="s">
        <v>1257</v>
      </c>
      <c r="C6807">
        <v>1</v>
      </c>
    </row>
    <row r="6808" spans="1:3" x14ac:dyDescent="0.2">
      <c r="A6808" t="s">
        <v>1258</v>
      </c>
      <c r="B6808" t="s">
        <v>1259</v>
      </c>
      <c r="C6808">
        <v>1</v>
      </c>
    </row>
    <row r="6809" spans="1:3" x14ac:dyDescent="0.2">
      <c r="A6809" t="s">
        <v>1264</v>
      </c>
      <c r="B6809" t="s">
        <v>1265</v>
      </c>
      <c r="C6809">
        <v>1</v>
      </c>
    </row>
    <row r="6810" spans="1:3" x14ac:dyDescent="0.2">
      <c r="A6810" t="s">
        <v>1266</v>
      </c>
      <c r="B6810" t="s">
        <v>1267</v>
      </c>
      <c r="C6810">
        <v>1</v>
      </c>
    </row>
    <row r="6811" spans="1:3" x14ac:dyDescent="0.2">
      <c r="A6811" t="s">
        <v>1274</v>
      </c>
      <c r="B6811" t="s">
        <v>1275</v>
      </c>
      <c r="C6811">
        <v>1</v>
      </c>
    </row>
    <row r="6812" spans="1:3" x14ac:dyDescent="0.2">
      <c r="A6812" t="s">
        <v>1278</v>
      </c>
      <c r="B6812" t="s">
        <v>714</v>
      </c>
      <c r="C6812">
        <v>1</v>
      </c>
    </row>
    <row r="6813" spans="1:3" x14ac:dyDescent="0.2">
      <c r="A6813" t="s">
        <v>1279</v>
      </c>
      <c r="B6813" t="s">
        <v>6</v>
      </c>
      <c r="C6813">
        <v>1</v>
      </c>
    </row>
    <row r="6814" spans="1:3" x14ac:dyDescent="0.2">
      <c r="A6814" t="s">
        <v>1284</v>
      </c>
      <c r="B6814" t="s">
        <v>18</v>
      </c>
      <c r="C6814">
        <v>1</v>
      </c>
    </row>
    <row r="6815" spans="1:3" x14ac:dyDescent="0.2">
      <c r="A6815" t="s">
        <v>1285</v>
      </c>
      <c r="B6815" t="s">
        <v>1286</v>
      </c>
      <c r="C6815">
        <v>1</v>
      </c>
    </row>
    <row r="6816" spans="1:3" x14ac:dyDescent="0.2">
      <c r="A6816" t="s">
        <v>1291</v>
      </c>
      <c r="B6816" t="s">
        <v>1292</v>
      </c>
      <c r="C6816">
        <v>1</v>
      </c>
    </row>
    <row r="6817" spans="1:3" x14ac:dyDescent="0.2">
      <c r="A6817" t="s">
        <v>1293</v>
      </c>
      <c r="B6817" t="s">
        <v>1294</v>
      </c>
      <c r="C6817">
        <v>1</v>
      </c>
    </row>
    <row r="6818" spans="1:3" x14ac:dyDescent="0.2">
      <c r="A6818" t="s">
        <v>1295</v>
      </c>
      <c r="B6818" t="s">
        <v>1296</v>
      </c>
      <c r="C6818">
        <v>1</v>
      </c>
    </row>
    <row r="6819" spans="1:3" x14ac:dyDescent="0.2">
      <c r="A6819" t="s">
        <v>1301</v>
      </c>
      <c r="B6819" t="s">
        <v>1302</v>
      </c>
      <c r="C6819">
        <v>1</v>
      </c>
    </row>
    <row r="6820" spans="1:3" x14ac:dyDescent="0.2">
      <c r="A6820" t="s">
        <v>1305</v>
      </c>
      <c r="B6820" t="s">
        <v>1306</v>
      </c>
      <c r="C6820">
        <v>1</v>
      </c>
    </row>
    <row r="6821" spans="1:3" x14ac:dyDescent="0.2">
      <c r="A6821" t="s">
        <v>1313</v>
      </c>
      <c r="B6821" t="s">
        <v>1314</v>
      </c>
      <c r="C6821">
        <v>1</v>
      </c>
    </row>
    <row r="6822" spans="1:3" x14ac:dyDescent="0.2">
      <c r="A6822" t="s">
        <v>1315</v>
      </c>
      <c r="B6822" t="s">
        <v>6</v>
      </c>
      <c r="C6822">
        <v>1</v>
      </c>
    </row>
    <row r="6823" spans="1:3" x14ac:dyDescent="0.2">
      <c r="A6823" t="s">
        <v>1320</v>
      </c>
      <c r="B6823" t="s">
        <v>1172</v>
      </c>
      <c r="C6823">
        <v>1</v>
      </c>
    </row>
    <row r="6824" spans="1:3" x14ac:dyDescent="0.2">
      <c r="A6824" t="s">
        <v>1325</v>
      </c>
      <c r="B6824" t="s">
        <v>1326</v>
      </c>
      <c r="C6824">
        <v>1</v>
      </c>
    </row>
    <row r="6825" spans="1:3" x14ac:dyDescent="0.2">
      <c r="A6825" t="s">
        <v>1327</v>
      </c>
      <c r="B6825" t="s">
        <v>1328</v>
      </c>
      <c r="C6825">
        <v>1</v>
      </c>
    </row>
    <row r="6826" spans="1:3" x14ac:dyDescent="0.2">
      <c r="A6826" t="s">
        <v>1329</v>
      </c>
      <c r="B6826" t="s">
        <v>1330</v>
      </c>
      <c r="C6826">
        <v>1</v>
      </c>
    </row>
    <row r="6827" spans="1:3" x14ac:dyDescent="0.2">
      <c r="A6827" t="s">
        <v>1333</v>
      </c>
      <c r="B6827" t="s">
        <v>1334</v>
      </c>
      <c r="C6827">
        <v>1</v>
      </c>
    </row>
    <row r="6828" spans="1:3" x14ac:dyDescent="0.2">
      <c r="A6828" t="s">
        <v>1335</v>
      </c>
      <c r="B6828" t="s">
        <v>6</v>
      </c>
      <c r="C6828">
        <v>1</v>
      </c>
    </row>
    <row r="6829" spans="1:3" x14ac:dyDescent="0.2">
      <c r="A6829" t="s">
        <v>1340</v>
      </c>
      <c r="B6829" t="s">
        <v>1341</v>
      </c>
      <c r="C6829">
        <v>1</v>
      </c>
    </row>
    <row r="6830" spans="1:3" x14ac:dyDescent="0.2">
      <c r="A6830" t="s">
        <v>1346</v>
      </c>
      <c r="B6830" t="s">
        <v>1347</v>
      </c>
      <c r="C6830">
        <v>1</v>
      </c>
    </row>
    <row r="6831" spans="1:3" x14ac:dyDescent="0.2">
      <c r="A6831" t="s">
        <v>1350</v>
      </c>
      <c r="B6831" t="s">
        <v>1351</v>
      </c>
      <c r="C6831">
        <v>1</v>
      </c>
    </row>
    <row r="6832" spans="1:3" x14ac:dyDescent="0.2">
      <c r="A6832" t="s">
        <v>1352</v>
      </c>
      <c r="B6832" t="s">
        <v>1353</v>
      </c>
      <c r="C6832">
        <v>1</v>
      </c>
    </row>
    <row r="6833" spans="1:3" x14ac:dyDescent="0.2">
      <c r="A6833" t="s">
        <v>1354</v>
      </c>
      <c r="B6833" t="s">
        <v>1355</v>
      </c>
      <c r="C6833">
        <v>1</v>
      </c>
    </row>
    <row r="6834" spans="1:3" x14ac:dyDescent="0.2">
      <c r="A6834" t="s">
        <v>1358</v>
      </c>
      <c r="B6834" t="s">
        <v>1359</v>
      </c>
      <c r="C6834">
        <v>1</v>
      </c>
    </row>
    <row r="6835" spans="1:3" x14ac:dyDescent="0.2">
      <c r="A6835" t="s">
        <v>1360</v>
      </c>
      <c r="B6835" t="s">
        <v>1361</v>
      </c>
      <c r="C6835">
        <v>1</v>
      </c>
    </row>
    <row r="6836" spans="1:3" x14ac:dyDescent="0.2">
      <c r="A6836" t="s">
        <v>1362</v>
      </c>
      <c r="B6836" t="s">
        <v>1363</v>
      </c>
      <c r="C6836">
        <v>1</v>
      </c>
    </row>
    <row r="6837" spans="1:3" x14ac:dyDescent="0.2">
      <c r="A6837" t="s">
        <v>1364</v>
      </c>
      <c r="B6837" t="s">
        <v>1195</v>
      </c>
      <c r="C6837">
        <v>1</v>
      </c>
    </row>
    <row r="6838" spans="1:3" x14ac:dyDescent="0.2">
      <c r="A6838" t="s">
        <v>1365</v>
      </c>
      <c r="B6838" t="s">
        <v>1366</v>
      </c>
      <c r="C6838">
        <v>1</v>
      </c>
    </row>
    <row r="6839" spans="1:3" x14ac:dyDescent="0.2">
      <c r="A6839" t="s">
        <v>1371</v>
      </c>
      <c r="B6839" t="s">
        <v>1050</v>
      </c>
      <c r="C6839">
        <v>1</v>
      </c>
    </row>
    <row r="6840" spans="1:3" x14ac:dyDescent="0.2">
      <c r="A6840" t="s">
        <v>1372</v>
      </c>
      <c r="B6840" t="s">
        <v>29</v>
      </c>
      <c r="C6840">
        <v>1</v>
      </c>
    </row>
    <row r="6841" spans="1:3" x14ac:dyDescent="0.2">
      <c r="A6841" t="s">
        <v>1373</v>
      </c>
      <c r="B6841" t="s">
        <v>1374</v>
      </c>
      <c r="C6841">
        <v>1</v>
      </c>
    </row>
    <row r="6842" spans="1:3" x14ac:dyDescent="0.2">
      <c r="A6842" t="s">
        <v>1375</v>
      </c>
      <c r="B6842" t="s">
        <v>1376</v>
      </c>
      <c r="C6842">
        <v>1</v>
      </c>
    </row>
    <row r="6843" spans="1:3" x14ac:dyDescent="0.2">
      <c r="A6843" t="s">
        <v>1377</v>
      </c>
      <c r="B6843" t="s">
        <v>1170</v>
      </c>
      <c r="C6843">
        <v>1</v>
      </c>
    </row>
    <row r="6844" spans="1:3" x14ac:dyDescent="0.2">
      <c r="A6844" t="s">
        <v>1386</v>
      </c>
      <c r="B6844" t="s">
        <v>1387</v>
      </c>
      <c r="C6844">
        <v>1</v>
      </c>
    </row>
    <row r="6845" spans="1:3" x14ac:dyDescent="0.2">
      <c r="A6845" t="s">
        <v>1388</v>
      </c>
      <c r="B6845" t="s">
        <v>1389</v>
      </c>
      <c r="C6845">
        <v>1</v>
      </c>
    </row>
    <row r="6846" spans="1:3" x14ac:dyDescent="0.2">
      <c r="A6846" t="s">
        <v>1390</v>
      </c>
      <c r="B6846" t="s">
        <v>1391</v>
      </c>
      <c r="C6846">
        <v>1</v>
      </c>
    </row>
    <row r="6847" spans="1:3" x14ac:dyDescent="0.2">
      <c r="A6847" t="s">
        <v>1394</v>
      </c>
      <c r="B6847" t="s">
        <v>196</v>
      </c>
      <c r="C6847">
        <v>1</v>
      </c>
    </row>
    <row r="6848" spans="1:3" x14ac:dyDescent="0.2">
      <c r="A6848" t="s">
        <v>1401</v>
      </c>
      <c r="B6848" t="s">
        <v>925</v>
      </c>
      <c r="C6848">
        <v>1</v>
      </c>
    </row>
    <row r="6849" spans="1:3" x14ac:dyDescent="0.2">
      <c r="A6849" t="s">
        <v>1404</v>
      </c>
      <c r="B6849" t="s">
        <v>1405</v>
      </c>
      <c r="C6849">
        <v>1</v>
      </c>
    </row>
    <row r="6850" spans="1:3" x14ac:dyDescent="0.2">
      <c r="A6850" t="s">
        <v>1408</v>
      </c>
      <c r="B6850" t="s">
        <v>1409</v>
      </c>
      <c r="C6850">
        <v>1</v>
      </c>
    </row>
    <row r="6851" spans="1:3" x14ac:dyDescent="0.2">
      <c r="A6851" t="s">
        <v>1414</v>
      </c>
      <c r="B6851" t="s">
        <v>595</v>
      </c>
      <c r="C6851">
        <v>1</v>
      </c>
    </row>
    <row r="6852" spans="1:3" x14ac:dyDescent="0.2">
      <c r="A6852" t="s">
        <v>1417</v>
      </c>
      <c r="B6852" t="s">
        <v>1374</v>
      </c>
      <c r="C6852">
        <v>1</v>
      </c>
    </row>
    <row r="6853" spans="1:3" x14ac:dyDescent="0.2">
      <c r="A6853" t="s">
        <v>1426</v>
      </c>
      <c r="B6853" t="s">
        <v>406</v>
      </c>
      <c r="C6853">
        <v>1</v>
      </c>
    </row>
    <row r="6854" spans="1:3" x14ac:dyDescent="0.2">
      <c r="A6854" t="s">
        <v>1427</v>
      </c>
      <c r="B6854" t="s">
        <v>1428</v>
      </c>
      <c r="C6854">
        <v>1</v>
      </c>
    </row>
    <row r="6855" spans="1:3" x14ac:dyDescent="0.2">
      <c r="A6855" t="s">
        <v>1429</v>
      </c>
      <c r="B6855" t="s">
        <v>6</v>
      </c>
      <c r="C6855">
        <v>1</v>
      </c>
    </row>
    <row r="6856" spans="1:3" x14ac:dyDescent="0.2">
      <c r="A6856" t="s">
        <v>1432</v>
      </c>
      <c r="B6856" t="s">
        <v>1433</v>
      </c>
      <c r="C6856">
        <v>1</v>
      </c>
    </row>
    <row r="6857" spans="1:3" x14ac:dyDescent="0.2">
      <c r="A6857" t="s">
        <v>1436</v>
      </c>
      <c r="B6857" t="s">
        <v>267</v>
      </c>
      <c r="C6857">
        <v>1</v>
      </c>
    </row>
    <row r="6858" spans="1:3" x14ac:dyDescent="0.2">
      <c r="A6858" t="s">
        <v>1441</v>
      </c>
      <c r="B6858" t="s">
        <v>505</v>
      </c>
      <c r="C6858">
        <v>1</v>
      </c>
    </row>
    <row r="6859" spans="1:3" x14ac:dyDescent="0.2">
      <c r="A6859" t="s">
        <v>1442</v>
      </c>
      <c r="B6859" t="s">
        <v>6</v>
      </c>
      <c r="C6859">
        <v>1</v>
      </c>
    </row>
    <row r="6860" spans="1:3" x14ac:dyDescent="0.2">
      <c r="A6860" t="s">
        <v>1447</v>
      </c>
      <c r="B6860" t="s">
        <v>1448</v>
      </c>
      <c r="C6860">
        <v>1</v>
      </c>
    </row>
    <row r="6861" spans="1:3" x14ac:dyDescent="0.2">
      <c r="A6861" t="s">
        <v>1449</v>
      </c>
      <c r="B6861" t="s">
        <v>1450</v>
      </c>
      <c r="C6861">
        <v>1</v>
      </c>
    </row>
    <row r="6862" spans="1:3" x14ac:dyDescent="0.2">
      <c r="A6862" t="s">
        <v>1455</v>
      </c>
      <c r="B6862" t="s">
        <v>1456</v>
      </c>
      <c r="C6862">
        <v>1</v>
      </c>
    </row>
    <row r="6863" spans="1:3" x14ac:dyDescent="0.2">
      <c r="A6863" t="s">
        <v>1457</v>
      </c>
      <c r="B6863" t="s">
        <v>1458</v>
      </c>
      <c r="C6863">
        <v>1</v>
      </c>
    </row>
    <row r="6864" spans="1:3" x14ac:dyDescent="0.2">
      <c r="A6864" t="s">
        <v>1459</v>
      </c>
      <c r="B6864" t="s">
        <v>913</v>
      </c>
      <c r="C6864">
        <v>1</v>
      </c>
    </row>
    <row r="6865" spans="1:3" x14ac:dyDescent="0.2">
      <c r="A6865" t="s">
        <v>1464</v>
      </c>
      <c r="B6865" t="s">
        <v>1465</v>
      </c>
      <c r="C6865">
        <v>1</v>
      </c>
    </row>
    <row r="6866" spans="1:3" x14ac:dyDescent="0.2">
      <c r="A6866" t="s">
        <v>1466</v>
      </c>
      <c r="B6866" t="s">
        <v>684</v>
      </c>
      <c r="C6866">
        <v>1</v>
      </c>
    </row>
    <row r="6867" spans="1:3" x14ac:dyDescent="0.2">
      <c r="A6867" t="s">
        <v>1467</v>
      </c>
      <c r="B6867" t="s">
        <v>1468</v>
      </c>
      <c r="C6867">
        <v>1</v>
      </c>
    </row>
    <row r="6868" spans="1:3" x14ac:dyDescent="0.2">
      <c r="A6868" t="s">
        <v>1469</v>
      </c>
      <c r="B6868" t="s">
        <v>1123</v>
      </c>
      <c r="C6868">
        <v>1</v>
      </c>
    </row>
    <row r="6869" spans="1:3" x14ac:dyDescent="0.2">
      <c r="A6869" t="s">
        <v>1470</v>
      </c>
      <c r="B6869" t="s">
        <v>1471</v>
      </c>
      <c r="C6869">
        <v>1</v>
      </c>
    </row>
    <row r="6870" spans="1:3" x14ac:dyDescent="0.2">
      <c r="A6870" t="s">
        <v>1472</v>
      </c>
      <c r="B6870" t="s">
        <v>577</v>
      </c>
      <c r="C6870">
        <v>1</v>
      </c>
    </row>
    <row r="6871" spans="1:3" x14ac:dyDescent="0.2">
      <c r="A6871" t="s">
        <v>1473</v>
      </c>
      <c r="B6871" t="s">
        <v>1474</v>
      </c>
      <c r="C6871">
        <v>1</v>
      </c>
    </row>
    <row r="6872" spans="1:3" x14ac:dyDescent="0.2">
      <c r="A6872" t="s">
        <v>1475</v>
      </c>
      <c r="B6872" t="s">
        <v>16</v>
      </c>
      <c r="C6872">
        <v>1</v>
      </c>
    </row>
    <row r="6873" spans="1:3" x14ac:dyDescent="0.2">
      <c r="A6873" t="s">
        <v>1476</v>
      </c>
      <c r="B6873" t="s">
        <v>1477</v>
      </c>
      <c r="C6873">
        <v>1</v>
      </c>
    </row>
    <row r="6874" spans="1:3" x14ac:dyDescent="0.2">
      <c r="A6874" t="s">
        <v>1478</v>
      </c>
      <c r="B6874" t="s">
        <v>1479</v>
      </c>
      <c r="C6874">
        <v>1</v>
      </c>
    </row>
    <row r="6875" spans="1:3" x14ac:dyDescent="0.2">
      <c r="A6875" t="s">
        <v>1480</v>
      </c>
      <c r="B6875" t="s">
        <v>110</v>
      </c>
      <c r="C6875">
        <v>1</v>
      </c>
    </row>
    <row r="6876" spans="1:3" x14ac:dyDescent="0.2">
      <c r="A6876" t="s">
        <v>1483</v>
      </c>
      <c r="B6876" t="s">
        <v>110</v>
      </c>
      <c r="C6876">
        <v>1</v>
      </c>
    </row>
    <row r="6877" spans="1:3" x14ac:dyDescent="0.2">
      <c r="A6877" t="s">
        <v>1484</v>
      </c>
      <c r="B6877" t="s">
        <v>1448</v>
      </c>
      <c r="C6877">
        <v>1</v>
      </c>
    </row>
    <row r="6878" spans="1:3" x14ac:dyDescent="0.2">
      <c r="A6878" t="s">
        <v>1485</v>
      </c>
      <c r="B6878" t="s">
        <v>51</v>
      </c>
      <c r="C6878">
        <v>1</v>
      </c>
    </row>
    <row r="6879" spans="1:3" x14ac:dyDescent="0.2">
      <c r="A6879" t="s">
        <v>1492</v>
      </c>
      <c r="B6879" t="s">
        <v>1493</v>
      </c>
      <c r="C6879">
        <v>1</v>
      </c>
    </row>
    <row r="6880" spans="1:3" x14ac:dyDescent="0.2">
      <c r="A6880" t="s">
        <v>1494</v>
      </c>
      <c r="B6880" t="s">
        <v>1495</v>
      </c>
      <c r="C6880">
        <v>1</v>
      </c>
    </row>
    <row r="6881" spans="1:3" x14ac:dyDescent="0.2">
      <c r="A6881" t="s">
        <v>1498</v>
      </c>
      <c r="B6881" t="s">
        <v>1499</v>
      </c>
      <c r="C6881">
        <v>1</v>
      </c>
    </row>
    <row r="6882" spans="1:3" x14ac:dyDescent="0.2">
      <c r="A6882" t="s">
        <v>1500</v>
      </c>
      <c r="B6882" t="s">
        <v>1501</v>
      </c>
      <c r="C6882">
        <v>1</v>
      </c>
    </row>
    <row r="6883" spans="1:3" x14ac:dyDescent="0.2">
      <c r="A6883" t="s">
        <v>1502</v>
      </c>
      <c r="B6883" t="s">
        <v>6</v>
      </c>
      <c r="C6883">
        <v>1</v>
      </c>
    </row>
    <row r="6884" spans="1:3" x14ac:dyDescent="0.2">
      <c r="A6884" t="s">
        <v>1503</v>
      </c>
      <c r="B6884" t="s">
        <v>1504</v>
      </c>
      <c r="C6884">
        <v>1</v>
      </c>
    </row>
    <row r="6885" spans="1:3" x14ac:dyDescent="0.2">
      <c r="A6885" t="s">
        <v>1507</v>
      </c>
      <c r="B6885" t="s">
        <v>1508</v>
      </c>
      <c r="C6885">
        <v>1</v>
      </c>
    </row>
    <row r="6886" spans="1:3" x14ac:dyDescent="0.2">
      <c r="A6886" t="s">
        <v>1509</v>
      </c>
      <c r="B6886" t="s">
        <v>1510</v>
      </c>
      <c r="C6886">
        <v>1</v>
      </c>
    </row>
    <row r="6887" spans="1:3" x14ac:dyDescent="0.2">
      <c r="A6887" t="s">
        <v>1515</v>
      </c>
      <c r="B6887" t="s">
        <v>1516</v>
      </c>
      <c r="C6887">
        <v>1</v>
      </c>
    </row>
    <row r="6888" spans="1:3" x14ac:dyDescent="0.2">
      <c r="A6888" t="s">
        <v>1517</v>
      </c>
      <c r="B6888" t="s">
        <v>1518</v>
      </c>
      <c r="C6888">
        <v>1</v>
      </c>
    </row>
    <row r="6889" spans="1:3" x14ac:dyDescent="0.2">
      <c r="A6889" t="s">
        <v>1519</v>
      </c>
      <c r="B6889" t="s">
        <v>6</v>
      </c>
      <c r="C6889">
        <v>1</v>
      </c>
    </row>
    <row r="6890" spans="1:3" x14ac:dyDescent="0.2">
      <c r="A6890" t="s">
        <v>1520</v>
      </c>
      <c r="B6890" t="s">
        <v>1521</v>
      </c>
      <c r="C6890">
        <v>1</v>
      </c>
    </row>
    <row r="6891" spans="1:3" x14ac:dyDescent="0.2">
      <c r="A6891" t="s">
        <v>1522</v>
      </c>
      <c r="B6891" t="s">
        <v>1523</v>
      </c>
      <c r="C6891">
        <v>1</v>
      </c>
    </row>
    <row r="6892" spans="1:3" x14ac:dyDescent="0.2">
      <c r="A6892" t="s">
        <v>1524</v>
      </c>
      <c r="B6892" t="s">
        <v>1525</v>
      </c>
      <c r="C6892">
        <v>1</v>
      </c>
    </row>
    <row r="6893" spans="1:3" x14ac:dyDescent="0.2">
      <c r="A6893" t="s">
        <v>1528</v>
      </c>
      <c r="B6893" t="s">
        <v>1529</v>
      </c>
      <c r="C6893">
        <v>1</v>
      </c>
    </row>
    <row r="6894" spans="1:3" x14ac:dyDescent="0.2">
      <c r="A6894" t="s">
        <v>1530</v>
      </c>
      <c r="B6894" t="s">
        <v>1504</v>
      </c>
      <c r="C6894">
        <v>1</v>
      </c>
    </row>
    <row r="6895" spans="1:3" x14ac:dyDescent="0.2">
      <c r="A6895" t="s">
        <v>1535</v>
      </c>
      <c r="B6895" t="s">
        <v>6</v>
      </c>
      <c r="C6895">
        <v>1</v>
      </c>
    </row>
    <row r="6896" spans="1:3" x14ac:dyDescent="0.2">
      <c r="A6896" t="s">
        <v>1536</v>
      </c>
      <c r="B6896" t="s">
        <v>1537</v>
      </c>
      <c r="C6896">
        <v>1</v>
      </c>
    </row>
    <row r="6897" spans="1:3" x14ac:dyDescent="0.2">
      <c r="A6897" t="s">
        <v>1538</v>
      </c>
      <c r="B6897" t="s">
        <v>1539</v>
      </c>
      <c r="C6897">
        <v>1</v>
      </c>
    </row>
    <row r="6898" spans="1:3" x14ac:dyDescent="0.2">
      <c r="A6898" t="s">
        <v>1540</v>
      </c>
      <c r="B6898" t="s">
        <v>1541</v>
      </c>
      <c r="C6898">
        <v>1</v>
      </c>
    </row>
    <row r="6899" spans="1:3" x14ac:dyDescent="0.2">
      <c r="A6899" t="s">
        <v>1548</v>
      </c>
      <c r="B6899" t="s">
        <v>833</v>
      </c>
      <c r="C6899">
        <v>1</v>
      </c>
    </row>
    <row r="6900" spans="1:3" x14ac:dyDescent="0.2">
      <c r="A6900" t="s">
        <v>1549</v>
      </c>
      <c r="B6900" t="s">
        <v>6</v>
      </c>
      <c r="C6900">
        <v>1</v>
      </c>
    </row>
    <row r="6901" spans="1:3" x14ac:dyDescent="0.2">
      <c r="A6901" t="s">
        <v>1552</v>
      </c>
      <c r="B6901" t="s">
        <v>1553</v>
      </c>
      <c r="C6901">
        <v>1</v>
      </c>
    </row>
    <row r="6902" spans="1:3" x14ac:dyDescent="0.2">
      <c r="A6902" t="s">
        <v>1556</v>
      </c>
      <c r="B6902" t="s">
        <v>1557</v>
      </c>
      <c r="C6902">
        <v>1</v>
      </c>
    </row>
    <row r="6903" spans="1:3" x14ac:dyDescent="0.2">
      <c r="A6903" t="s">
        <v>1566</v>
      </c>
      <c r="B6903" t="s">
        <v>1567</v>
      </c>
      <c r="C6903">
        <v>1</v>
      </c>
    </row>
    <row r="6904" spans="1:3" x14ac:dyDescent="0.2">
      <c r="A6904" t="s">
        <v>1570</v>
      </c>
      <c r="B6904" t="s">
        <v>1571</v>
      </c>
      <c r="C6904">
        <v>1</v>
      </c>
    </row>
    <row r="6905" spans="1:3" x14ac:dyDescent="0.2">
      <c r="A6905" t="s">
        <v>1574</v>
      </c>
      <c r="B6905" t="s">
        <v>1575</v>
      </c>
      <c r="C6905">
        <v>1</v>
      </c>
    </row>
    <row r="6906" spans="1:3" x14ac:dyDescent="0.2">
      <c r="A6906" t="s">
        <v>1580</v>
      </c>
      <c r="B6906" t="s">
        <v>1581</v>
      </c>
      <c r="C6906">
        <v>1</v>
      </c>
    </row>
    <row r="6907" spans="1:3" x14ac:dyDescent="0.2">
      <c r="A6907" t="s">
        <v>1582</v>
      </c>
      <c r="B6907" t="s">
        <v>811</v>
      </c>
      <c r="C6907">
        <v>1</v>
      </c>
    </row>
    <row r="6908" spans="1:3" x14ac:dyDescent="0.2">
      <c r="A6908" t="s">
        <v>1583</v>
      </c>
      <c r="B6908" t="s">
        <v>1584</v>
      </c>
      <c r="C6908">
        <v>1</v>
      </c>
    </row>
    <row r="6909" spans="1:3" x14ac:dyDescent="0.2">
      <c r="A6909" t="s">
        <v>1585</v>
      </c>
      <c r="B6909" t="s">
        <v>6</v>
      </c>
      <c r="C6909">
        <v>1</v>
      </c>
    </row>
    <row r="6910" spans="1:3" x14ac:dyDescent="0.2">
      <c r="A6910" t="s">
        <v>1588</v>
      </c>
      <c r="B6910" t="s">
        <v>1589</v>
      </c>
      <c r="C6910">
        <v>1</v>
      </c>
    </row>
    <row r="6911" spans="1:3" x14ac:dyDescent="0.2">
      <c r="A6911" t="s">
        <v>1590</v>
      </c>
      <c r="B6911" t="s">
        <v>1591</v>
      </c>
      <c r="C6911">
        <v>1</v>
      </c>
    </row>
    <row r="6912" spans="1:3" x14ac:dyDescent="0.2">
      <c r="A6912" t="s">
        <v>1594</v>
      </c>
      <c r="B6912" t="s">
        <v>702</v>
      </c>
      <c r="C6912">
        <v>1</v>
      </c>
    </row>
    <row r="6913" spans="1:3" x14ac:dyDescent="0.2">
      <c r="A6913" t="s">
        <v>1595</v>
      </c>
      <c r="B6913" t="s">
        <v>53</v>
      </c>
      <c r="C6913">
        <v>1</v>
      </c>
    </row>
    <row r="6914" spans="1:3" x14ac:dyDescent="0.2">
      <c r="A6914" t="s">
        <v>1600</v>
      </c>
      <c r="B6914" t="s">
        <v>1601</v>
      </c>
      <c r="C6914">
        <v>1</v>
      </c>
    </row>
    <row r="6915" spans="1:3" x14ac:dyDescent="0.2">
      <c r="A6915" t="s">
        <v>1602</v>
      </c>
      <c r="B6915" t="s">
        <v>1123</v>
      </c>
      <c r="C6915">
        <v>1</v>
      </c>
    </row>
    <row r="6916" spans="1:3" x14ac:dyDescent="0.2">
      <c r="A6916" t="s">
        <v>1603</v>
      </c>
      <c r="B6916" t="s">
        <v>1604</v>
      </c>
      <c r="C6916">
        <v>1</v>
      </c>
    </row>
    <row r="6917" spans="1:3" x14ac:dyDescent="0.2">
      <c r="A6917" t="s">
        <v>1605</v>
      </c>
      <c r="B6917" t="s">
        <v>433</v>
      </c>
      <c r="C6917">
        <v>1</v>
      </c>
    </row>
    <row r="6918" spans="1:3" x14ac:dyDescent="0.2">
      <c r="A6918" t="s">
        <v>1606</v>
      </c>
      <c r="B6918" t="s">
        <v>1607</v>
      </c>
      <c r="C6918">
        <v>1</v>
      </c>
    </row>
    <row r="6919" spans="1:3" x14ac:dyDescent="0.2">
      <c r="A6919" t="s">
        <v>1608</v>
      </c>
      <c r="B6919" t="s">
        <v>6</v>
      </c>
      <c r="C6919">
        <v>1</v>
      </c>
    </row>
    <row r="6920" spans="1:3" x14ac:dyDescent="0.2">
      <c r="A6920" t="s">
        <v>1609</v>
      </c>
      <c r="B6920" t="s">
        <v>1610</v>
      </c>
      <c r="C6920">
        <v>1</v>
      </c>
    </row>
    <row r="6921" spans="1:3" x14ac:dyDescent="0.2">
      <c r="A6921" t="s">
        <v>1611</v>
      </c>
      <c r="B6921" t="s">
        <v>607</v>
      </c>
      <c r="C6921">
        <v>1</v>
      </c>
    </row>
    <row r="6922" spans="1:3" x14ac:dyDescent="0.2">
      <c r="A6922" t="s">
        <v>1616</v>
      </c>
      <c r="B6922" t="s">
        <v>127</v>
      </c>
      <c r="C6922">
        <v>1</v>
      </c>
    </row>
    <row r="6923" spans="1:3" x14ac:dyDescent="0.2">
      <c r="A6923" t="s">
        <v>1619</v>
      </c>
      <c r="B6923" t="s">
        <v>1620</v>
      </c>
      <c r="C6923">
        <v>1</v>
      </c>
    </row>
    <row r="6924" spans="1:3" x14ac:dyDescent="0.2">
      <c r="A6924" t="s">
        <v>1621</v>
      </c>
      <c r="B6924" t="s">
        <v>1622</v>
      </c>
      <c r="C6924">
        <v>1</v>
      </c>
    </row>
    <row r="6925" spans="1:3" x14ac:dyDescent="0.2">
      <c r="A6925" t="s">
        <v>1623</v>
      </c>
      <c r="B6925" t="s">
        <v>196</v>
      </c>
      <c r="C6925">
        <v>1</v>
      </c>
    </row>
    <row r="6926" spans="1:3" x14ac:dyDescent="0.2">
      <c r="A6926" t="s">
        <v>1624</v>
      </c>
      <c r="B6926" t="s">
        <v>1625</v>
      </c>
      <c r="C6926">
        <v>1</v>
      </c>
    </row>
    <row r="6927" spans="1:3" x14ac:dyDescent="0.2">
      <c r="A6927" t="s">
        <v>1628</v>
      </c>
      <c r="B6927" t="s">
        <v>1008</v>
      </c>
      <c r="C6927">
        <v>1</v>
      </c>
    </row>
    <row r="6928" spans="1:3" x14ac:dyDescent="0.2">
      <c r="A6928" t="s">
        <v>1629</v>
      </c>
      <c r="B6928" t="s">
        <v>1630</v>
      </c>
      <c r="C6928">
        <v>1</v>
      </c>
    </row>
    <row r="6929" spans="1:3" x14ac:dyDescent="0.2">
      <c r="A6929" t="s">
        <v>1635</v>
      </c>
      <c r="B6929" t="s">
        <v>110</v>
      </c>
      <c r="C6929">
        <v>1</v>
      </c>
    </row>
    <row r="6930" spans="1:3" x14ac:dyDescent="0.2">
      <c r="A6930" t="s">
        <v>1636</v>
      </c>
      <c r="B6930" t="s">
        <v>1637</v>
      </c>
      <c r="C6930">
        <v>1</v>
      </c>
    </row>
    <row r="6931" spans="1:3" x14ac:dyDescent="0.2">
      <c r="A6931" t="s">
        <v>1638</v>
      </c>
      <c r="B6931" t="s">
        <v>6</v>
      </c>
      <c r="C6931">
        <v>1</v>
      </c>
    </row>
    <row r="6932" spans="1:3" x14ac:dyDescent="0.2">
      <c r="A6932" t="s">
        <v>1649</v>
      </c>
      <c r="B6932" t="s">
        <v>1650</v>
      </c>
      <c r="C6932">
        <v>1</v>
      </c>
    </row>
    <row r="6933" spans="1:3" x14ac:dyDescent="0.2">
      <c r="A6933" t="s">
        <v>1653</v>
      </c>
      <c r="B6933" t="s">
        <v>1654</v>
      </c>
      <c r="C6933">
        <v>1</v>
      </c>
    </row>
    <row r="6934" spans="1:3" x14ac:dyDescent="0.2">
      <c r="A6934" t="s">
        <v>1655</v>
      </c>
      <c r="B6934" t="s">
        <v>1656</v>
      </c>
      <c r="C6934">
        <v>1</v>
      </c>
    </row>
    <row r="6935" spans="1:3" x14ac:dyDescent="0.2">
      <c r="A6935" t="s">
        <v>1657</v>
      </c>
      <c r="B6935" t="s">
        <v>1658</v>
      </c>
      <c r="C6935">
        <v>1</v>
      </c>
    </row>
    <row r="6936" spans="1:3" x14ac:dyDescent="0.2">
      <c r="A6936" t="s">
        <v>1661</v>
      </c>
      <c r="B6936" t="s">
        <v>932</v>
      </c>
      <c r="C6936">
        <v>1</v>
      </c>
    </row>
    <row r="6937" spans="1:3" x14ac:dyDescent="0.2">
      <c r="A6937" t="s">
        <v>1662</v>
      </c>
      <c r="B6937" t="s">
        <v>1663</v>
      </c>
      <c r="C6937">
        <v>1</v>
      </c>
    </row>
    <row r="6938" spans="1:3" x14ac:dyDescent="0.2">
      <c r="A6938" t="s">
        <v>1664</v>
      </c>
      <c r="B6938" t="s">
        <v>730</v>
      </c>
      <c r="C6938">
        <v>1</v>
      </c>
    </row>
    <row r="6939" spans="1:3" x14ac:dyDescent="0.2">
      <c r="A6939" t="s">
        <v>1665</v>
      </c>
      <c r="B6939" t="s">
        <v>1666</v>
      </c>
      <c r="C6939">
        <v>1</v>
      </c>
    </row>
    <row r="6940" spans="1:3" x14ac:dyDescent="0.2">
      <c r="A6940" t="s">
        <v>1671</v>
      </c>
      <c r="B6940" t="s">
        <v>1672</v>
      </c>
      <c r="C6940">
        <v>1</v>
      </c>
    </row>
    <row r="6941" spans="1:3" x14ac:dyDescent="0.2">
      <c r="A6941" t="s">
        <v>1673</v>
      </c>
      <c r="B6941" t="s">
        <v>1674</v>
      </c>
      <c r="C6941">
        <v>1</v>
      </c>
    </row>
    <row r="6942" spans="1:3" x14ac:dyDescent="0.2">
      <c r="A6942" t="s">
        <v>1675</v>
      </c>
      <c r="B6942" t="s">
        <v>359</v>
      </c>
      <c r="C6942">
        <v>1</v>
      </c>
    </row>
    <row r="6943" spans="1:3" x14ac:dyDescent="0.2">
      <c r="A6943" t="s">
        <v>1680</v>
      </c>
      <c r="B6943" t="s">
        <v>1681</v>
      </c>
      <c r="C6943">
        <v>1</v>
      </c>
    </row>
    <row r="6944" spans="1:3" x14ac:dyDescent="0.2">
      <c r="A6944" t="s">
        <v>1682</v>
      </c>
      <c r="B6944" t="s">
        <v>1683</v>
      </c>
      <c r="C6944">
        <v>1</v>
      </c>
    </row>
    <row r="6945" spans="1:3" x14ac:dyDescent="0.2">
      <c r="A6945" t="s">
        <v>1684</v>
      </c>
      <c r="B6945" t="s">
        <v>1685</v>
      </c>
      <c r="C6945">
        <v>1</v>
      </c>
    </row>
    <row r="6946" spans="1:3" x14ac:dyDescent="0.2">
      <c r="A6946" t="s">
        <v>1686</v>
      </c>
      <c r="B6946" t="s">
        <v>1687</v>
      </c>
      <c r="C6946">
        <v>1</v>
      </c>
    </row>
    <row r="6947" spans="1:3" x14ac:dyDescent="0.2">
      <c r="A6947" t="s">
        <v>1692</v>
      </c>
      <c r="B6947" t="s">
        <v>6</v>
      </c>
      <c r="C6947">
        <v>1</v>
      </c>
    </row>
    <row r="6948" spans="1:3" x14ac:dyDescent="0.2">
      <c r="A6948" t="s">
        <v>1693</v>
      </c>
      <c r="B6948" t="s">
        <v>1694</v>
      </c>
      <c r="C6948">
        <v>1</v>
      </c>
    </row>
    <row r="6949" spans="1:3" x14ac:dyDescent="0.2">
      <c r="A6949" t="s">
        <v>1695</v>
      </c>
      <c r="B6949" t="s">
        <v>1696</v>
      </c>
      <c r="C6949">
        <v>1</v>
      </c>
    </row>
    <row r="6950" spans="1:3" x14ac:dyDescent="0.2">
      <c r="A6950" t="s">
        <v>1697</v>
      </c>
      <c r="B6950" t="s">
        <v>1698</v>
      </c>
      <c r="C6950">
        <v>1</v>
      </c>
    </row>
    <row r="6951" spans="1:3" x14ac:dyDescent="0.2">
      <c r="A6951" t="s">
        <v>1703</v>
      </c>
      <c r="B6951" t="s">
        <v>1704</v>
      </c>
      <c r="C6951">
        <v>1</v>
      </c>
    </row>
    <row r="6952" spans="1:3" x14ac:dyDescent="0.2">
      <c r="A6952" t="s">
        <v>1707</v>
      </c>
      <c r="B6952" t="s">
        <v>1708</v>
      </c>
      <c r="C6952">
        <v>1</v>
      </c>
    </row>
    <row r="6953" spans="1:3" x14ac:dyDescent="0.2">
      <c r="A6953" t="s">
        <v>1709</v>
      </c>
      <c r="B6953" t="s">
        <v>1710</v>
      </c>
      <c r="C6953">
        <v>1</v>
      </c>
    </row>
    <row r="6954" spans="1:3" x14ac:dyDescent="0.2">
      <c r="A6954" t="s">
        <v>1713</v>
      </c>
      <c r="B6954" t="s">
        <v>359</v>
      </c>
      <c r="C6954">
        <v>1</v>
      </c>
    </row>
    <row r="6955" spans="1:3" x14ac:dyDescent="0.2">
      <c r="A6955" t="s">
        <v>1726</v>
      </c>
      <c r="B6955" t="s">
        <v>1727</v>
      </c>
      <c r="C6955">
        <v>1</v>
      </c>
    </row>
    <row r="6956" spans="1:3" x14ac:dyDescent="0.2">
      <c r="A6956" t="s">
        <v>1728</v>
      </c>
      <c r="B6956" t="s">
        <v>1729</v>
      </c>
      <c r="C6956">
        <v>1</v>
      </c>
    </row>
    <row r="6957" spans="1:3" x14ac:dyDescent="0.2">
      <c r="A6957" t="s">
        <v>1730</v>
      </c>
      <c r="B6957" t="s">
        <v>1731</v>
      </c>
      <c r="C6957">
        <v>1</v>
      </c>
    </row>
    <row r="6958" spans="1:3" x14ac:dyDescent="0.2">
      <c r="A6958" t="s">
        <v>1732</v>
      </c>
      <c r="B6958" t="s">
        <v>866</v>
      </c>
      <c r="C6958">
        <v>1</v>
      </c>
    </row>
    <row r="6959" spans="1:3" x14ac:dyDescent="0.2">
      <c r="A6959" t="s">
        <v>1733</v>
      </c>
      <c r="B6959" t="s">
        <v>1734</v>
      </c>
      <c r="C6959">
        <v>1</v>
      </c>
    </row>
    <row r="6960" spans="1:3" x14ac:dyDescent="0.2">
      <c r="A6960" t="s">
        <v>1735</v>
      </c>
      <c r="B6960" t="s">
        <v>1736</v>
      </c>
      <c r="C6960">
        <v>1</v>
      </c>
    </row>
    <row r="6961" spans="1:3" x14ac:dyDescent="0.2">
      <c r="A6961" t="s">
        <v>1737</v>
      </c>
      <c r="B6961" t="s">
        <v>6</v>
      </c>
      <c r="C6961">
        <v>1</v>
      </c>
    </row>
    <row r="6962" spans="1:3" x14ac:dyDescent="0.2">
      <c r="A6962" t="s">
        <v>1740</v>
      </c>
      <c r="B6962" t="s">
        <v>1741</v>
      </c>
      <c r="C6962">
        <v>1</v>
      </c>
    </row>
    <row r="6963" spans="1:3" x14ac:dyDescent="0.2">
      <c r="A6963" t="s">
        <v>1742</v>
      </c>
      <c r="B6963" t="s">
        <v>1743</v>
      </c>
      <c r="C6963">
        <v>1</v>
      </c>
    </row>
    <row r="6964" spans="1:3" x14ac:dyDescent="0.2">
      <c r="A6964" t="s">
        <v>1744</v>
      </c>
      <c r="B6964" t="s">
        <v>932</v>
      </c>
      <c r="C6964">
        <v>1</v>
      </c>
    </row>
    <row r="6965" spans="1:3" x14ac:dyDescent="0.2">
      <c r="A6965" t="s">
        <v>1747</v>
      </c>
      <c r="B6965" t="s">
        <v>1748</v>
      </c>
      <c r="C6965">
        <v>1</v>
      </c>
    </row>
    <row r="6966" spans="1:3" x14ac:dyDescent="0.2">
      <c r="A6966" t="s">
        <v>1749</v>
      </c>
      <c r="B6966" t="s">
        <v>1750</v>
      </c>
      <c r="C6966">
        <v>1</v>
      </c>
    </row>
    <row r="6967" spans="1:3" x14ac:dyDescent="0.2">
      <c r="A6967" t="s">
        <v>1753</v>
      </c>
      <c r="B6967" t="s">
        <v>1123</v>
      </c>
      <c r="C6967">
        <v>1</v>
      </c>
    </row>
    <row r="6968" spans="1:3" x14ac:dyDescent="0.2">
      <c r="A6968" t="s">
        <v>1756</v>
      </c>
      <c r="B6968" t="s">
        <v>6</v>
      </c>
      <c r="C6968">
        <v>1</v>
      </c>
    </row>
    <row r="6969" spans="1:3" x14ac:dyDescent="0.2">
      <c r="A6969" t="s">
        <v>1757</v>
      </c>
      <c r="B6969" t="s">
        <v>1187</v>
      </c>
      <c r="C6969">
        <v>1</v>
      </c>
    </row>
    <row r="6970" spans="1:3" x14ac:dyDescent="0.2">
      <c r="A6970" t="s">
        <v>1758</v>
      </c>
      <c r="B6970" t="s">
        <v>1387</v>
      </c>
      <c r="C6970">
        <v>1</v>
      </c>
    </row>
    <row r="6971" spans="1:3" x14ac:dyDescent="0.2">
      <c r="A6971" t="s">
        <v>1761</v>
      </c>
      <c r="B6971" t="s">
        <v>1553</v>
      </c>
      <c r="C6971">
        <v>1</v>
      </c>
    </row>
    <row r="6972" spans="1:3" x14ac:dyDescent="0.2">
      <c r="A6972" t="s">
        <v>1762</v>
      </c>
      <c r="B6972" t="s">
        <v>749</v>
      </c>
      <c r="C6972">
        <v>1</v>
      </c>
    </row>
    <row r="6973" spans="1:3" x14ac:dyDescent="0.2">
      <c r="A6973" t="s">
        <v>1763</v>
      </c>
      <c r="B6973" t="s">
        <v>607</v>
      </c>
      <c r="C6973">
        <v>1</v>
      </c>
    </row>
    <row r="6974" spans="1:3" x14ac:dyDescent="0.2">
      <c r="A6974" t="s">
        <v>1764</v>
      </c>
      <c r="B6974" t="s">
        <v>1765</v>
      </c>
      <c r="C6974">
        <v>1</v>
      </c>
    </row>
    <row r="6975" spans="1:3" x14ac:dyDescent="0.2">
      <c r="A6975" t="s">
        <v>1766</v>
      </c>
      <c r="B6975" t="s">
        <v>1767</v>
      </c>
      <c r="C6975">
        <v>1</v>
      </c>
    </row>
    <row r="6976" spans="1:3" x14ac:dyDescent="0.2">
      <c r="A6976" t="s">
        <v>1768</v>
      </c>
      <c r="B6976" t="s">
        <v>6</v>
      </c>
      <c r="C6976">
        <v>1</v>
      </c>
    </row>
    <row r="6977" spans="1:3" x14ac:dyDescent="0.2">
      <c r="A6977" t="s">
        <v>1771</v>
      </c>
      <c r="B6977" t="s">
        <v>1772</v>
      </c>
      <c r="C6977">
        <v>1</v>
      </c>
    </row>
    <row r="6978" spans="1:3" x14ac:dyDescent="0.2">
      <c r="A6978" t="s">
        <v>1773</v>
      </c>
      <c r="B6978" t="s">
        <v>1774</v>
      </c>
      <c r="C6978">
        <v>1</v>
      </c>
    </row>
    <row r="6979" spans="1:3" x14ac:dyDescent="0.2">
      <c r="A6979" t="s">
        <v>1781</v>
      </c>
      <c r="B6979" t="s">
        <v>1782</v>
      </c>
      <c r="C6979">
        <v>1</v>
      </c>
    </row>
    <row r="6980" spans="1:3" x14ac:dyDescent="0.2">
      <c r="A6980" t="s">
        <v>1787</v>
      </c>
      <c r="B6980" t="s">
        <v>466</v>
      </c>
      <c r="C6980">
        <v>1</v>
      </c>
    </row>
    <row r="6981" spans="1:3" x14ac:dyDescent="0.2">
      <c r="A6981" t="s">
        <v>1790</v>
      </c>
      <c r="B6981" t="s">
        <v>1791</v>
      </c>
      <c r="C6981">
        <v>1</v>
      </c>
    </row>
    <row r="6982" spans="1:3" x14ac:dyDescent="0.2">
      <c r="A6982" t="s">
        <v>1794</v>
      </c>
      <c r="B6982" t="s">
        <v>1795</v>
      </c>
      <c r="C6982">
        <v>1</v>
      </c>
    </row>
    <row r="6983" spans="1:3" x14ac:dyDescent="0.2">
      <c r="A6983" t="s">
        <v>1798</v>
      </c>
      <c r="B6983" t="s">
        <v>1799</v>
      </c>
      <c r="C6983">
        <v>1</v>
      </c>
    </row>
    <row r="6984" spans="1:3" x14ac:dyDescent="0.2">
      <c r="A6984" t="s">
        <v>1800</v>
      </c>
      <c r="B6984" t="s">
        <v>785</v>
      </c>
      <c r="C6984">
        <v>1</v>
      </c>
    </row>
    <row r="6985" spans="1:3" x14ac:dyDescent="0.2">
      <c r="A6985" t="s">
        <v>1801</v>
      </c>
      <c r="B6985" t="s">
        <v>53</v>
      </c>
      <c r="C6985">
        <v>1</v>
      </c>
    </row>
    <row r="6986" spans="1:3" x14ac:dyDescent="0.2">
      <c r="A6986" t="s">
        <v>1802</v>
      </c>
      <c r="B6986" t="s">
        <v>1803</v>
      </c>
      <c r="C6986">
        <v>1</v>
      </c>
    </row>
    <row r="6987" spans="1:3" x14ac:dyDescent="0.2">
      <c r="A6987" t="s">
        <v>1804</v>
      </c>
      <c r="B6987" t="s">
        <v>1805</v>
      </c>
      <c r="C6987">
        <v>1</v>
      </c>
    </row>
    <row r="6988" spans="1:3" x14ac:dyDescent="0.2">
      <c r="A6988" t="s">
        <v>1808</v>
      </c>
      <c r="B6988" t="s">
        <v>6</v>
      </c>
      <c r="C6988">
        <v>1</v>
      </c>
    </row>
    <row r="6989" spans="1:3" x14ac:dyDescent="0.2">
      <c r="A6989" t="s">
        <v>1809</v>
      </c>
      <c r="B6989" t="s">
        <v>1810</v>
      </c>
      <c r="C6989">
        <v>1</v>
      </c>
    </row>
    <row r="6990" spans="1:3" x14ac:dyDescent="0.2">
      <c r="A6990" t="s">
        <v>1811</v>
      </c>
      <c r="B6990" t="s">
        <v>1812</v>
      </c>
      <c r="C6990">
        <v>1</v>
      </c>
    </row>
    <row r="6991" spans="1:3" x14ac:dyDescent="0.2">
      <c r="A6991" t="s">
        <v>1821</v>
      </c>
      <c r="B6991" t="s">
        <v>98</v>
      </c>
      <c r="C6991">
        <v>1</v>
      </c>
    </row>
    <row r="6992" spans="1:3" x14ac:dyDescent="0.2">
      <c r="A6992" t="s">
        <v>1822</v>
      </c>
      <c r="B6992" t="s">
        <v>1823</v>
      </c>
      <c r="C6992">
        <v>1</v>
      </c>
    </row>
    <row r="6993" spans="1:3" x14ac:dyDescent="0.2">
      <c r="A6993" t="s">
        <v>1824</v>
      </c>
      <c r="B6993" t="s">
        <v>488</v>
      </c>
      <c r="C6993">
        <v>1</v>
      </c>
    </row>
    <row r="6994" spans="1:3" x14ac:dyDescent="0.2">
      <c r="A6994" t="s">
        <v>1827</v>
      </c>
      <c r="B6994" t="s">
        <v>206</v>
      </c>
      <c r="C6994">
        <v>1</v>
      </c>
    </row>
    <row r="6995" spans="1:3" x14ac:dyDescent="0.2">
      <c r="A6995" t="s">
        <v>1828</v>
      </c>
      <c r="B6995" t="s">
        <v>1829</v>
      </c>
      <c r="C6995">
        <v>1</v>
      </c>
    </row>
    <row r="6996" spans="1:3" x14ac:dyDescent="0.2">
      <c r="A6996" t="s">
        <v>1830</v>
      </c>
      <c r="B6996" t="s">
        <v>1189</v>
      </c>
      <c r="C6996">
        <v>1</v>
      </c>
    </row>
    <row r="6997" spans="1:3" x14ac:dyDescent="0.2">
      <c r="A6997" t="s">
        <v>1833</v>
      </c>
      <c r="B6997" t="s">
        <v>1834</v>
      </c>
      <c r="C6997">
        <v>1</v>
      </c>
    </row>
    <row r="6998" spans="1:3" x14ac:dyDescent="0.2">
      <c r="A6998" t="s">
        <v>1839</v>
      </c>
      <c r="B6998" t="s">
        <v>6</v>
      </c>
      <c r="C6998">
        <v>1</v>
      </c>
    </row>
    <row r="6999" spans="1:3" x14ac:dyDescent="0.2">
      <c r="A6999" t="s">
        <v>1842</v>
      </c>
      <c r="B6999" t="s">
        <v>587</v>
      </c>
      <c r="C6999">
        <v>1</v>
      </c>
    </row>
    <row r="7000" spans="1:3" x14ac:dyDescent="0.2">
      <c r="A7000" t="s">
        <v>1843</v>
      </c>
      <c r="B7000" t="s">
        <v>730</v>
      </c>
      <c r="C7000">
        <v>1</v>
      </c>
    </row>
    <row r="7001" spans="1:3" x14ac:dyDescent="0.2">
      <c r="A7001" t="s">
        <v>1844</v>
      </c>
      <c r="B7001" t="s">
        <v>6</v>
      </c>
      <c r="C7001">
        <v>1</v>
      </c>
    </row>
    <row r="7002" spans="1:3" x14ac:dyDescent="0.2">
      <c r="A7002" t="s">
        <v>1845</v>
      </c>
      <c r="B7002" t="s">
        <v>1846</v>
      </c>
      <c r="C7002">
        <v>1</v>
      </c>
    </row>
    <row r="7003" spans="1:3" x14ac:dyDescent="0.2">
      <c r="A7003" t="s">
        <v>1849</v>
      </c>
      <c r="B7003" t="s">
        <v>932</v>
      </c>
      <c r="C7003">
        <v>1</v>
      </c>
    </row>
    <row r="7004" spans="1:3" x14ac:dyDescent="0.2">
      <c r="A7004" t="s">
        <v>1850</v>
      </c>
      <c r="B7004" t="s">
        <v>1851</v>
      </c>
      <c r="C7004">
        <v>1</v>
      </c>
    </row>
    <row r="7005" spans="1:3" x14ac:dyDescent="0.2">
      <c r="A7005" t="s">
        <v>1858</v>
      </c>
      <c r="B7005" t="s">
        <v>390</v>
      </c>
      <c r="C7005">
        <v>1</v>
      </c>
    </row>
    <row r="7006" spans="1:3" x14ac:dyDescent="0.2">
      <c r="A7006" t="s">
        <v>1861</v>
      </c>
      <c r="B7006" t="s">
        <v>1862</v>
      </c>
      <c r="C7006">
        <v>1</v>
      </c>
    </row>
    <row r="7007" spans="1:3" x14ac:dyDescent="0.2">
      <c r="A7007" t="s">
        <v>1863</v>
      </c>
      <c r="B7007" t="s">
        <v>90</v>
      </c>
      <c r="C7007">
        <v>1</v>
      </c>
    </row>
    <row r="7008" spans="1:3" x14ac:dyDescent="0.2">
      <c r="A7008" t="s">
        <v>1864</v>
      </c>
      <c r="B7008" t="s">
        <v>1620</v>
      </c>
      <c r="C7008">
        <v>1</v>
      </c>
    </row>
    <row r="7009" spans="1:3" x14ac:dyDescent="0.2">
      <c r="A7009" t="s">
        <v>1869</v>
      </c>
      <c r="B7009" t="s">
        <v>1870</v>
      </c>
      <c r="C7009">
        <v>1</v>
      </c>
    </row>
    <row r="7010" spans="1:3" x14ac:dyDescent="0.2">
      <c r="A7010" t="s">
        <v>1871</v>
      </c>
      <c r="B7010" t="s">
        <v>1872</v>
      </c>
      <c r="C7010">
        <v>1</v>
      </c>
    </row>
    <row r="7011" spans="1:3" x14ac:dyDescent="0.2">
      <c r="A7011" t="s">
        <v>1873</v>
      </c>
      <c r="B7011" t="s">
        <v>6</v>
      </c>
      <c r="C7011">
        <v>1</v>
      </c>
    </row>
    <row r="7012" spans="1:3" x14ac:dyDescent="0.2">
      <c r="A7012" t="s">
        <v>1874</v>
      </c>
      <c r="B7012" t="s">
        <v>1875</v>
      </c>
      <c r="C7012">
        <v>1</v>
      </c>
    </row>
    <row r="7013" spans="1:3" x14ac:dyDescent="0.2">
      <c r="A7013" t="s">
        <v>1876</v>
      </c>
      <c r="B7013" t="s">
        <v>267</v>
      </c>
      <c r="C7013">
        <v>1</v>
      </c>
    </row>
    <row r="7014" spans="1:3" x14ac:dyDescent="0.2">
      <c r="A7014" t="s">
        <v>1879</v>
      </c>
      <c r="B7014" t="s">
        <v>6</v>
      </c>
      <c r="C7014">
        <v>1</v>
      </c>
    </row>
    <row r="7015" spans="1:3" x14ac:dyDescent="0.2">
      <c r="A7015" t="s">
        <v>1880</v>
      </c>
      <c r="B7015" t="s">
        <v>310</v>
      </c>
      <c r="C7015">
        <v>1</v>
      </c>
    </row>
    <row r="7016" spans="1:3" x14ac:dyDescent="0.2">
      <c r="A7016" t="s">
        <v>1887</v>
      </c>
      <c r="B7016" t="s">
        <v>1888</v>
      </c>
      <c r="C7016">
        <v>1</v>
      </c>
    </row>
    <row r="7017" spans="1:3" x14ac:dyDescent="0.2">
      <c r="A7017" t="s">
        <v>1891</v>
      </c>
      <c r="B7017" t="s">
        <v>1892</v>
      </c>
      <c r="C7017">
        <v>1</v>
      </c>
    </row>
    <row r="7018" spans="1:3" x14ac:dyDescent="0.2">
      <c r="A7018" t="s">
        <v>1893</v>
      </c>
      <c r="B7018" t="s">
        <v>443</v>
      </c>
      <c r="C7018">
        <v>1</v>
      </c>
    </row>
    <row r="7019" spans="1:3" x14ac:dyDescent="0.2">
      <c r="A7019" t="s">
        <v>1898</v>
      </c>
      <c r="B7019" t="s">
        <v>1347</v>
      </c>
      <c r="C7019">
        <v>1</v>
      </c>
    </row>
    <row r="7020" spans="1:3" x14ac:dyDescent="0.2">
      <c r="A7020" t="s">
        <v>1899</v>
      </c>
      <c r="B7020" t="s">
        <v>1900</v>
      </c>
      <c r="C7020">
        <v>1</v>
      </c>
    </row>
    <row r="7021" spans="1:3" x14ac:dyDescent="0.2">
      <c r="A7021" t="s">
        <v>1903</v>
      </c>
      <c r="B7021" t="s">
        <v>127</v>
      </c>
      <c r="C7021">
        <v>1</v>
      </c>
    </row>
    <row r="7022" spans="1:3" x14ac:dyDescent="0.2">
      <c r="A7022" t="s">
        <v>1904</v>
      </c>
      <c r="B7022" t="s">
        <v>1905</v>
      </c>
      <c r="C7022">
        <v>1</v>
      </c>
    </row>
    <row r="7023" spans="1:3" x14ac:dyDescent="0.2">
      <c r="A7023" t="s">
        <v>1908</v>
      </c>
      <c r="B7023" t="s">
        <v>1909</v>
      </c>
      <c r="C7023">
        <v>1</v>
      </c>
    </row>
    <row r="7024" spans="1:3" x14ac:dyDescent="0.2">
      <c r="A7024" t="s">
        <v>1910</v>
      </c>
      <c r="B7024" t="s">
        <v>6</v>
      </c>
      <c r="C7024">
        <v>1</v>
      </c>
    </row>
    <row r="7025" spans="1:3" x14ac:dyDescent="0.2">
      <c r="A7025" t="s">
        <v>1915</v>
      </c>
      <c r="B7025" t="s">
        <v>1916</v>
      </c>
      <c r="C7025">
        <v>1</v>
      </c>
    </row>
    <row r="7026" spans="1:3" x14ac:dyDescent="0.2">
      <c r="A7026" t="s">
        <v>1917</v>
      </c>
      <c r="B7026" t="s">
        <v>1918</v>
      </c>
      <c r="C7026">
        <v>1</v>
      </c>
    </row>
    <row r="7027" spans="1:3" x14ac:dyDescent="0.2">
      <c r="A7027" t="s">
        <v>1921</v>
      </c>
      <c r="B7027" t="s">
        <v>6</v>
      </c>
      <c r="C7027">
        <v>1</v>
      </c>
    </row>
    <row r="7028" spans="1:3" x14ac:dyDescent="0.2">
      <c r="A7028" t="s">
        <v>1922</v>
      </c>
      <c r="B7028" t="s">
        <v>1923</v>
      </c>
      <c r="C7028">
        <v>1</v>
      </c>
    </row>
    <row r="7029" spans="1:3" x14ac:dyDescent="0.2">
      <c r="A7029" t="s">
        <v>1926</v>
      </c>
      <c r="B7029" t="s">
        <v>607</v>
      </c>
      <c r="C7029">
        <v>1</v>
      </c>
    </row>
    <row r="7030" spans="1:3" x14ac:dyDescent="0.2">
      <c r="A7030" t="s">
        <v>1931</v>
      </c>
      <c r="B7030" t="s">
        <v>1932</v>
      </c>
      <c r="C7030">
        <v>1</v>
      </c>
    </row>
    <row r="7031" spans="1:3" x14ac:dyDescent="0.2">
      <c r="A7031" t="s">
        <v>1941</v>
      </c>
      <c r="B7031" t="s">
        <v>6</v>
      </c>
      <c r="C7031">
        <v>1</v>
      </c>
    </row>
    <row r="7032" spans="1:3" x14ac:dyDescent="0.2">
      <c r="A7032" t="s">
        <v>1942</v>
      </c>
      <c r="B7032" t="s">
        <v>1387</v>
      </c>
      <c r="C7032">
        <v>1</v>
      </c>
    </row>
    <row r="7033" spans="1:3" x14ac:dyDescent="0.2">
      <c r="A7033" t="s">
        <v>1943</v>
      </c>
      <c r="B7033" t="s">
        <v>1944</v>
      </c>
      <c r="C7033">
        <v>1</v>
      </c>
    </row>
    <row r="7034" spans="1:3" x14ac:dyDescent="0.2">
      <c r="A7034" t="s">
        <v>1945</v>
      </c>
      <c r="B7034" t="s">
        <v>688</v>
      </c>
      <c r="C7034">
        <v>1</v>
      </c>
    </row>
    <row r="7035" spans="1:3" x14ac:dyDescent="0.2">
      <c r="A7035" t="s">
        <v>1946</v>
      </c>
      <c r="B7035" t="s">
        <v>1947</v>
      </c>
      <c r="C7035">
        <v>1</v>
      </c>
    </row>
    <row r="7036" spans="1:3" x14ac:dyDescent="0.2">
      <c r="A7036" t="s">
        <v>1948</v>
      </c>
      <c r="B7036" t="s">
        <v>1949</v>
      </c>
      <c r="C7036">
        <v>1</v>
      </c>
    </row>
    <row r="7037" spans="1:3" x14ac:dyDescent="0.2">
      <c r="A7037" t="s">
        <v>1952</v>
      </c>
      <c r="B7037" t="s">
        <v>1953</v>
      </c>
      <c r="C7037">
        <v>1</v>
      </c>
    </row>
    <row r="7038" spans="1:3" x14ac:dyDescent="0.2">
      <c r="A7038" t="s">
        <v>1956</v>
      </c>
      <c r="B7038" t="s">
        <v>6</v>
      </c>
      <c r="C7038">
        <v>1</v>
      </c>
    </row>
    <row r="7039" spans="1:3" x14ac:dyDescent="0.2">
      <c r="A7039" t="s">
        <v>1959</v>
      </c>
      <c r="B7039" t="s">
        <v>1553</v>
      </c>
      <c r="C7039">
        <v>1</v>
      </c>
    </row>
    <row r="7040" spans="1:3" x14ac:dyDescent="0.2">
      <c r="A7040" t="s">
        <v>1960</v>
      </c>
      <c r="B7040" t="s">
        <v>1961</v>
      </c>
      <c r="C7040">
        <v>1</v>
      </c>
    </row>
    <row r="7041" spans="1:3" x14ac:dyDescent="0.2">
      <c r="A7041" t="s">
        <v>1966</v>
      </c>
      <c r="B7041" t="s">
        <v>6</v>
      </c>
      <c r="C7041">
        <v>1</v>
      </c>
    </row>
    <row r="7042" spans="1:3" x14ac:dyDescent="0.2">
      <c r="A7042" t="s">
        <v>1971</v>
      </c>
      <c r="B7042" t="s">
        <v>1972</v>
      </c>
      <c r="C7042">
        <v>1</v>
      </c>
    </row>
    <row r="7043" spans="1:3" x14ac:dyDescent="0.2">
      <c r="A7043" t="s">
        <v>1979</v>
      </c>
      <c r="B7043" t="s">
        <v>106</v>
      </c>
      <c r="C7043">
        <v>1</v>
      </c>
    </row>
    <row r="7044" spans="1:3" x14ac:dyDescent="0.2">
      <c r="A7044" t="s">
        <v>1982</v>
      </c>
      <c r="B7044" t="s">
        <v>577</v>
      </c>
      <c r="C7044">
        <v>1</v>
      </c>
    </row>
    <row r="7045" spans="1:3" x14ac:dyDescent="0.2">
      <c r="A7045" t="s">
        <v>1983</v>
      </c>
      <c r="B7045" t="s">
        <v>577</v>
      </c>
      <c r="C7045">
        <v>1</v>
      </c>
    </row>
    <row r="7046" spans="1:3" x14ac:dyDescent="0.2">
      <c r="A7046" t="s">
        <v>1986</v>
      </c>
      <c r="B7046" t="s">
        <v>1987</v>
      </c>
      <c r="C7046">
        <v>1</v>
      </c>
    </row>
    <row r="7047" spans="1:3" x14ac:dyDescent="0.2">
      <c r="A7047" t="s">
        <v>1990</v>
      </c>
      <c r="B7047" t="s">
        <v>1991</v>
      </c>
      <c r="C7047">
        <v>1</v>
      </c>
    </row>
    <row r="7048" spans="1:3" x14ac:dyDescent="0.2">
      <c r="A7048" t="s">
        <v>1994</v>
      </c>
      <c r="B7048" t="s">
        <v>1995</v>
      </c>
      <c r="C7048">
        <v>1</v>
      </c>
    </row>
    <row r="7049" spans="1:3" x14ac:dyDescent="0.2">
      <c r="A7049" t="s">
        <v>1998</v>
      </c>
      <c r="B7049" t="s">
        <v>6</v>
      </c>
      <c r="C7049">
        <v>1</v>
      </c>
    </row>
    <row r="7050" spans="1:3" x14ac:dyDescent="0.2">
      <c r="A7050" t="s">
        <v>1999</v>
      </c>
      <c r="B7050" t="s">
        <v>2000</v>
      </c>
      <c r="C7050">
        <v>1</v>
      </c>
    </row>
    <row r="7051" spans="1:3" x14ac:dyDescent="0.2">
      <c r="A7051" t="s">
        <v>2003</v>
      </c>
      <c r="B7051" t="s">
        <v>2004</v>
      </c>
      <c r="C7051">
        <v>1</v>
      </c>
    </row>
    <row r="7052" spans="1:3" x14ac:dyDescent="0.2">
      <c r="A7052" t="s">
        <v>2005</v>
      </c>
      <c r="B7052" t="s">
        <v>6</v>
      </c>
      <c r="C7052">
        <v>1</v>
      </c>
    </row>
    <row r="7053" spans="1:3" x14ac:dyDescent="0.2">
      <c r="A7053" t="s">
        <v>2006</v>
      </c>
      <c r="B7053" t="s">
        <v>2007</v>
      </c>
      <c r="C7053">
        <v>1</v>
      </c>
    </row>
    <row r="7054" spans="1:3" x14ac:dyDescent="0.2">
      <c r="A7054" t="s">
        <v>2008</v>
      </c>
      <c r="B7054" t="s">
        <v>2009</v>
      </c>
      <c r="C7054">
        <v>1</v>
      </c>
    </row>
    <row r="7055" spans="1:3" x14ac:dyDescent="0.2">
      <c r="A7055" t="s">
        <v>2010</v>
      </c>
      <c r="B7055" t="s">
        <v>1541</v>
      </c>
      <c r="C7055">
        <v>1</v>
      </c>
    </row>
    <row r="7056" spans="1:3" x14ac:dyDescent="0.2">
      <c r="A7056" t="s">
        <v>2011</v>
      </c>
      <c r="B7056" t="s">
        <v>2012</v>
      </c>
      <c r="C7056">
        <v>1</v>
      </c>
    </row>
    <row r="7057" spans="1:3" x14ac:dyDescent="0.2">
      <c r="A7057" t="s">
        <v>2013</v>
      </c>
      <c r="B7057" t="s">
        <v>2014</v>
      </c>
      <c r="C7057">
        <v>1</v>
      </c>
    </row>
    <row r="7058" spans="1:3" x14ac:dyDescent="0.2">
      <c r="A7058" t="s">
        <v>2017</v>
      </c>
      <c r="B7058" t="s">
        <v>795</v>
      </c>
      <c r="C7058">
        <v>1</v>
      </c>
    </row>
    <row r="7059" spans="1:3" x14ac:dyDescent="0.2">
      <c r="A7059" t="s">
        <v>2018</v>
      </c>
      <c r="B7059" t="s">
        <v>431</v>
      </c>
      <c r="C7059">
        <v>1</v>
      </c>
    </row>
    <row r="7060" spans="1:3" x14ac:dyDescent="0.2">
      <c r="A7060" t="s">
        <v>2019</v>
      </c>
      <c r="B7060" t="s">
        <v>643</v>
      </c>
      <c r="C7060">
        <v>1</v>
      </c>
    </row>
    <row r="7061" spans="1:3" x14ac:dyDescent="0.2">
      <c r="A7061" t="s">
        <v>2020</v>
      </c>
      <c r="B7061" t="s">
        <v>1374</v>
      </c>
      <c r="C7061">
        <v>1</v>
      </c>
    </row>
    <row r="7062" spans="1:3" x14ac:dyDescent="0.2">
      <c r="A7062" t="s">
        <v>2021</v>
      </c>
      <c r="B7062" t="s">
        <v>1006</v>
      </c>
      <c r="C7062">
        <v>1</v>
      </c>
    </row>
    <row r="7063" spans="1:3" x14ac:dyDescent="0.2">
      <c r="A7063" t="s">
        <v>2022</v>
      </c>
      <c r="B7063" t="s">
        <v>2023</v>
      </c>
      <c r="C7063">
        <v>1</v>
      </c>
    </row>
    <row r="7064" spans="1:3" x14ac:dyDescent="0.2">
      <c r="A7064" t="s">
        <v>2026</v>
      </c>
      <c r="B7064" t="s">
        <v>2027</v>
      </c>
      <c r="C7064">
        <v>1</v>
      </c>
    </row>
    <row r="7065" spans="1:3" x14ac:dyDescent="0.2">
      <c r="A7065" t="s">
        <v>2030</v>
      </c>
      <c r="B7065" t="s">
        <v>571</v>
      </c>
      <c r="C7065">
        <v>1</v>
      </c>
    </row>
    <row r="7066" spans="1:3" x14ac:dyDescent="0.2">
      <c r="A7066" t="s">
        <v>2031</v>
      </c>
      <c r="B7066" t="s">
        <v>2032</v>
      </c>
      <c r="C7066">
        <v>1</v>
      </c>
    </row>
    <row r="7067" spans="1:3" x14ac:dyDescent="0.2">
      <c r="A7067" t="s">
        <v>2033</v>
      </c>
      <c r="B7067" t="s">
        <v>2034</v>
      </c>
      <c r="C7067">
        <v>1</v>
      </c>
    </row>
    <row r="7068" spans="1:3" x14ac:dyDescent="0.2">
      <c r="A7068" t="s">
        <v>2039</v>
      </c>
      <c r="B7068" t="s">
        <v>2040</v>
      </c>
      <c r="C7068">
        <v>1</v>
      </c>
    </row>
    <row r="7069" spans="1:3" x14ac:dyDescent="0.2">
      <c r="A7069" t="s">
        <v>2041</v>
      </c>
      <c r="B7069" t="s">
        <v>2042</v>
      </c>
      <c r="C7069">
        <v>1</v>
      </c>
    </row>
    <row r="7070" spans="1:3" x14ac:dyDescent="0.2">
      <c r="A7070" t="s">
        <v>2043</v>
      </c>
      <c r="B7070" t="s">
        <v>2044</v>
      </c>
      <c r="C7070">
        <v>1</v>
      </c>
    </row>
    <row r="7071" spans="1:3" x14ac:dyDescent="0.2">
      <c r="A7071" t="s">
        <v>2055</v>
      </c>
      <c r="B7071" t="s">
        <v>2056</v>
      </c>
      <c r="C7071">
        <v>1</v>
      </c>
    </row>
    <row r="7072" spans="1:3" x14ac:dyDescent="0.2">
      <c r="A7072" t="s">
        <v>2057</v>
      </c>
      <c r="B7072" t="s">
        <v>2058</v>
      </c>
      <c r="C7072">
        <v>1</v>
      </c>
    </row>
    <row r="7073" spans="1:3" x14ac:dyDescent="0.2">
      <c r="A7073" t="s">
        <v>2061</v>
      </c>
      <c r="B7073" t="s">
        <v>2062</v>
      </c>
      <c r="C7073">
        <v>1</v>
      </c>
    </row>
    <row r="7074" spans="1:3" x14ac:dyDescent="0.2">
      <c r="A7074" t="s">
        <v>2063</v>
      </c>
      <c r="B7074" t="s">
        <v>2064</v>
      </c>
      <c r="C7074">
        <v>1</v>
      </c>
    </row>
    <row r="7075" spans="1:3" x14ac:dyDescent="0.2">
      <c r="A7075" t="s">
        <v>2065</v>
      </c>
      <c r="B7075" t="s">
        <v>2066</v>
      </c>
      <c r="C7075">
        <v>1</v>
      </c>
    </row>
    <row r="7076" spans="1:3" x14ac:dyDescent="0.2">
      <c r="A7076" t="s">
        <v>2067</v>
      </c>
      <c r="B7076" t="s">
        <v>6</v>
      </c>
      <c r="C7076">
        <v>1</v>
      </c>
    </row>
    <row r="7077" spans="1:3" x14ac:dyDescent="0.2">
      <c r="A7077" t="s">
        <v>2078</v>
      </c>
      <c r="B7077" t="s">
        <v>2079</v>
      </c>
      <c r="C7077">
        <v>1</v>
      </c>
    </row>
    <row r="7078" spans="1:3" x14ac:dyDescent="0.2">
      <c r="A7078" t="s">
        <v>2080</v>
      </c>
      <c r="B7078" t="s">
        <v>2081</v>
      </c>
      <c r="C7078">
        <v>1</v>
      </c>
    </row>
    <row r="7079" spans="1:3" x14ac:dyDescent="0.2">
      <c r="A7079" t="s">
        <v>2084</v>
      </c>
      <c r="B7079" t="s">
        <v>2085</v>
      </c>
      <c r="C7079">
        <v>1</v>
      </c>
    </row>
    <row r="7080" spans="1:3" x14ac:dyDescent="0.2">
      <c r="A7080" t="s">
        <v>2086</v>
      </c>
      <c r="B7080" t="s">
        <v>378</v>
      </c>
      <c r="C7080">
        <v>1</v>
      </c>
    </row>
    <row r="7081" spans="1:3" x14ac:dyDescent="0.2">
      <c r="A7081" t="s">
        <v>2093</v>
      </c>
      <c r="B7081" t="s">
        <v>2094</v>
      </c>
      <c r="C7081">
        <v>1</v>
      </c>
    </row>
    <row r="7082" spans="1:3" x14ac:dyDescent="0.2">
      <c r="A7082" t="s">
        <v>2101</v>
      </c>
      <c r="B7082" t="s">
        <v>2102</v>
      </c>
      <c r="C7082">
        <v>1</v>
      </c>
    </row>
    <row r="7083" spans="1:3" x14ac:dyDescent="0.2">
      <c r="A7083" t="s">
        <v>2103</v>
      </c>
      <c r="B7083" t="s">
        <v>2104</v>
      </c>
      <c r="C7083">
        <v>1</v>
      </c>
    </row>
    <row r="7084" spans="1:3" x14ac:dyDescent="0.2">
      <c r="A7084" t="s">
        <v>2105</v>
      </c>
      <c r="B7084" t="s">
        <v>1296</v>
      </c>
      <c r="C7084">
        <v>1</v>
      </c>
    </row>
    <row r="7085" spans="1:3" x14ac:dyDescent="0.2">
      <c r="A7085" t="s">
        <v>2109</v>
      </c>
      <c r="B7085" t="s">
        <v>2110</v>
      </c>
      <c r="C7085">
        <v>1</v>
      </c>
    </row>
    <row r="7086" spans="1:3" x14ac:dyDescent="0.2">
      <c r="A7086" t="s">
        <v>2111</v>
      </c>
      <c r="B7086" t="s">
        <v>2112</v>
      </c>
      <c r="C7086">
        <v>1</v>
      </c>
    </row>
    <row r="7087" spans="1:3" x14ac:dyDescent="0.2">
      <c r="A7087" t="s">
        <v>2115</v>
      </c>
      <c r="B7087" t="s">
        <v>2116</v>
      </c>
      <c r="C7087">
        <v>1</v>
      </c>
    </row>
    <row r="7088" spans="1:3" x14ac:dyDescent="0.2">
      <c r="A7088" t="s">
        <v>2119</v>
      </c>
      <c r="B7088" t="s">
        <v>6</v>
      </c>
      <c r="C7088">
        <v>1</v>
      </c>
    </row>
    <row r="7089" spans="1:3" x14ac:dyDescent="0.2">
      <c r="A7089" t="s">
        <v>2120</v>
      </c>
      <c r="B7089" t="s">
        <v>6</v>
      </c>
      <c r="C7089">
        <v>1</v>
      </c>
    </row>
    <row r="7090" spans="1:3" x14ac:dyDescent="0.2">
      <c r="A7090" t="s">
        <v>2121</v>
      </c>
      <c r="B7090" t="s">
        <v>2122</v>
      </c>
      <c r="C7090">
        <v>1</v>
      </c>
    </row>
    <row r="7091" spans="1:3" x14ac:dyDescent="0.2">
      <c r="A7091" t="s">
        <v>2123</v>
      </c>
      <c r="B7091" t="s">
        <v>1687</v>
      </c>
      <c r="C7091">
        <v>1</v>
      </c>
    </row>
    <row r="7092" spans="1:3" x14ac:dyDescent="0.2">
      <c r="A7092" t="s">
        <v>2132</v>
      </c>
      <c r="B7092" t="s">
        <v>2133</v>
      </c>
      <c r="C7092">
        <v>1</v>
      </c>
    </row>
    <row r="7093" spans="1:3" x14ac:dyDescent="0.2">
      <c r="A7093" t="s">
        <v>2134</v>
      </c>
      <c r="B7093" t="s">
        <v>2135</v>
      </c>
      <c r="C7093">
        <v>1</v>
      </c>
    </row>
    <row r="7094" spans="1:3" x14ac:dyDescent="0.2">
      <c r="A7094" t="s">
        <v>2136</v>
      </c>
      <c r="B7094" t="s">
        <v>2137</v>
      </c>
      <c r="C7094">
        <v>1</v>
      </c>
    </row>
    <row r="7095" spans="1:3" x14ac:dyDescent="0.2">
      <c r="A7095" t="s">
        <v>2146</v>
      </c>
      <c r="B7095" t="s">
        <v>2147</v>
      </c>
      <c r="C7095">
        <v>1</v>
      </c>
    </row>
    <row r="7096" spans="1:3" x14ac:dyDescent="0.2">
      <c r="A7096" t="s">
        <v>2148</v>
      </c>
      <c r="B7096" t="s">
        <v>6</v>
      </c>
      <c r="C7096">
        <v>1</v>
      </c>
    </row>
    <row r="7097" spans="1:3" x14ac:dyDescent="0.2">
      <c r="A7097" t="s">
        <v>2149</v>
      </c>
      <c r="B7097" t="s">
        <v>2150</v>
      </c>
      <c r="C7097">
        <v>1</v>
      </c>
    </row>
    <row r="7098" spans="1:3" x14ac:dyDescent="0.2">
      <c r="A7098" t="s">
        <v>2151</v>
      </c>
      <c r="B7098" t="s">
        <v>6</v>
      </c>
      <c r="C7098">
        <v>1</v>
      </c>
    </row>
    <row r="7099" spans="1:3" x14ac:dyDescent="0.2">
      <c r="A7099" t="s">
        <v>2156</v>
      </c>
      <c r="B7099" t="s">
        <v>2157</v>
      </c>
      <c r="C7099">
        <v>1</v>
      </c>
    </row>
    <row r="7100" spans="1:3" x14ac:dyDescent="0.2">
      <c r="A7100" t="s">
        <v>2158</v>
      </c>
      <c r="B7100" t="s">
        <v>2159</v>
      </c>
      <c r="C7100">
        <v>1</v>
      </c>
    </row>
    <row r="7101" spans="1:3" x14ac:dyDescent="0.2">
      <c r="A7101" t="s">
        <v>2160</v>
      </c>
      <c r="B7101" t="s">
        <v>2161</v>
      </c>
      <c r="C7101">
        <v>1</v>
      </c>
    </row>
    <row r="7102" spans="1:3" x14ac:dyDescent="0.2">
      <c r="A7102" t="s">
        <v>2166</v>
      </c>
      <c r="B7102" t="s">
        <v>2167</v>
      </c>
      <c r="C7102">
        <v>1</v>
      </c>
    </row>
    <row r="7103" spans="1:3" x14ac:dyDescent="0.2">
      <c r="A7103" t="s">
        <v>2168</v>
      </c>
      <c r="B7103" t="s">
        <v>2169</v>
      </c>
      <c r="C7103">
        <v>1</v>
      </c>
    </row>
    <row r="7104" spans="1:3" x14ac:dyDescent="0.2">
      <c r="A7104" t="s">
        <v>2170</v>
      </c>
      <c r="B7104" t="s">
        <v>2171</v>
      </c>
      <c r="C7104">
        <v>1</v>
      </c>
    </row>
    <row r="7105" spans="1:3" x14ac:dyDescent="0.2">
      <c r="A7105" t="s">
        <v>2172</v>
      </c>
      <c r="B7105" t="s">
        <v>2173</v>
      </c>
      <c r="C7105">
        <v>1</v>
      </c>
    </row>
    <row r="7106" spans="1:3" x14ac:dyDescent="0.2">
      <c r="A7106" t="s">
        <v>2176</v>
      </c>
      <c r="B7106" t="s">
        <v>795</v>
      </c>
      <c r="C7106">
        <v>1</v>
      </c>
    </row>
    <row r="7107" spans="1:3" x14ac:dyDescent="0.2">
      <c r="A7107" t="s">
        <v>2179</v>
      </c>
      <c r="B7107" t="s">
        <v>2180</v>
      </c>
      <c r="C7107">
        <v>1</v>
      </c>
    </row>
    <row r="7108" spans="1:3" x14ac:dyDescent="0.2">
      <c r="A7108" t="s">
        <v>2183</v>
      </c>
      <c r="B7108" t="s">
        <v>6</v>
      </c>
      <c r="C7108">
        <v>1</v>
      </c>
    </row>
    <row r="7109" spans="1:3" x14ac:dyDescent="0.2">
      <c r="A7109" t="s">
        <v>2186</v>
      </c>
      <c r="B7109" t="s">
        <v>2187</v>
      </c>
      <c r="C7109">
        <v>1</v>
      </c>
    </row>
    <row r="7110" spans="1:3" x14ac:dyDescent="0.2">
      <c r="A7110" t="s">
        <v>2188</v>
      </c>
      <c r="B7110" t="s">
        <v>795</v>
      </c>
      <c r="C7110">
        <v>1</v>
      </c>
    </row>
    <row r="7111" spans="1:3" x14ac:dyDescent="0.2">
      <c r="A7111" t="s">
        <v>2189</v>
      </c>
      <c r="B7111" t="s">
        <v>1698</v>
      </c>
      <c r="C7111">
        <v>1</v>
      </c>
    </row>
    <row r="7112" spans="1:3" x14ac:dyDescent="0.2">
      <c r="A7112" t="s">
        <v>2190</v>
      </c>
      <c r="B7112" t="s">
        <v>2191</v>
      </c>
      <c r="C7112">
        <v>1</v>
      </c>
    </row>
    <row r="7113" spans="1:3" x14ac:dyDescent="0.2">
      <c r="A7113" t="s">
        <v>2192</v>
      </c>
      <c r="B7113" t="s">
        <v>2193</v>
      </c>
      <c r="C7113">
        <v>1</v>
      </c>
    </row>
    <row r="7114" spans="1:3" x14ac:dyDescent="0.2">
      <c r="A7114" t="s">
        <v>2196</v>
      </c>
      <c r="B7114" t="s">
        <v>2197</v>
      </c>
      <c r="C7114">
        <v>1</v>
      </c>
    </row>
    <row r="7115" spans="1:3" x14ac:dyDescent="0.2">
      <c r="A7115" t="s">
        <v>2200</v>
      </c>
      <c r="B7115" t="s">
        <v>2201</v>
      </c>
      <c r="C7115">
        <v>1</v>
      </c>
    </row>
    <row r="7116" spans="1:3" x14ac:dyDescent="0.2">
      <c r="A7116" t="s">
        <v>2202</v>
      </c>
      <c r="B7116" t="s">
        <v>2203</v>
      </c>
      <c r="C7116">
        <v>1</v>
      </c>
    </row>
    <row r="7117" spans="1:3" x14ac:dyDescent="0.2">
      <c r="A7117" t="s">
        <v>2204</v>
      </c>
      <c r="B7117" t="s">
        <v>2066</v>
      </c>
      <c r="C7117">
        <v>1</v>
      </c>
    </row>
    <row r="7118" spans="1:3" x14ac:dyDescent="0.2">
      <c r="A7118" t="s">
        <v>2205</v>
      </c>
      <c r="B7118" t="s">
        <v>2206</v>
      </c>
      <c r="C7118">
        <v>1</v>
      </c>
    </row>
    <row r="7119" spans="1:3" x14ac:dyDescent="0.2">
      <c r="A7119" t="s">
        <v>2207</v>
      </c>
      <c r="B7119" t="s">
        <v>2208</v>
      </c>
      <c r="C7119">
        <v>1</v>
      </c>
    </row>
    <row r="7120" spans="1:3" x14ac:dyDescent="0.2">
      <c r="A7120" t="s">
        <v>2211</v>
      </c>
      <c r="B7120" t="s">
        <v>2212</v>
      </c>
      <c r="C7120">
        <v>1</v>
      </c>
    </row>
    <row r="7121" spans="1:3" x14ac:dyDescent="0.2">
      <c r="A7121" t="s">
        <v>2213</v>
      </c>
      <c r="B7121" t="s">
        <v>2214</v>
      </c>
      <c r="C7121">
        <v>1</v>
      </c>
    </row>
    <row r="7122" spans="1:3" x14ac:dyDescent="0.2">
      <c r="A7122" t="s">
        <v>2215</v>
      </c>
      <c r="B7122" t="s">
        <v>2216</v>
      </c>
      <c r="C7122">
        <v>1</v>
      </c>
    </row>
    <row r="7123" spans="1:3" x14ac:dyDescent="0.2">
      <c r="A7123" t="s">
        <v>2219</v>
      </c>
      <c r="B7123" t="s">
        <v>1872</v>
      </c>
      <c r="C7123">
        <v>1</v>
      </c>
    </row>
    <row r="7124" spans="1:3" x14ac:dyDescent="0.2">
      <c r="A7124" t="s">
        <v>2220</v>
      </c>
      <c r="B7124" t="s">
        <v>2221</v>
      </c>
      <c r="C7124">
        <v>1</v>
      </c>
    </row>
    <row r="7125" spans="1:3" x14ac:dyDescent="0.2">
      <c r="A7125" t="s">
        <v>2222</v>
      </c>
      <c r="B7125" t="s">
        <v>2223</v>
      </c>
      <c r="C7125">
        <v>1</v>
      </c>
    </row>
    <row r="7126" spans="1:3" x14ac:dyDescent="0.2">
      <c r="A7126" t="s">
        <v>2224</v>
      </c>
      <c r="B7126" t="s">
        <v>2225</v>
      </c>
      <c r="C7126">
        <v>1</v>
      </c>
    </row>
    <row r="7127" spans="1:3" x14ac:dyDescent="0.2">
      <c r="A7127" t="s">
        <v>2226</v>
      </c>
      <c r="B7127" t="s">
        <v>2227</v>
      </c>
      <c r="C7127">
        <v>1</v>
      </c>
    </row>
    <row r="7128" spans="1:3" x14ac:dyDescent="0.2">
      <c r="A7128" t="s">
        <v>2228</v>
      </c>
      <c r="B7128" t="s">
        <v>518</v>
      </c>
      <c r="C7128">
        <v>1</v>
      </c>
    </row>
    <row r="7129" spans="1:3" x14ac:dyDescent="0.2">
      <c r="A7129" t="s">
        <v>2233</v>
      </c>
      <c r="B7129" t="s">
        <v>2234</v>
      </c>
      <c r="C7129">
        <v>1</v>
      </c>
    </row>
    <row r="7130" spans="1:3" x14ac:dyDescent="0.2">
      <c r="A7130" t="s">
        <v>2235</v>
      </c>
      <c r="B7130" t="s">
        <v>2236</v>
      </c>
      <c r="C7130">
        <v>1</v>
      </c>
    </row>
    <row r="7131" spans="1:3" x14ac:dyDescent="0.2">
      <c r="A7131" t="s">
        <v>2239</v>
      </c>
      <c r="B7131" t="s">
        <v>2240</v>
      </c>
      <c r="C7131">
        <v>1</v>
      </c>
    </row>
    <row r="7132" spans="1:3" x14ac:dyDescent="0.2">
      <c r="A7132" t="s">
        <v>2243</v>
      </c>
      <c r="B7132" t="s">
        <v>2244</v>
      </c>
      <c r="C7132">
        <v>1</v>
      </c>
    </row>
    <row r="7133" spans="1:3" x14ac:dyDescent="0.2">
      <c r="A7133" t="s">
        <v>2245</v>
      </c>
      <c r="B7133" t="s">
        <v>176</v>
      </c>
      <c r="C7133">
        <v>1</v>
      </c>
    </row>
    <row r="7134" spans="1:3" x14ac:dyDescent="0.2">
      <c r="A7134" t="s">
        <v>2246</v>
      </c>
      <c r="B7134" t="s">
        <v>2247</v>
      </c>
      <c r="C7134">
        <v>1</v>
      </c>
    </row>
    <row r="7135" spans="1:3" x14ac:dyDescent="0.2">
      <c r="A7135" t="s">
        <v>2248</v>
      </c>
      <c r="B7135" t="s">
        <v>2249</v>
      </c>
      <c r="C7135">
        <v>1</v>
      </c>
    </row>
    <row r="7136" spans="1:3" x14ac:dyDescent="0.2">
      <c r="A7136" t="s">
        <v>2250</v>
      </c>
      <c r="B7136" t="s">
        <v>2251</v>
      </c>
      <c r="C7136">
        <v>1</v>
      </c>
    </row>
    <row r="7137" spans="1:3" x14ac:dyDescent="0.2">
      <c r="A7137" t="s">
        <v>2254</v>
      </c>
      <c r="B7137" t="s">
        <v>1143</v>
      </c>
      <c r="C7137">
        <v>1</v>
      </c>
    </row>
    <row r="7138" spans="1:3" x14ac:dyDescent="0.2">
      <c r="A7138" t="s">
        <v>2257</v>
      </c>
      <c r="B7138" t="s">
        <v>2258</v>
      </c>
      <c r="C7138">
        <v>1</v>
      </c>
    </row>
    <row r="7139" spans="1:3" x14ac:dyDescent="0.2">
      <c r="A7139" t="s">
        <v>2259</v>
      </c>
      <c r="B7139" t="s">
        <v>2260</v>
      </c>
      <c r="C7139">
        <v>1</v>
      </c>
    </row>
    <row r="7140" spans="1:3" x14ac:dyDescent="0.2">
      <c r="A7140" t="s">
        <v>2261</v>
      </c>
      <c r="B7140" t="s">
        <v>2262</v>
      </c>
      <c r="C7140">
        <v>1</v>
      </c>
    </row>
    <row r="7141" spans="1:3" x14ac:dyDescent="0.2">
      <c r="A7141" t="s">
        <v>2269</v>
      </c>
      <c r="B7141" t="s">
        <v>571</v>
      </c>
      <c r="C7141">
        <v>1</v>
      </c>
    </row>
    <row r="7142" spans="1:3" x14ac:dyDescent="0.2">
      <c r="A7142" t="s">
        <v>2272</v>
      </c>
      <c r="B7142" t="s">
        <v>2273</v>
      </c>
      <c r="C7142">
        <v>1</v>
      </c>
    </row>
    <row r="7143" spans="1:3" x14ac:dyDescent="0.2">
      <c r="A7143" t="s">
        <v>2276</v>
      </c>
      <c r="B7143" t="s">
        <v>2277</v>
      </c>
      <c r="C7143">
        <v>1</v>
      </c>
    </row>
    <row r="7144" spans="1:3" x14ac:dyDescent="0.2">
      <c r="A7144" t="s">
        <v>2280</v>
      </c>
      <c r="B7144" t="s">
        <v>2281</v>
      </c>
      <c r="C7144">
        <v>1</v>
      </c>
    </row>
    <row r="7145" spans="1:3" x14ac:dyDescent="0.2">
      <c r="A7145" t="s">
        <v>2282</v>
      </c>
      <c r="B7145" t="s">
        <v>2283</v>
      </c>
      <c r="C7145">
        <v>1</v>
      </c>
    </row>
    <row r="7146" spans="1:3" x14ac:dyDescent="0.2">
      <c r="A7146" t="s">
        <v>2284</v>
      </c>
      <c r="B7146" t="s">
        <v>2285</v>
      </c>
      <c r="C7146">
        <v>1</v>
      </c>
    </row>
    <row r="7147" spans="1:3" x14ac:dyDescent="0.2">
      <c r="A7147" t="s">
        <v>2286</v>
      </c>
      <c r="B7147" t="s">
        <v>2287</v>
      </c>
      <c r="C7147">
        <v>1</v>
      </c>
    </row>
    <row r="7148" spans="1:3" x14ac:dyDescent="0.2">
      <c r="A7148" t="s">
        <v>2288</v>
      </c>
      <c r="B7148" t="s">
        <v>2289</v>
      </c>
      <c r="C7148">
        <v>1</v>
      </c>
    </row>
    <row r="7149" spans="1:3" x14ac:dyDescent="0.2">
      <c r="A7149" t="s">
        <v>2292</v>
      </c>
      <c r="B7149" t="s">
        <v>1510</v>
      </c>
      <c r="C7149">
        <v>1</v>
      </c>
    </row>
    <row r="7150" spans="1:3" x14ac:dyDescent="0.2">
      <c r="A7150" s="1" t="s">
        <v>2295</v>
      </c>
      <c r="B7150" t="s">
        <v>6</v>
      </c>
      <c r="C7150">
        <v>1</v>
      </c>
    </row>
    <row r="7151" spans="1:3" x14ac:dyDescent="0.2">
      <c r="A7151" t="s">
        <v>2296</v>
      </c>
      <c r="B7151" t="s">
        <v>2297</v>
      </c>
      <c r="C7151">
        <v>1</v>
      </c>
    </row>
    <row r="7152" spans="1:3" x14ac:dyDescent="0.2">
      <c r="A7152" t="s">
        <v>2298</v>
      </c>
      <c r="B7152" t="s">
        <v>6</v>
      </c>
      <c r="C7152">
        <v>1</v>
      </c>
    </row>
    <row r="7153" spans="1:3" x14ac:dyDescent="0.2">
      <c r="A7153" t="s">
        <v>2299</v>
      </c>
      <c r="B7153" t="s">
        <v>6</v>
      </c>
      <c r="C7153">
        <v>1</v>
      </c>
    </row>
    <row r="7154" spans="1:3" x14ac:dyDescent="0.2">
      <c r="A7154" t="s">
        <v>2300</v>
      </c>
      <c r="B7154" t="s">
        <v>1620</v>
      </c>
      <c r="C7154">
        <v>1</v>
      </c>
    </row>
    <row r="7155" spans="1:3" x14ac:dyDescent="0.2">
      <c r="A7155" t="s">
        <v>2301</v>
      </c>
      <c r="B7155" t="s">
        <v>2302</v>
      </c>
      <c r="C7155">
        <v>1</v>
      </c>
    </row>
    <row r="7156" spans="1:3" x14ac:dyDescent="0.2">
      <c r="A7156" t="s">
        <v>2307</v>
      </c>
      <c r="B7156" t="s">
        <v>314</v>
      </c>
      <c r="C7156">
        <v>1</v>
      </c>
    </row>
    <row r="7157" spans="1:3" x14ac:dyDescent="0.2">
      <c r="A7157" t="s">
        <v>2308</v>
      </c>
      <c r="B7157" t="s">
        <v>2309</v>
      </c>
      <c r="C7157">
        <v>1</v>
      </c>
    </row>
    <row r="7158" spans="1:3" x14ac:dyDescent="0.2">
      <c r="A7158" t="s">
        <v>2310</v>
      </c>
      <c r="B7158" t="s">
        <v>2311</v>
      </c>
      <c r="C7158">
        <v>1</v>
      </c>
    </row>
    <row r="7159" spans="1:3" x14ac:dyDescent="0.2">
      <c r="A7159" t="s">
        <v>2318</v>
      </c>
      <c r="B7159" t="s">
        <v>2319</v>
      </c>
      <c r="C7159">
        <v>1</v>
      </c>
    </row>
    <row r="7160" spans="1:3" x14ac:dyDescent="0.2">
      <c r="A7160" t="s">
        <v>2320</v>
      </c>
      <c r="B7160" t="s">
        <v>2321</v>
      </c>
      <c r="C7160">
        <v>1</v>
      </c>
    </row>
    <row r="7161" spans="1:3" x14ac:dyDescent="0.2">
      <c r="A7161" t="s">
        <v>2324</v>
      </c>
      <c r="B7161" t="s">
        <v>2325</v>
      </c>
      <c r="C7161">
        <v>1</v>
      </c>
    </row>
    <row r="7162" spans="1:3" x14ac:dyDescent="0.2">
      <c r="A7162" t="s">
        <v>2326</v>
      </c>
      <c r="B7162" t="s">
        <v>2135</v>
      </c>
      <c r="C7162">
        <v>1</v>
      </c>
    </row>
    <row r="7163" spans="1:3" x14ac:dyDescent="0.2">
      <c r="A7163" t="s">
        <v>2327</v>
      </c>
      <c r="B7163" t="s">
        <v>1123</v>
      </c>
      <c r="C7163">
        <v>1</v>
      </c>
    </row>
    <row r="7164" spans="1:3" x14ac:dyDescent="0.2">
      <c r="A7164" t="s">
        <v>2330</v>
      </c>
      <c r="B7164" t="s">
        <v>149</v>
      </c>
      <c r="C7164">
        <v>1</v>
      </c>
    </row>
    <row r="7165" spans="1:3" x14ac:dyDescent="0.2">
      <c r="A7165" t="s">
        <v>2333</v>
      </c>
      <c r="B7165" t="s">
        <v>2334</v>
      </c>
      <c r="C7165">
        <v>1</v>
      </c>
    </row>
    <row r="7166" spans="1:3" x14ac:dyDescent="0.2">
      <c r="A7166" t="s">
        <v>2335</v>
      </c>
      <c r="B7166" t="s">
        <v>2336</v>
      </c>
      <c r="C7166">
        <v>1</v>
      </c>
    </row>
    <row r="7167" spans="1:3" x14ac:dyDescent="0.2">
      <c r="A7167" t="s">
        <v>2343</v>
      </c>
      <c r="B7167" t="s">
        <v>2344</v>
      </c>
      <c r="C7167">
        <v>1</v>
      </c>
    </row>
    <row r="7168" spans="1:3" x14ac:dyDescent="0.2">
      <c r="A7168" t="s">
        <v>2347</v>
      </c>
      <c r="B7168" t="s">
        <v>2348</v>
      </c>
      <c r="C7168">
        <v>1</v>
      </c>
    </row>
    <row r="7169" spans="1:3" x14ac:dyDescent="0.2">
      <c r="A7169" t="s">
        <v>2349</v>
      </c>
      <c r="B7169" t="s">
        <v>2350</v>
      </c>
      <c r="C7169">
        <v>1</v>
      </c>
    </row>
    <row r="7170" spans="1:3" x14ac:dyDescent="0.2">
      <c r="A7170" t="s">
        <v>2353</v>
      </c>
      <c r="B7170" t="s">
        <v>1846</v>
      </c>
      <c r="C7170">
        <v>1</v>
      </c>
    </row>
    <row r="7171" spans="1:3" x14ac:dyDescent="0.2">
      <c r="A7171" t="s">
        <v>2354</v>
      </c>
      <c r="B7171" t="s">
        <v>2355</v>
      </c>
      <c r="C7171">
        <v>1</v>
      </c>
    </row>
    <row r="7172" spans="1:3" x14ac:dyDescent="0.2">
      <c r="A7172" t="s">
        <v>2358</v>
      </c>
      <c r="B7172" t="s">
        <v>2359</v>
      </c>
      <c r="C7172">
        <v>1</v>
      </c>
    </row>
    <row r="7173" spans="1:3" x14ac:dyDescent="0.2">
      <c r="A7173" t="s">
        <v>2360</v>
      </c>
      <c r="B7173" t="s">
        <v>2361</v>
      </c>
      <c r="C7173">
        <v>1</v>
      </c>
    </row>
    <row r="7174" spans="1:3" x14ac:dyDescent="0.2">
      <c r="A7174" t="s">
        <v>2362</v>
      </c>
      <c r="B7174" t="s">
        <v>915</v>
      </c>
      <c r="C7174">
        <v>1</v>
      </c>
    </row>
    <row r="7175" spans="1:3" x14ac:dyDescent="0.2">
      <c r="A7175" t="s">
        <v>2365</v>
      </c>
      <c r="B7175" t="s">
        <v>2366</v>
      </c>
      <c r="C7175">
        <v>1</v>
      </c>
    </row>
    <row r="7176" spans="1:3" x14ac:dyDescent="0.2">
      <c r="A7176" t="s">
        <v>2369</v>
      </c>
      <c r="B7176" t="s">
        <v>2370</v>
      </c>
      <c r="C7176">
        <v>1</v>
      </c>
    </row>
    <row r="7177" spans="1:3" x14ac:dyDescent="0.2">
      <c r="A7177" t="s">
        <v>2379</v>
      </c>
      <c r="B7177" t="s">
        <v>2380</v>
      </c>
      <c r="C7177">
        <v>1</v>
      </c>
    </row>
    <row r="7178" spans="1:3" x14ac:dyDescent="0.2">
      <c r="A7178" t="s">
        <v>2383</v>
      </c>
      <c r="B7178" t="s">
        <v>2384</v>
      </c>
      <c r="C7178">
        <v>1</v>
      </c>
    </row>
    <row r="7179" spans="1:3" x14ac:dyDescent="0.2">
      <c r="A7179" t="s">
        <v>2387</v>
      </c>
      <c r="B7179" t="s">
        <v>2388</v>
      </c>
      <c r="C7179">
        <v>1</v>
      </c>
    </row>
    <row r="7180" spans="1:3" x14ac:dyDescent="0.2">
      <c r="A7180" t="s">
        <v>2389</v>
      </c>
      <c r="B7180" t="s">
        <v>6</v>
      </c>
      <c r="C7180">
        <v>1</v>
      </c>
    </row>
    <row r="7181" spans="1:3" x14ac:dyDescent="0.2">
      <c r="A7181" t="s">
        <v>2393</v>
      </c>
      <c r="B7181" t="s">
        <v>2394</v>
      </c>
      <c r="C7181">
        <v>1</v>
      </c>
    </row>
    <row r="7182" spans="1:3" x14ac:dyDescent="0.2">
      <c r="A7182" t="s">
        <v>2397</v>
      </c>
      <c r="B7182" t="s">
        <v>2398</v>
      </c>
      <c r="C7182">
        <v>1</v>
      </c>
    </row>
    <row r="7183" spans="1:3" x14ac:dyDescent="0.2">
      <c r="A7183" t="s">
        <v>2399</v>
      </c>
      <c r="B7183" t="s">
        <v>2400</v>
      </c>
      <c r="C7183">
        <v>1</v>
      </c>
    </row>
    <row r="7184" spans="1:3" x14ac:dyDescent="0.2">
      <c r="A7184" t="s">
        <v>2401</v>
      </c>
      <c r="B7184" t="s">
        <v>2402</v>
      </c>
      <c r="C7184">
        <v>1</v>
      </c>
    </row>
    <row r="7185" spans="1:3" x14ac:dyDescent="0.2">
      <c r="A7185" t="s">
        <v>2405</v>
      </c>
      <c r="B7185" t="s">
        <v>267</v>
      </c>
      <c r="C7185">
        <v>1</v>
      </c>
    </row>
    <row r="7186" spans="1:3" x14ac:dyDescent="0.2">
      <c r="A7186" t="s">
        <v>2408</v>
      </c>
      <c r="B7186" t="s">
        <v>2409</v>
      </c>
      <c r="C7186">
        <v>1</v>
      </c>
    </row>
    <row r="7187" spans="1:3" x14ac:dyDescent="0.2">
      <c r="A7187" t="s">
        <v>2412</v>
      </c>
      <c r="B7187" t="s">
        <v>378</v>
      </c>
      <c r="C7187">
        <v>1</v>
      </c>
    </row>
    <row r="7188" spans="1:3" x14ac:dyDescent="0.2">
      <c r="A7188" t="s">
        <v>2418</v>
      </c>
      <c r="B7188" t="s">
        <v>6</v>
      </c>
      <c r="C7188">
        <v>1</v>
      </c>
    </row>
    <row r="7189" spans="1:3" x14ac:dyDescent="0.2">
      <c r="A7189" t="s">
        <v>2419</v>
      </c>
      <c r="B7189" t="s">
        <v>2420</v>
      </c>
      <c r="C7189">
        <v>1</v>
      </c>
    </row>
    <row r="7190" spans="1:3" x14ac:dyDescent="0.2">
      <c r="A7190" t="s">
        <v>2421</v>
      </c>
      <c r="B7190" t="s">
        <v>2422</v>
      </c>
      <c r="C7190">
        <v>1</v>
      </c>
    </row>
    <row r="7191" spans="1:3" x14ac:dyDescent="0.2">
      <c r="A7191" t="s">
        <v>2425</v>
      </c>
      <c r="B7191" t="s">
        <v>2426</v>
      </c>
      <c r="C7191">
        <v>1</v>
      </c>
    </row>
    <row r="7192" spans="1:3" x14ac:dyDescent="0.2">
      <c r="A7192" t="s">
        <v>2430</v>
      </c>
      <c r="B7192" t="s">
        <v>22</v>
      </c>
      <c r="C7192">
        <v>1</v>
      </c>
    </row>
    <row r="7193" spans="1:3" x14ac:dyDescent="0.2">
      <c r="A7193" t="s">
        <v>2431</v>
      </c>
      <c r="B7193" t="s">
        <v>2432</v>
      </c>
      <c r="C7193">
        <v>1</v>
      </c>
    </row>
    <row r="7194" spans="1:3" x14ac:dyDescent="0.2">
      <c r="A7194" t="s">
        <v>2435</v>
      </c>
      <c r="B7194" t="s">
        <v>2436</v>
      </c>
      <c r="C7194">
        <v>1</v>
      </c>
    </row>
    <row r="7195" spans="1:3" x14ac:dyDescent="0.2">
      <c r="A7195" t="s">
        <v>2437</v>
      </c>
      <c r="B7195" t="s">
        <v>2438</v>
      </c>
      <c r="C7195">
        <v>1</v>
      </c>
    </row>
    <row r="7196" spans="1:3" x14ac:dyDescent="0.2">
      <c r="A7196" t="s">
        <v>2439</v>
      </c>
      <c r="B7196" t="s">
        <v>2440</v>
      </c>
      <c r="C7196">
        <v>1</v>
      </c>
    </row>
    <row r="7197" spans="1:3" x14ac:dyDescent="0.2">
      <c r="A7197" t="s">
        <v>2441</v>
      </c>
      <c r="B7197" t="s">
        <v>2442</v>
      </c>
      <c r="C7197">
        <v>1</v>
      </c>
    </row>
    <row r="7198" spans="1:3" x14ac:dyDescent="0.2">
      <c r="A7198" t="s">
        <v>2447</v>
      </c>
      <c r="B7198" t="s">
        <v>2448</v>
      </c>
      <c r="C7198">
        <v>1</v>
      </c>
    </row>
    <row r="7199" spans="1:3" x14ac:dyDescent="0.2">
      <c r="A7199" t="s">
        <v>2449</v>
      </c>
      <c r="B7199" t="s">
        <v>2450</v>
      </c>
      <c r="C7199">
        <v>1</v>
      </c>
    </row>
    <row r="7200" spans="1:3" x14ac:dyDescent="0.2">
      <c r="A7200" t="s">
        <v>2459</v>
      </c>
      <c r="B7200" t="s">
        <v>2460</v>
      </c>
      <c r="C7200">
        <v>1</v>
      </c>
    </row>
    <row r="7201" spans="1:3" x14ac:dyDescent="0.2">
      <c r="A7201" t="s">
        <v>2461</v>
      </c>
      <c r="B7201" t="s">
        <v>595</v>
      </c>
      <c r="C7201">
        <v>1</v>
      </c>
    </row>
    <row r="7202" spans="1:3" x14ac:dyDescent="0.2">
      <c r="A7202" t="s">
        <v>2464</v>
      </c>
      <c r="B7202" t="s">
        <v>1510</v>
      </c>
      <c r="C7202">
        <v>1</v>
      </c>
    </row>
    <row r="7203" spans="1:3" x14ac:dyDescent="0.2">
      <c r="A7203" t="s">
        <v>2473</v>
      </c>
      <c r="B7203" t="s">
        <v>2474</v>
      </c>
      <c r="C7203">
        <v>1</v>
      </c>
    </row>
    <row r="7204" spans="1:3" x14ac:dyDescent="0.2">
      <c r="A7204" t="s">
        <v>2479</v>
      </c>
      <c r="B7204" t="s">
        <v>2480</v>
      </c>
      <c r="C7204">
        <v>1</v>
      </c>
    </row>
    <row r="7205" spans="1:3" x14ac:dyDescent="0.2">
      <c r="A7205" t="s">
        <v>2481</v>
      </c>
      <c r="B7205" t="s">
        <v>1553</v>
      </c>
      <c r="C7205">
        <v>1</v>
      </c>
    </row>
    <row r="7206" spans="1:3" x14ac:dyDescent="0.2">
      <c r="A7206" t="s">
        <v>2484</v>
      </c>
      <c r="B7206" t="s">
        <v>2485</v>
      </c>
      <c r="C7206">
        <v>1</v>
      </c>
    </row>
    <row r="7207" spans="1:3" x14ac:dyDescent="0.2">
      <c r="A7207" t="s">
        <v>2488</v>
      </c>
      <c r="B7207" t="s">
        <v>2489</v>
      </c>
      <c r="C7207">
        <v>1</v>
      </c>
    </row>
    <row r="7208" spans="1:3" x14ac:dyDescent="0.2">
      <c r="A7208" t="s">
        <v>2490</v>
      </c>
      <c r="B7208" t="s">
        <v>2491</v>
      </c>
      <c r="C7208">
        <v>1</v>
      </c>
    </row>
    <row r="7209" spans="1:3" x14ac:dyDescent="0.2">
      <c r="A7209" t="s">
        <v>2492</v>
      </c>
      <c r="B7209" t="s">
        <v>2493</v>
      </c>
      <c r="C7209">
        <v>1</v>
      </c>
    </row>
    <row r="7210" spans="1:3" x14ac:dyDescent="0.2">
      <c r="A7210" t="s">
        <v>2494</v>
      </c>
      <c r="B7210" t="s">
        <v>2180</v>
      </c>
      <c r="C7210">
        <v>1</v>
      </c>
    </row>
    <row r="7211" spans="1:3" x14ac:dyDescent="0.2">
      <c r="A7211" t="s">
        <v>2495</v>
      </c>
      <c r="B7211" t="s">
        <v>2496</v>
      </c>
      <c r="C7211">
        <v>1</v>
      </c>
    </row>
    <row r="7212" spans="1:3" x14ac:dyDescent="0.2">
      <c r="A7212" t="s">
        <v>2497</v>
      </c>
      <c r="B7212" t="s">
        <v>2498</v>
      </c>
      <c r="C7212">
        <v>1</v>
      </c>
    </row>
    <row r="7213" spans="1:3" x14ac:dyDescent="0.2">
      <c r="A7213" t="s">
        <v>2499</v>
      </c>
      <c r="B7213" t="s">
        <v>153</v>
      </c>
      <c r="C7213">
        <v>1</v>
      </c>
    </row>
    <row r="7214" spans="1:3" x14ac:dyDescent="0.2">
      <c r="A7214" t="s">
        <v>2504</v>
      </c>
      <c r="B7214" t="s">
        <v>2505</v>
      </c>
      <c r="C7214">
        <v>1</v>
      </c>
    </row>
    <row r="7215" spans="1:3" x14ac:dyDescent="0.2">
      <c r="A7215" t="s">
        <v>2510</v>
      </c>
      <c r="B7215" t="s">
        <v>2511</v>
      </c>
      <c r="C7215">
        <v>1</v>
      </c>
    </row>
    <row r="7216" spans="1:3" x14ac:dyDescent="0.2">
      <c r="A7216" t="s">
        <v>2512</v>
      </c>
      <c r="B7216" t="s">
        <v>466</v>
      </c>
      <c r="C7216">
        <v>1</v>
      </c>
    </row>
    <row r="7217" spans="1:3" x14ac:dyDescent="0.2">
      <c r="A7217" t="s">
        <v>2513</v>
      </c>
      <c r="B7217" t="s">
        <v>2514</v>
      </c>
      <c r="C7217">
        <v>1</v>
      </c>
    </row>
    <row r="7218" spans="1:3" x14ac:dyDescent="0.2">
      <c r="A7218" t="s">
        <v>2517</v>
      </c>
      <c r="B7218" t="s">
        <v>1846</v>
      </c>
      <c r="C7218">
        <v>1</v>
      </c>
    </row>
    <row r="7219" spans="1:3" x14ac:dyDescent="0.2">
      <c r="A7219" t="s">
        <v>2520</v>
      </c>
      <c r="B7219" t="s">
        <v>18</v>
      </c>
      <c r="C7219">
        <v>1</v>
      </c>
    </row>
    <row r="7220" spans="1:3" x14ac:dyDescent="0.2">
      <c r="A7220" t="s">
        <v>2525</v>
      </c>
      <c r="B7220" t="s">
        <v>932</v>
      </c>
      <c r="C7220">
        <v>1</v>
      </c>
    </row>
    <row r="7221" spans="1:3" x14ac:dyDescent="0.2">
      <c r="A7221" t="s">
        <v>2528</v>
      </c>
      <c r="B7221" t="s">
        <v>505</v>
      </c>
      <c r="C7221">
        <v>1</v>
      </c>
    </row>
    <row r="7222" spans="1:3" x14ac:dyDescent="0.2">
      <c r="A7222" t="s">
        <v>2529</v>
      </c>
      <c r="B7222" t="s">
        <v>267</v>
      </c>
      <c r="C7222">
        <v>1</v>
      </c>
    </row>
    <row r="7223" spans="1:3" x14ac:dyDescent="0.2">
      <c r="A7223" t="s">
        <v>2530</v>
      </c>
      <c r="B7223" t="s">
        <v>2325</v>
      </c>
      <c r="C7223">
        <v>1</v>
      </c>
    </row>
    <row r="7224" spans="1:3" x14ac:dyDescent="0.2">
      <c r="A7224" t="s">
        <v>2533</v>
      </c>
      <c r="B7224" t="s">
        <v>2081</v>
      </c>
      <c r="C7224">
        <v>1</v>
      </c>
    </row>
    <row r="7225" spans="1:3" x14ac:dyDescent="0.2">
      <c r="A7225" t="s">
        <v>2536</v>
      </c>
      <c r="B7225" t="s">
        <v>6</v>
      </c>
      <c r="C7225">
        <v>1</v>
      </c>
    </row>
    <row r="7226" spans="1:3" x14ac:dyDescent="0.2">
      <c r="A7226" t="s">
        <v>2537</v>
      </c>
      <c r="B7226" t="s">
        <v>6</v>
      </c>
      <c r="C7226">
        <v>1</v>
      </c>
    </row>
    <row r="7227" spans="1:3" x14ac:dyDescent="0.2">
      <c r="A7227" t="s">
        <v>2538</v>
      </c>
      <c r="B7227" t="s">
        <v>2539</v>
      </c>
      <c r="C7227">
        <v>1</v>
      </c>
    </row>
    <row r="7228" spans="1:3" x14ac:dyDescent="0.2">
      <c r="A7228" t="s">
        <v>2540</v>
      </c>
      <c r="B7228" t="s">
        <v>1687</v>
      </c>
      <c r="C7228">
        <v>1</v>
      </c>
    </row>
    <row r="7229" spans="1:3" x14ac:dyDescent="0.2">
      <c r="A7229" t="s">
        <v>2547</v>
      </c>
      <c r="B7229" t="s">
        <v>2548</v>
      </c>
      <c r="C7229">
        <v>1</v>
      </c>
    </row>
    <row r="7230" spans="1:3" x14ac:dyDescent="0.2">
      <c r="A7230" t="s">
        <v>2549</v>
      </c>
      <c r="B7230" t="s">
        <v>390</v>
      </c>
      <c r="C7230">
        <v>1</v>
      </c>
    </row>
    <row r="7231" spans="1:3" x14ac:dyDescent="0.2">
      <c r="A7231" t="s">
        <v>2550</v>
      </c>
      <c r="B7231" t="s">
        <v>208</v>
      </c>
      <c r="C7231">
        <v>1</v>
      </c>
    </row>
    <row r="7232" spans="1:3" x14ac:dyDescent="0.2">
      <c r="A7232" t="s">
        <v>2551</v>
      </c>
      <c r="B7232" t="s">
        <v>2552</v>
      </c>
      <c r="C7232">
        <v>1</v>
      </c>
    </row>
    <row r="7233" spans="1:3" x14ac:dyDescent="0.2">
      <c r="A7233" t="s">
        <v>2553</v>
      </c>
      <c r="B7233" t="s">
        <v>2554</v>
      </c>
      <c r="C7233">
        <v>1</v>
      </c>
    </row>
    <row r="7234" spans="1:3" x14ac:dyDescent="0.2">
      <c r="A7234" t="s">
        <v>2555</v>
      </c>
      <c r="B7234" t="s">
        <v>2556</v>
      </c>
      <c r="C7234">
        <v>1</v>
      </c>
    </row>
    <row r="7235" spans="1:3" x14ac:dyDescent="0.2">
      <c r="A7235" t="s">
        <v>2559</v>
      </c>
      <c r="B7235" t="s">
        <v>2560</v>
      </c>
      <c r="C7235">
        <v>1</v>
      </c>
    </row>
    <row r="7236" spans="1:3" x14ac:dyDescent="0.2">
      <c r="A7236" t="s">
        <v>2567</v>
      </c>
      <c r="B7236" t="s">
        <v>2568</v>
      </c>
      <c r="C7236">
        <v>1</v>
      </c>
    </row>
    <row r="7237" spans="1:3" x14ac:dyDescent="0.2">
      <c r="A7237" t="s">
        <v>2569</v>
      </c>
      <c r="B7237" t="s">
        <v>1123</v>
      </c>
      <c r="C7237">
        <v>1</v>
      </c>
    </row>
    <row r="7238" spans="1:3" x14ac:dyDescent="0.2">
      <c r="A7238" t="s">
        <v>2576</v>
      </c>
      <c r="B7238" t="s">
        <v>24</v>
      </c>
      <c r="C7238">
        <v>1</v>
      </c>
    </row>
    <row r="7239" spans="1:3" x14ac:dyDescent="0.2">
      <c r="A7239" t="s">
        <v>2585</v>
      </c>
      <c r="B7239" t="s">
        <v>1170</v>
      </c>
      <c r="C7239">
        <v>1</v>
      </c>
    </row>
    <row r="7240" spans="1:3" x14ac:dyDescent="0.2">
      <c r="A7240" t="s">
        <v>2586</v>
      </c>
      <c r="B7240" t="s">
        <v>2587</v>
      </c>
      <c r="C7240">
        <v>1</v>
      </c>
    </row>
    <row r="7241" spans="1:3" x14ac:dyDescent="0.2">
      <c r="A7241" t="s">
        <v>2590</v>
      </c>
      <c r="B7241" t="s">
        <v>2591</v>
      </c>
      <c r="C7241">
        <v>1</v>
      </c>
    </row>
    <row r="7242" spans="1:3" x14ac:dyDescent="0.2">
      <c r="A7242" t="s">
        <v>2592</v>
      </c>
      <c r="B7242" t="s">
        <v>6</v>
      </c>
      <c r="C7242">
        <v>1</v>
      </c>
    </row>
    <row r="7243" spans="1:3" x14ac:dyDescent="0.2">
      <c r="A7243" t="s">
        <v>2593</v>
      </c>
      <c r="B7243" t="s">
        <v>2594</v>
      </c>
      <c r="C7243">
        <v>1</v>
      </c>
    </row>
    <row r="7244" spans="1:3" x14ac:dyDescent="0.2">
      <c r="A7244" t="s">
        <v>2597</v>
      </c>
      <c r="B7244" t="s">
        <v>2598</v>
      </c>
      <c r="C7244">
        <v>1</v>
      </c>
    </row>
    <row r="7245" spans="1:3" x14ac:dyDescent="0.2">
      <c r="A7245" t="s">
        <v>2599</v>
      </c>
      <c r="B7245" t="s">
        <v>102</v>
      </c>
      <c r="C7245">
        <v>1</v>
      </c>
    </row>
    <row r="7246" spans="1:3" x14ac:dyDescent="0.2">
      <c r="A7246" t="s">
        <v>2600</v>
      </c>
      <c r="B7246" t="s">
        <v>196</v>
      </c>
      <c r="C7246">
        <v>1</v>
      </c>
    </row>
    <row r="7247" spans="1:3" x14ac:dyDescent="0.2">
      <c r="A7247" t="s">
        <v>2607</v>
      </c>
      <c r="B7247" t="s">
        <v>6</v>
      </c>
      <c r="C7247">
        <v>1</v>
      </c>
    </row>
    <row r="7248" spans="1:3" x14ac:dyDescent="0.2">
      <c r="A7248" t="s">
        <v>2608</v>
      </c>
      <c r="B7248" t="s">
        <v>607</v>
      </c>
      <c r="C7248">
        <v>1</v>
      </c>
    </row>
    <row r="7249" spans="1:3" x14ac:dyDescent="0.2">
      <c r="A7249" t="s">
        <v>2613</v>
      </c>
      <c r="B7249" t="s">
        <v>110</v>
      </c>
      <c r="C7249">
        <v>1</v>
      </c>
    </row>
    <row r="7250" spans="1:3" x14ac:dyDescent="0.2">
      <c r="A7250" t="s">
        <v>2614</v>
      </c>
      <c r="B7250" t="s">
        <v>2615</v>
      </c>
      <c r="C7250">
        <v>1</v>
      </c>
    </row>
    <row r="7251" spans="1:3" x14ac:dyDescent="0.2">
      <c r="A7251" t="s">
        <v>2616</v>
      </c>
      <c r="B7251" t="s">
        <v>2617</v>
      </c>
      <c r="C7251">
        <v>1</v>
      </c>
    </row>
    <row r="7252" spans="1:3" x14ac:dyDescent="0.2">
      <c r="A7252" t="s">
        <v>2618</v>
      </c>
      <c r="B7252" t="s">
        <v>2619</v>
      </c>
      <c r="C7252">
        <v>1</v>
      </c>
    </row>
    <row r="7253" spans="1:3" x14ac:dyDescent="0.2">
      <c r="A7253" t="s">
        <v>2620</v>
      </c>
      <c r="B7253" t="s">
        <v>2621</v>
      </c>
      <c r="C7253">
        <v>1</v>
      </c>
    </row>
    <row r="7254" spans="1:3" x14ac:dyDescent="0.2">
      <c r="A7254" t="s">
        <v>2622</v>
      </c>
      <c r="B7254" t="s">
        <v>1170</v>
      </c>
      <c r="C7254">
        <v>1</v>
      </c>
    </row>
    <row r="7255" spans="1:3" x14ac:dyDescent="0.2">
      <c r="A7255" t="s">
        <v>2623</v>
      </c>
      <c r="B7255" t="s">
        <v>6</v>
      </c>
      <c r="C7255">
        <v>1</v>
      </c>
    </row>
    <row r="7256" spans="1:3" x14ac:dyDescent="0.2">
      <c r="A7256" t="s">
        <v>2624</v>
      </c>
      <c r="B7256" t="s">
        <v>932</v>
      </c>
      <c r="C7256">
        <v>1</v>
      </c>
    </row>
    <row r="7257" spans="1:3" x14ac:dyDescent="0.2">
      <c r="A7257" t="s">
        <v>2625</v>
      </c>
      <c r="B7257" t="s">
        <v>2626</v>
      </c>
      <c r="C7257">
        <v>1</v>
      </c>
    </row>
    <row r="7258" spans="1:3" x14ac:dyDescent="0.2">
      <c r="A7258" t="s">
        <v>2627</v>
      </c>
      <c r="B7258" t="s">
        <v>2628</v>
      </c>
      <c r="C7258">
        <v>1</v>
      </c>
    </row>
    <row r="7259" spans="1:3" x14ac:dyDescent="0.2">
      <c r="A7259" t="s">
        <v>2633</v>
      </c>
      <c r="B7259" t="s">
        <v>1195</v>
      </c>
      <c r="C7259">
        <v>1</v>
      </c>
    </row>
    <row r="7260" spans="1:3" x14ac:dyDescent="0.2">
      <c r="A7260" t="s">
        <v>2644</v>
      </c>
      <c r="B7260" t="s">
        <v>2645</v>
      </c>
      <c r="C7260">
        <v>1</v>
      </c>
    </row>
    <row r="7261" spans="1:3" x14ac:dyDescent="0.2">
      <c r="A7261" t="s">
        <v>2650</v>
      </c>
      <c r="B7261" t="s">
        <v>406</v>
      </c>
      <c r="C7261">
        <v>1</v>
      </c>
    </row>
    <row r="7262" spans="1:3" x14ac:dyDescent="0.2">
      <c r="A7262" t="s">
        <v>2653</v>
      </c>
      <c r="B7262" t="s">
        <v>2654</v>
      </c>
      <c r="C7262">
        <v>1</v>
      </c>
    </row>
    <row r="7263" spans="1:3" x14ac:dyDescent="0.2">
      <c r="A7263" t="s">
        <v>2655</v>
      </c>
      <c r="B7263" t="s">
        <v>1087</v>
      </c>
      <c r="C7263">
        <v>1</v>
      </c>
    </row>
    <row r="7264" spans="1:3" x14ac:dyDescent="0.2">
      <c r="A7264" t="s">
        <v>2658</v>
      </c>
      <c r="B7264" t="s">
        <v>2659</v>
      </c>
      <c r="C7264">
        <v>1</v>
      </c>
    </row>
    <row r="7265" spans="1:3" x14ac:dyDescent="0.2">
      <c r="A7265" t="s">
        <v>2664</v>
      </c>
      <c r="B7265" t="s">
        <v>210</v>
      </c>
      <c r="C7265">
        <v>1</v>
      </c>
    </row>
    <row r="7266" spans="1:3" x14ac:dyDescent="0.2">
      <c r="A7266" t="s">
        <v>2669</v>
      </c>
      <c r="B7266" t="s">
        <v>2670</v>
      </c>
      <c r="C7266">
        <v>1</v>
      </c>
    </row>
    <row r="7267" spans="1:3" x14ac:dyDescent="0.2">
      <c r="A7267" t="s">
        <v>2671</v>
      </c>
      <c r="B7267" t="s">
        <v>2034</v>
      </c>
      <c r="C7267">
        <v>1</v>
      </c>
    </row>
    <row r="7268" spans="1:3" x14ac:dyDescent="0.2">
      <c r="A7268" t="s">
        <v>2678</v>
      </c>
      <c r="B7268" t="s">
        <v>2679</v>
      </c>
      <c r="C7268">
        <v>1</v>
      </c>
    </row>
    <row r="7269" spans="1:3" x14ac:dyDescent="0.2">
      <c r="A7269" t="s">
        <v>2680</v>
      </c>
      <c r="B7269" t="s">
        <v>1872</v>
      </c>
      <c r="C7269">
        <v>1</v>
      </c>
    </row>
    <row r="7270" spans="1:3" x14ac:dyDescent="0.2">
      <c r="A7270" t="s">
        <v>2681</v>
      </c>
      <c r="B7270" t="s">
        <v>2682</v>
      </c>
      <c r="C7270">
        <v>1</v>
      </c>
    </row>
    <row r="7271" spans="1:3" x14ac:dyDescent="0.2">
      <c r="A7271" t="s">
        <v>2683</v>
      </c>
      <c r="B7271" t="s">
        <v>1330</v>
      </c>
      <c r="C7271">
        <v>1</v>
      </c>
    </row>
    <row r="7272" spans="1:3" x14ac:dyDescent="0.2">
      <c r="A7272" t="s">
        <v>2684</v>
      </c>
      <c r="B7272" t="s">
        <v>2685</v>
      </c>
      <c r="C7272">
        <v>1</v>
      </c>
    </row>
    <row r="7273" spans="1:3" x14ac:dyDescent="0.2">
      <c r="A7273" t="s">
        <v>2686</v>
      </c>
      <c r="B7273" t="s">
        <v>400</v>
      </c>
      <c r="C7273">
        <v>1</v>
      </c>
    </row>
    <row r="7274" spans="1:3" x14ac:dyDescent="0.2">
      <c r="A7274" t="s">
        <v>2689</v>
      </c>
      <c r="B7274" t="s">
        <v>577</v>
      </c>
      <c r="C7274">
        <v>1</v>
      </c>
    </row>
    <row r="7275" spans="1:3" x14ac:dyDescent="0.2">
      <c r="A7275" t="s">
        <v>2692</v>
      </c>
      <c r="B7275" t="s">
        <v>2693</v>
      </c>
      <c r="C7275">
        <v>1</v>
      </c>
    </row>
    <row r="7276" spans="1:3" x14ac:dyDescent="0.2">
      <c r="A7276" t="s">
        <v>2696</v>
      </c>
      <c r="B7276" t="s">
        <v>2697</v>
      </c>
      <c r="C7276">
        <v>1</v>
      </c>
    </row>
    <row r="7277" spans="1:3" x14ac:dyDescent="0.2">
      <c r="A7277" t="s">
        <v>2706</v>
      </c>
      <c r="B7277" t="s">
        <v>2707</v>
      </c>
      <c r="C7277">
        <v>1</v>
      </c>
    </row>
    <row r="7278" spans="1:3" x14ac:dyDescent="0.2">
      <c r="A7278" t="s">
        <v>2708</v>
      </c>
      <c r="B7278" t="s">
        <v>999</v>
      </c>
      <c r="C7278">
        <v>1</v>
      </c>
    </row>
    <row r="7279" spans="1:3" x14ac:dyDescent="0.2">
      <c r="A7279" t="s">
        <v>2709</v>
      </c>
      <c r="B7279" t="s">
        <v>2710</v>
      </c>
      <c r="C7279">
        <v>1</v>
      </c>
    </row>
    <row r="7280" spans="1:3" x14ac:dyDescent="0.2">
      <c r="A7280" t="s">
        <v>2711</v>
      </c>
      <c r="B7280" t="s">
        <v>2712</v>
      </c>
      <c r="C7280">
        <v>1</v>
      </c>
    </row>
    <row r="7281" spans="1:3" x14ac:dyDescent="0.2">
      <c r="A7281" t="s">
        <v>2713</v>
      </c>
      <c r="B7281" t="s">
        <v>2714</v>
      </c>
      <c r="C7281">
        <v>1</v>
      </c>
    </row>
    <row r="7282" spans="1:3" x14ac:dyDescent="0.2">
      <c r="A7282" t="s">
        <v>2719</v>
      </c>
      <c r="B7282" t="s">
        <v>2720</v>
      </c>
      <c r="C7282">
        <v>1</v>
      </c>
    </row>
    <row r="7283" spans="1:3" x14ac:dyDescent="0.2">
      <c r="A7283" t="s">
        <v>2721</v>
      </c>
      <c r="B7283" t="s">
        <v>6</v>
      </c>
      <c r="C7283">
        <v>1</v>
      </c>
    </row>
    <row r="7284" spans="1:3" x14ac:dyDescent="0.2">
      <c r="A7284" t="s">
        <v>2724</v>
      </c>
      <c r="B7284" t="s">
        <v>762</v>
      </c>
      <c r="C7284">
        <v>1</v>
      </c>
    </row>
    <row r="7285" spans="1:3" x14ac:dyDescent="0.2">
      <c r="A7285" t="s">
        <v>2727</v>
      </c>
      <c r="B7285" t="s">
        <v>2728</v>
      </c>
      <c r="C7285">
        <v>1</v>
      </c>
    </row>
    <row r="7286" spans="1:3" x14ac:dyDescent="0.2">
      <c r="A7286" t="s">
        <v>2735</v>
      </c>
      <c r="B7286" t="s">
        <v>2736</v>
      </c>
      <c r="C7286">
        <v>1</v>
      </c>
    </row>
    <row r="7287" spans="1:3" x14ac:dyDescent="0.2">
      <c r="A7287" t="s">
        <v>2737</v>
      </c>
      <c r="B7287" t="s">
        <v>2738</v>
      </c>
      <c r="C7287">
        <v>1</v>
      </c>
    </row>
    <row r="7288" spans="1:3" x14ac:dyDescent="0.2">
      <c r="A7288" t="s">
        <v>2739</v>
      </c>
      <c r="B7288" t="s">
        <v>2740</v>
      </c>
      <c r="C7288">
        <v>1</v>
      </c>
    </row>
    <row r="7289" spans="1:3" x14ac:dyDescent="0.2">
      <c r="A7289" t="s">
        <v>2751</v>
      </c>
      <c r="B7289" t="s">
        <v>2752</v>
      </c>
      <c r="C7289">
        <v>1</v>
      </c>
    </row>
    <row r="7290" spans="1:3" x14ac:dyDescent="0.2">
      <c r="A7290" t="s">
        <v>2753</v>
      </c>
      <c r="B7290" t="s">
        <v>2654</v>
      </c>
      <c r="C7290">
        <v>1</v>
      </c>
    </row>
    <row r="7291" spans="1:3" x14ac:dyDescent="0.2">
      <c r="A7291" t="s">
        <v>2760</v>
      </c>
      <c r="B7291" t="s">
        <v>51</v>
      </c>
      <c r="C7291">
        <v>1</v>
      </c>
    </row>
    <row r="7292" spans="1:3" x14ac:dyDescent="0.2">
      <c r="A7292" t="s">
        <v>2761</v>
      </c>
      <c r="B7292" t="s">
        <v>2762</v>
      </c>
      <c r="C7292">
        <v>1</v>
      </c>
    </row>
    <row r="7293" spans="1:3" x14ac:dyDescent="0.2">
      <c r="A7293" t="s">
        <v>2763</v>
      </c>
      <c r="B7293" t="s">
        <v>2764</v>
      </c>
      <c r="C7293">
        <v>1</v>
      </c>
    </row>
    <row r="7294" spans="1:3" x14ac:dyDescent="0.2">
      <c r="A7294" t="s">
        <v>2767</v>
      </c>
      <c r="B7294" t="s">
        <v>2768</v>
      </c>
      <c r="C7294">
        <v>1</v>
      </c>
    </row>
    <row r="7295" spans="1:3" x14ac:dyDescent="0.2">
      <c r="A7295" t="s">
        <v>2769</v>
      </c>
      <c r="B7295" t="s">
        <v>2770</v>
      </c>
      <c r="C7295">
        <v>1</v>
      </c>
    </row>
    <row r="7296" spans="1:3" x14ac:dyDescent="0.2">
      <c r="A7296" t="s">
        <v>2773</v>
      </c>
      <c r="B7296" t="s">
        <v>1687</v>
      </c>
      <c r="C7296">
        <v>1</v>
      </c>
    </row>
    <row r="7297" spans="1:3" x14ac:dyDescent="0.2">
      <c r="A7297" t="s">
        <v>2784</v>
      </c>
      <c r="B7297" t="s">
        <v>2785</v>
      </c>
      <c r="C7297">
        <v>1</v>
      </c>
    </row>
    <row r="7298" spans="1:3" x14ac:dyDescent="0.2">
      <c r="A7298" t="s">
        <v>2786</v>
      </c>
      <c r="B7298" t="s">
        <v>6</v>
      </c>
      <c r="C7298">
        <v>1</v>
      </c>
    </row>
    <row r="7299" spans="1:3" x14ac:dyDescent="0.2">
      <c r="A7299" t="s">
        <v>2787</v>
      </c>
      <c r="B7299" t="s">
        <v>390</v>
      </c>
      <c r="C7299">
        <v>1</v>
      </c>
    </row>
    <row r="7300" spans="1:3" x14ac:dyDescent="0.2">
      <c r="A7300" t="s">
        <v>2790</v>
      </c>
      <c r="B7300" t="s">
        <v>6</v>
      </c>
      <c r="C7300">
        <v>1</v>
      </c>
    </row>
    <row r="7301" spans="1:3" x14ac:dyDescent="0.2">
      <c r="A7301" t="s">
        <v>2793</v>
      </c>
      <c r="B7301" t="s">
        <v>2794</v>
      </c>
      <c r="C7301">
        <v>1</v>
      </c>
    </row>
    <row r="7302" spans="1:3" x14ac:dyDescent="0.2">
      <c r="A7302" t="s">
        <v>2795</v>
      </c>
      <c r="B7302" t="s">
        <v>2796</v>
      </c>
      <c r="C7302">
        <v>1</v>
      </c>
    </row>
    <row r="7303" spans="1:3" x14ac:dyDescent="0.2">
      <c r="A7303" t="s">
        <v>2799</v>
      </c>
      <c r="B7303" t="s">
        <v>2800</v>
      </c>
      <c r="C7303">
        <v>1</v>
      </c>
    </row>
    <row r="7304" spans="1:3" x14ac:dyDescent="0.2">
      <c r="A7304" t="s">
        <v>2801</v>
      </c>
      <c r="B7304" t="s">
        <v>2802</v>
      </c>
      <c r="C7304">
        <v>1</v>
      </c>
    </row>
    <row r="7305" spans="1:3" x14ac:dyDescent="0.2">
      <c r="A7305" t="s">
        <v>2807</v>
      </c>
      <c r="B7305" t="s">
        <v>2808</v>
      </c>
      <c r="C7305">
        <v>1</v>
      </c>
    </row>
    <row r="7306" spans="1:3" x14ac:dyDescent="0.2">
      <c r="A7306" t="s">
        <v>2809</v>
      </c>
      <c r="B7306" t="s">
        <v>6</v>
      </c>
      <c r="C7306">
        <v>1</v>
      </c>
    </row>
    <row r="7307" spans="1:3" x14ac:dyDescent="0.2">
      <c r="A7307" t="s">
        <v>2816</v>
      </c>
      <c r="B7307" t="s">
        <v>274</v>
      </c>
      <c r="C7307">
        <v>1</v>
      </c>
    </row>
    <row r="7308" spans="1:3" x14ac:dyDescent="0.2">
      <c r="A7308" t="s">
        <v>2823</v>
      </c>
      <c r="B7308" t="s">
        <v>6</v>
      </c>
      <c r="C7308">
        <v>1</v>
      </c>
    </row>
    <row r="7309" spans="1:3" x14ac:dyDescent="0.2">
      <c r="A7309" t="s">
        <v>2828</v>
      </c>
      <c r="B7309" t="s">
        <v>2460</v>
      </c>
      <c r="C7309">
        <v>1</v>
      </c>
    </row>
    <row r="7310" spans="1:3" x14ac:dyDescent="0.2">
      <c r="A7310" t="s">
        <v>2829</v>
      </c>
      <c r="B7310" t="s">
        <v>2738</v>
      </c>
      <c r="C7310">
        <v>1</v>
      </c>
    </row>
    <row r="7311" spans="1:3" x14ac:dyDescent="0.2">
      <c r="A7311" t="s">
        <v>2834</v>
      </c>
      <c r="B7311" t="s">
        <v>314</v>
      </c>
      <c r="C7311">
        <v>1</v>
      </c>
    </row>
    <row r="7312" spans="1:3" x14ac:dyDescent="0.2">
      <c r="A7312" t="s">
        <v>2835</v>
      </c>
      <c r="B7312" t="s">
        <v>6</v>
      </c>
      <c r="C7312">
        <v>1</v>
      </c>
    </row>
    <row r="7313" spans="1:3" x14ac:dyDescent="0.2">
      <c r="A7313" t="s">
        <v>2840</v>
      </c>
      <c r="B7313" t="s">
        <v>2841</v>
      </c>
      <c r="C7313">
        <v>1</v>
      </c>
    </row>
    <row r="7314" spans="1:3" x14ac:dyDescent="0.2">
      <c r="A7314" t="s">
        <v>2844</v>
      </c>
      <c r="B7314" t="s">
        <v>206</v>
      </c>
      <c r="C7314">
        <v>1</v>
      </c>
    </row>
    <row r="7315" spans="1:3" x14ac:dyDescent="0.2">
      <c r="A7315" t="s">
        <v>2845</v>
      </c>
      <c r="B7315" t="s">
        <v>1458</v>
      </c>
      <c r="C7315">
        <v>1</v>
      </c>
    </row>
    <row r="7316" spans="1:3" x14ac:dyDescent="0.2">
      <c r="A7316" t="s">
        <v>2846</v>
      </c>
      <c r="B7316" t="s">
        <v>1123</v>
      </c>
      <c r="C7316">
        <v>1</v>
      </c>
    </row>
    <row r="7317" spans="1:3" x14ac:dyDescent="0.2">
      <c r="A7317" t="s">
        <v>2847</v>
      </c>
      <c r="B7317" t="s">
        <v>359</v>
      </c>
      <c r="C7317">
        <v>1</v>
      </c>
    </row>
    <row r="7318" spans="1:3" x14ac:dyDescent="0.2">
      <c r="A7318" t="s">
        <v>2852</v>
      </c>
      <c r="B7318" t="s">
        <v>314</v>
      </c>
      <c r="C7318">
        <v>1</v>
      </c>
    </row>
    <row r="7319" spans="1:3" x14ac:dyDescent="0.2">
      <c r="A7319" t="s">
        <v>2853</v>
      </c>
      <c r="B7319" t="s">
        <v>6</v>
      </c>
      <c r="C7319">
        <v>1</v>
      </c>
    </row>
    <row r="7320" spans="1:3" x14ac:dyDescent="0.2">
      <c r="A7320" t="s">
        <v>2854</v>
      </c>
      <c r="B7320" t="s">
        <v>2855</v>
      </c>
      <c r="C7320">
        <v>1</v>
      </c>
    </row>
    <row r="7321" spans="1:3" x14ac:dyDescent="0.2">
      <c r="A7321" t="s">
        <v>2856</v>
      </c>
      <c r="B7321" t="s">
        <v>2857</v>
      </c>
      <c r="C7321">
        <v>1</v>
      </c>
    </row>
    <row r="7322" spans="1:3" x14ac:dyDescent="0.2">
      <c r="A7322" t="s">
        <v>2858</v>
      </c>
      <c r="B7322" t="s">
        <v>206</v>
      </c>
      <c r="C7322">
        <v>1</v>
      </c>
    </row>
    <row r="7323" spans="1:3" x14ac:dyDescent="0.2">
      <c r="A7323" t="s">
        <v>2861</v>
      </c>
      <c r="B7323" t="s">
        <v>176</v>
      </c>
      <c r="C7323">
        <v>1</v>
      </c>
    </row>
    <row r="7324" spans="1:3" x14ac:dyDescent="0.2">
      <c r="A7324" t="s">
        <v>2870</v>
      </c>
      <c r="B7324" t="s">
        <v>2871</v>
      </c>
      <c r="C7324">
        <v>1</v>
      </c>
    </row>
    <row r="7325" spans="1:3" x14ac:dyDescent="0.2">
      <c r="A7325" t="s">
        <v>2872</v>
      </c>
      <c r="B7325" t="s">
        <v>595</v>
      </c>
      <c r="C7325">
        <v>1</v>
      </c>
    </row>
    <row r="7326" spans="1:3" x14ac:dyDescent="0.2">
      <c r="A7326" t="s">
        <v>2883</v>
      </c>
      <c r="B7326" t="s">
        <v>2884</v>
      </c>
      <c r="C7326">
        <v>1</v>
      </c>
    </row>
    <row r="7327" spans="1:3" x14ac:dyDescent="0.2">
      <c r="A7327" t="s">
        <v>2887</v>
      </c>
      <c r="B7327" t="s">
        <v>2888</v>
      </c>
      <c r="C7327">
        <v>1</v>
      </c>
    </row>
    <row r="7328" spans="1:3" x14ac:dyDescent="0.2">
      <c r="A7328" t="s">
        <v>2893</v>
      </c>
      <c r="B7328" t="s">
        <v>176</v>
      </c>
      <c r="C7328">
        <v>1</v>
      </c>
    </row>
    <row r="7329" spans="1:3" x14ac:dyDescent="0.2">
      <c r="A7329" t="s">
        <v>2898</v>
      </c>
      <c r="B7329" t="s">
        <v>6</v>
      </c>
      <c r="C7329">
        <v>1</v>
      </c>
    </row>
    <row r="7330" spans="1:3" x14ac:dyDescent="0.2">
      <c r="A7330" t="s">
        <v>2901</v>
      </c>
      <c r="B7330" t="s">
        <v>1211</v>
      </c>
      <c r="C7330">
        <v>1</v>
      </c>
    </row>
    <row r="7331" spans="1:3" x14ac:dyDescent="0.2">
      <c r="A7331" t="s">
        <v>2902</v>
      </c>
      <c r="B7331" t="s">
        <v>2903</v>
      </c>
      <c r="C7331">
        <v>1</v>
      </c>
    </row>
    <row r="7332" spans="1:3" x14ac:dyDescent="0.2">
      <c r="A7332" t="s">
        <v>2910</v>
      </c>
      <c r="B7332" t="s">
        <v>2911</v>
      </c>
      <c r="C7332">
        <v>1</v>
      </c>
    </row>
    <row r="7333" spans="1:3" x14ac:dyDescent="0.2">
      <c r="A7333" t="s">
        <v>2912</v>
      </c>
      <c r="B7333" t="s">
        <v>2913</v>
      </c>
      <c r="C7333">
        <v>1</v>
      </c>
    </row>
    <row r="7334" spans="1:3" x14ac:dyDescent="0.2">
      <c r="A7334" t="s">
        <v>2914</v>
      </c>
      <c r="B7334" t="s">
        <v>6</v>
      </c>
      <c r="C7334">
        <v>1</v>
      </c>
    </row>
    <row r="7335" spans="1:3" x14ac:dyDescent="0.2">
      <c r="A7335" t="s">
        <v>2915</v>
      </c>
      <c r="B7335" t="s">
        <v>595</v>
      </c>
      <c r="C7335">
        <v>1</v>
      </c>
    </row>
    <row r="7336" spans="1:3" x14ac:dyDescent="0.2">
      <c r="A7336" t="s">
        <v>2918</v>
      </c>
      <c r="B7336" t="s">
        <v>2919</v>
      </c>
      <c r="C7336">
        <v>1</v>
      </c>
    </row>
    <row r="7337" spans="1:3" x14ac:dyDescent="0.2">
      <c r="A7337" t="s">
        <v>2920</v>
      </c>
      <c r="B7337" t="s">
        <v>6</v>
      </c>
      <c r="C7337">
        <v>1</v>
      </c>
    </row>
    <row r="7338" spans="1:3" x14ac:dyDescent="0.2">
      <c r="A7338" t="s">
        <v>2923</v>
      </c>
      <c r="B7338" t="s">
        <v>2924</v>
      </c>
      <c r="C7338">
        <v>1</v>
      </c>
    </row>
    <row r="7339" spans="1:3" x14ac:dyDescent="0.2">
      <c r="A7339" t="s">
        <v>2927</v>
      </c>
      <c r="B7339" t="s">
        <v>2928</v>
      </c>
      <c r="C7339">
        <v>1</v>
      </c>
    </row>
    <row r="7340" spans="1:3" x14ac:dyDescent="0.2">
      <c r="A7340" t="s">
        <v>2929</v>
      </c>
      <c r="B7340" t="s">
        <v>2930</v>
      </c>
      <c r="C7340">
        <v>1</v>
      </c>
    </row>
    <row r="7341" spans="1:3" x14ac:dyDescent="0.2">
      <c r="A7341" t="s">
        <v>2931</v>
      </c>
      <c r="B7341" t="s">
        <v>925</v>
      </c>
      <c r="C7341">
        <v>1</v>
      </c>
    </row>
    <row r="7342" spans="1:3" x14ac:dyDescent="0.2">
      <c r="A7342" t="s">
        <v>2932</v>
      </c>
      <c r="B7342" t="s">
        <v>374</v>
      </c>
      <c r="C7342">
        <v>1</v>
      </c>
    </row>
    <row r="7343" spans="1:3" x14ac:dyDescent="0.2">
      <c r="A7343" t="s">
        <v>2935</v>
      </c>
      <c r="B7343" t="s">
        <v>6</v>
      </c>
      <c r="C7343">
        <v>1</v>
      </c>
    </row>
    <row r="7344" spans="1:3" x14ac:dyDescent="0.2">
      <c r="A7344" t="s">
        <v>2938</v>
      </c>
      <c r="B7344" t="s">
        <v>919</v>
      </c>
      <c r="C7344">
        <v>1</v>
      </c>
    </row>
    <row r="7345" spans="1:3" x14ac:dyDescent="0.2">
      <c r="A7345" t="s">
        <v>2941</v>
      </c>
      <c r="B7345" t="s">
        <v>2942</v>
      </c>
      <c r="C7345">
        <v>1</v>
      </c>
    </row>
    <row r="7346" spans="1:3" x14ac:dyDescent="0.2">
      <c r="A7346" t="s">
        <v>2943</v>
      </c>
      <c r="B7346" t="s">
        <v>2944</v>
      </c>
      <c r="C7346">
        <v>1</v>
      </c>
    </row>
    <row r="7347" spans="1:3" x14ac:dyDescent="0.2">
      <c r="A7347" t="s">
        <v>2945</v>
      </c>
      <c r="B7347" t="s">
        <v>2946</v>
      </c>
      <c r="C7347">
        <v>1</v>
      </c>
    </row>
    <row r="7348" spans="1:3" x14ac:dyDescent="0.2">
      <c r="A7348" t="s">
        <v>2947</v>
      </c>
      <c r="B7348" t="s">
        <v>2948</v>
      </c>
      <c r="C7348">
        <v>1</v>
      </c>
    </row>
    <row r="7349" spans="1:3" x14ac:dyDescent="0.2">
      <c r="A7349" t="s">
        <v>2949</v>
      </c>
      <c r="B7349" t="s">
        <v>2950</v>
      </c>
      <c r="C7349">
        <v>1</v>
      </c>
    </row>
    <row r="7350" spans="1:3" x14ac:dyDescent="0.2">
      <c r="A7350" t="s">
        <v>2953</v>
      </c>
      <c r="B7350" t="s">
        <v>2954</v>
      </c>
      <c r="C7350">
        <v>1</v>
      </c>
    </row>
    <row r="7351" spans="1:3" x14ac:dyDescent="0.2">
      <c r="A7351" t="s">
        <v>2957</v>
      </c>
      <c r="B7351" t="s">
        <v>2958</v>
      </c>
      <c r="C7351">
        <v>1</v>
      </c>
    </row>
    <row r="7352" spans="1:3" x14ac:dyDescent="0.2">
      <c r="A7352" t="s">
        <v>2959</v>
      </c>
      <c r="B7352" t="s">
        <v>2654</v>
      </c>
      <c r="C7352">
        <v>1</v>
      </c>
    </row>
    <row r="7353" spans="1:3" x14ac:dyDescent="0.2">
      <c r="A7353" t="s">
        <v>2962</v>
      </c>
      <c r="B7353" t="s">
        <v>2963</v>
      </c>
      <c r="C7353">
        <v>1</v>
      </c>
    </row>
    <row r="7354" spans="1:3" x14ac:dyDescent="0.2">
      <c r="A7354" t="s">
        <v>2964</v>
      </c>
      <c r="B7354" t="s">
        <v>2965</v>
      </c>
      <c r="C7354">
        <v>1</v>
      </c>
    </row>
    <row r="7355" spans="1:3" x14ac:dyDescent="0.2">
      <c r="A7355" t="s">
        <v>2966</v>
      </c>
      <c r="B7355" t="s">
        <v>952</v>
      </c>
      <c r="C7355">
        <v>1</v>
      </c>
    </row>
    <row r="7356" spans="1:3" x14ac:dyDescent="0.2">
      <c r="A7356" t="s">
        <v>2967</v>
      </c>
      <c r="B7356" t="s">
        <v>1187</v>
      </c>
      <c r="C7356">
        <v>1</v>
      </c>
    </row>
    <row r="7357" spans="1:3" x14ac:dyDescent="0.2">
      <c r="A7357" t="s">
        <v>2970</v>
      </c>
      <c r="B7357" t="s">
        <v>267</v>
      </c>
      <c r="C7357">
        <v>1</v>
      </c>
    </row>
    <row r="7358" spans="1:3" x14ac:dyDescent="0.2">
      <c r="A7358" t="s">
        <v>2971</v>
      </c>
      <c r="B7358" t="s">
        <v>709</v>
      </c>
      <c r="C7358">
        <v>1</v>
      </c>
    </row>
    <row r="7359" spans="1:3" x14ac:dyDescent="0.2">
      <c r="A7359" t="s">
        <v>2972</v>
      </c>
      <c r="B7359" t="s">
        <v>538</v>
      </c>
      <c r="C7359">
        <v>1</v>
      </c>
    </row>
    <row r="7360" spans="1:3" x14ac:dyDescent="0.2">
      <c r="A7360" t="s">
        <v>2973</v>
      </c>
      <c r="B7360" t="s">
        <v>310</v>
      </c>
      <c r="C7360">
        <v>1</v>
      </c>
    </row>
    <row r="7361" spans="1:3" x14ac:dyDescent="0.2">
      <c r="A7361" t="s">
        <v>2974</v>
      </c>
      <c r="B7361" t="s">
        <v>2975</v>
      </c>
      <c r="C7361">
        <v>1</v>
      </c>
    </row>
    <row r="7362" spans="1:3" x14ac:dyDescent="0.2">
      <c r="A7362" t="s">
        <v>2978</v>
      </c>
      <c r="B7362" t="s">
        <v>2289</v>
      </c>
      <c r="C7362">
        <v>1</v>
      </c>
    </row>
    <row r="7363" spans="1:3" x14ac:dyDescent="0.2">
      <c r="A7363" t="s">
        <v>2979</v>
      </c>
      <c r="B7363" t="s">
        <v>2980</v>
      </c>
      <c r="C7363">
        <v>1</v>
      </c>
    </row>
    <row r="7364" spans="1:3" x14ac:dyDescent="0.2">
      <c r="A7364" t="s">
        <v>2981</v>
      </c>
      <c r="B7364" t="s">
        <v>2982</v>
      </c>
      <c r="C7364">
        <v>1</v>
      </c>
    </row>
    <row r="7365" spans="1:3" x14ac:dyDescent="0.2">
      <c r="A7365" t="s">
        <v>2983</v>
      </c>
      <c r="B7365" t="s">
        <v>6</v>
      </c>
      <c r="C7365">
        <v>1</v>
      </c>
    </row>
    <row r="7366" spans="1:3" x14ac:dyDescent="0.2">
      <c r="A7366" t="s">
        <v>2988</v>
      </c>
      <c r="B7366" t="s">
        <v>2989</v>
      </c>
      <c r="C7366">
        <v>1</v>
      </c>
    </row>
    <row r="7367" spans="1:3" x14ac:dyDescent="0.2">
      <c r="A7367" t="s">
        <v>2992</v>
      </c>
      <c r="B7367" t="s">
        <v>6</v>
      </c>
      <c r="C7367">
        <v>1</v>
      </c>
    </row>
    <row r="7368" spans="1:3" x14ac:dyDescent="0.2">
      <c r="A7368" t="s">
        <v>2995</v>
      </c>
      <c r="B7368" t="s">
        <v>2996</v>
      </c>
      <c r="C7368">
        <v>1</v>
      </c>
    </row>
    <row r="7369" spans="1:3" x14ac:dyDescent="0.2">
      <c r="A7369" t="s">
        <v>3001</v>
      </c>
      <c r="B7369" t="s">
        <v>3002</v>
      </c>
      <c r="C7369">
        <v>1</v>
      </c>
    </row>
    <row r="7370" spans="1:3" x14ac:dyDescent="0.2">
      <c r="A7370" t="s">
        <v>3003</v>
      </c>
      <c r="B7370" t="s">
        <v>3004</v>
      </c>
      <c r="C7370">
        <v>1</v>
      </c>
    </row>
    <row r="7371" spans="1:3" x14ac:dyDescent="0.2">
      <c r="A7371" t="s">
        <v>3009</v>
      </c>
      <c r="B7371" t="s">
        <v>3010</v>
      </c>
      <c r="C7371">
        <v>1</v>
      </c>
    </row>
    <row r="7372" spans="1:3" x14ac:dyDescent="0.2">
      <c r="A7372" t="s">
        <v>3013</v>
      </c>
      <c r="B7372" t="s">
        <v>3014</v>
      </c>
      <c r="C7372">
        <v>1</v>
      </c>
    </row>
    <row r="7373" spans="1:3" x14ac:dyDescent="0.2">
      <c r="A7373" t="s">
        <v>3015</v>
      </c>
      <c r="B7373" t="s">
        <v>208</v>
      </c>
      <c r="C7373">
        <v>1</v>
      </c>
    </row>
    <row r="7374" spans="1:3" x14ac:dyDescent="0.2">
      <c r="A7374" t="s">
        <v>3016</v>
      </c>
      <c r="B7374" t="s">
        <v>3017</v>
      </c>
      <c r="C7374">
        <v>1</v>
      </c>
    </row>
    <row r="7375" spans="1:3" x14ac:dyDescent="0.2">
      <c r="A7375" t="s">
        <v>3020</v>
      </c>
      <c r="B7375" t="s">
        <v>3021</v>
      </c>
      <c r="C7375">
        <v>1</v>
      </c>
    </row>
    <row r="7376" spans="1:3" x14ac:dyDescent="0.2">
      <c r="A7376" t="s">
        <v>3026</v>
      </c>
      <c r="B7376" t="s">
        <v>3027</v>
      </c>
      <c r="C7376">
        <v>1</v>
      </c>
    </row>
    <row r="7377" spans="1:3" x14ac:dyDescent="0.2">
      <c r="A7377" t="s">
        <v>3028</v>
      </c>
      <c r="B7377" t="s">
        <v>3029</v>
      </c>
      <c r="C7377">
        <v>1</v>
      </c>
    </row>
    <row r="7378" spans="1:3" x14ac:dyDescent="0.2">
      <c r="A7378" t="s">
        <v>3030</v>
      </c>
      <c r="B7378" t="s">
        <v>3031</v>
      </c>
      <c r="C7378">
        <v>1</v>
      </c>
    </row>
    <row r="7379" spans="1:3" x14ac:dyDescent="0.2">
      <c r="A7379" t="s">
        <v>3034</v>
      </c>
      <c r="B7379" t="s">
        <v>1294</v>
      </c>
      <c r="C7379">
        <v>1</v>
      </c>
    </row>
    <row r="7380" spans="1:3" x14ac:dyDescent="0.2">
      <c r="A7380" t="s">
        <v>3035</v>
      </c>
      <c r="B7380" t="s">
        <v>3036</v>
      </c>
      <c r="C7380">
        <v>1</v>
      </c>
    </row>
    <row r="7381" spans="1:3" x14ac:dyDescent="0.2">
      <c r="A7381" t="s">
        <v>3043</v>
      </c>
      <c r="B7381" t="s">
        <v>1205</v>
      </c>
      <c r="C7381">
        <v>1</v>
      </c>
    </row>
    <row r="7382" spans="1:3" x14ac:dyDescent="0.2">
      <c r="A7382" t="s">
        <v>3046</v>
      </c>
      <c r="B7382" t="s">
        <v>3047</v>
      </c>
      <c r="C7382">
        <v>1</v>
      </c>
    </row>
    <row r="7383" spans="1:3" x14ac:dyDescent="0.2">
      <c r="A7383" t="s">
        <v>3048</v>
      </c>
      <c r="B7383" t="s">
        <v>3049</v>
      </c>
      <c r="C7383">
        <v>1</v>
      </c>
    </row>
    <row r="7384" spans="1:3" x14ac:dyDescent="0.2">
      <c r="A7384" t="s">
        <v>3052</v>
      </c>
      <c r="B7384" t="s">
        <v>1428</v>
      </c>
      <c r="C7384">
        <v>1</v>
      </c>
    </row>
    <row r="7385" spans="1:3" x14ac:dyDescent="0.2">
      <c r="A7385" t="s">
        <v>3055</v>
      </c>
      <c r="B7385" t="s">
        <v>3056</v>
      </c>
      <c r="C7385">
        <v>1</v>
      </c>
    </row>
    <row r="7386" spans="1:3" x14ac:dyDescent="0.2">
      <c r="A7386" t="s">
        <v>3063</v>
      </c>
      <c r="B7386" t="s">
        <v>102</v>
      </c>
      <c r="C7386">
        <v>1</v>
      </c>
    </row>
    <row r="7387" spans="1:3" x14ac:dyDescent="0.2">
      <c r="A7387" t="s">
        <v>3064</v>
      </c>
      <c r="B7387" t="s">
        <v>558</v>
      </c>
      <c r="C7387">
        <v>1</v>
      </c>
    </row>
    <row r="7388" spans="1:3" x14ac:dyDescent="0.2">
      <c r="A7388" t="s">
        <v>3065</v>
      </c>
      <c r="B7388" t="s">
        <v>3066</v>
      </c>
      <c r="C7388">
        <v>1</v>
      </c>
    </row>
    <row r="7389" spans="1:3" x14ac:dyDescent="0.2">
      <c r="A7389" t="s">
        <v>3069</v>
      </c>
      <c r="B7389" t="s">
        <v>3070</v>
      </c>
      <c r="C7389">
        <v>1</v>
      </c>
    </row>
    <row r="7390" spans="1:3" x14ac:dyDescent="0.2">
      <c r="A7390" t="s">
        <v>3073</v>
      </c>
      <c r="B7390" t="s">
        <v>3074</v>
      </c>
      <c r="C7390">
        <v>1</v>
      </c>
    </row>
    <row r="7391" spans="1:3" x14ac:dyDescent="0.2">
      <c r="A7391" t="s">
        <v>3075</v>
      </c>
      <c r="B7391" t="s">
        <v>3076</v>
      </c>
      <c r="C7391">
        <v>1</v>
      </c>
    </row>
    <row r="7392" spans="1:3" x14ac:dyDescent="0.2">
      <c r="A7392" t="s">
        <v>3079</v>
      </c>
      <c r="B7392" t="s">
        <v>1510</v>
      </c>
      <c r="C7392">
        <v>1</v>
      </c>
    </row>
    <row r="7393" spans="1:3" x14ac:dyDescent="0.2">
      <c r="A7393" t="s">
        <v>3080</v>
      </c>
      <c r="B7393" t="s">
        <v>206</v>
      </c>
      <c r="C7393">
        <v>1</v>
      </c>
    </row>
    <row r="7394" spans="1:3" x14ac:dyDescent="0.2">
      <c r="A7394" t="s">
        <v>3081</v>
      </c>
      <c r="B7394" t="s">
        <v>1123</v>
      </c>
      <c r="C7394">
        <v>1</v>
      </c>
    </row>
    <row r="7395" spans="1:3" x14ac:dyDescent="0.2">
      <c r="A7395" t="s">
        <v>3086</v>
      </c>
      <c r="B7395" t="s">
        <v>3087</v>
      </c>
      <c r="C7395">
        <v>1</v>
      </c>
    </row>
    <row r="7396" spans="1:3" x14ac:dyDescent="0.2">
      <c r="A7396" t="s">
        <v>3090</v>
      </c>
      <c r="B7396" t="s">
        <v>3091</v>
      </c>
      <c r="C7396">
        <v>1</v>
      </c>
    </row>
    <row r="7397" spans="1:3" x14ac:dyDescent="0.2">
      <c r="A7397" t="s">
        <v>3092</v>
      </c>
      <c r="B7397" t="s">
        <v>3093</v>
      </c>
      <c r="C7397">
        <v>1</v>
      </c>
    </row>
    <row r="7398" spans="1:3" x14ac:dyDescent="0.2">
      <c r="A7398" t="s">
        <v>3094</v>
      </c>
      <c r="B7398" t="s">
        <v>1620</v>
      </c>
      <c r="C7398">
        <v>1</v>
      </c>
    </row>
    <row r="7399" spans="1:3" x14ac:dyDescent="0.2">
      <c r="A7399" t="s">
        <v>3097</v>
      </c>
      <c r="B7399" t="s">
        <v>98</v>
      </c>
      <c r="C7399">
        <v>1</v>
      </c>
    </row>
    <row r="7400" spans="1:3" x14ac:dyDescent="0.2">
      <c r="A7400" t="s">
        <v>3098</v>
      </c>
      <c r="B7400" t="s">
        <v>3099</v>
      </c>
      <c r="C7400">
        <v>1</v>
      </c>
    </row>
    <row r="7401" spans="1:3" x14ac:dyDescent="0.2">
      <c r="A7401" t="s">
        <v>3100</v>
      </c>
      <c r="B7401" t="s">
        <v>3101</v>
      </c>
      <c r="C7401">
        <v>1</v>
      </c>
    </row>
    <row r="7402" spans="1:3" x14ac:dyDescent="0.2">
      <c r="A7402" t="s">
        <v>3104</v>
      </c>
      <c r="B7402" t="s">
        <v>3105</v>
      </c>
      <c r="C7402">
        <v>1</v>
      </c>
    </row>
    <row r="7403" spans="1:3" x14ac:dyDescent="0.2">
      <c r="A7403" t="s">
        <v>3115</v>
      </c>
      <c r="B7403" t="s">
        <v>252</v>
      </c>
      <c r="C7403">
        <v>1</v>
      </c>
    </row>
    <row r="7404" spans="1:3" x14ac:dyDescent="0.2">
      <c r="A7404" t="s">
        <v>3120</v>
      </c>
      <c r="B7404" t="s">
        <v>359</v>
      </c>
      <c r="C7404">
        <v>1</v>
      </c>
    </row>
    <row r="7405" spans="1:3" x14ac:dyDescent="0.2">
      <c r="A7405" t="s">
        <v>3127</v>
      </c>
      <c r="B7405" t="s">
        <v>836</v>
      </c>
      <c r="C7405">
        <v>1</v>
      </c>
    </row>
    <row r="7406" spans="1:3" x14ac:dyDescent="0.2">
      <c r="A7406" t="s">
        <v>3136</v>
      </c>
      <c r="B7406" t="s">
        <v>3137</v>
      </c>
      <c r="C7406">
        <v>1</v>
      </c>
    </row>
    <row r="7407" spans="1:3" x14ac:dyDescent="0.2">
      <c r="A7407" t="s">
        <v>3147</v>
      </c>
      <c r="B7407" t="s">
        <v>3148</v>
      </c>
      <c r="C7407">
        <v>1</v>
      </c>
    </row>
    <row r="7408" spans="1:3" x14ac:dyDescent="0.2">
      <c r="A7408" t="s">
        <v>3153</v>
      </c>
      <c r="B7408" t="s">
        <v>267</v>
      </c>
      <c r="C7408">
        <v>1</v>
      </c>
    </row>
    <row r="7409" spans="1:3" x14ac:dyDescent="0.2">
      <c r="A7409" t="s">
        <v>3154</v>
      </c>
      <c r="B7409" t="s">
        <v>3155</v>
      </c>
      <c r="C7409">
        <v>1</v>
      </c>
    </row>
    <row r="7410" spans="1:3" x14ac:dyDescent="0.2">
      <c r="A7410" t="s">
        <v>3156</v>
      </c>
      <c r="B7410" t="s">
        <v>1541</v>
      </c>
      <c r="C7410">
        <v>1</v>
      </c>
    </row>
    <row r="7411" spans="1:3" x14ac:dyDescent="0.2">
      <c r="A7411" t="s">
        <v>3159</v>
      </c>
      <c r="B7411" t="s">
        <v>3160</v>
      </c>
      <c r="C7411">
        <v>1</v>
      </c>
    </row>
    <row r="7412" spans="1:3" x14ac:dyDescent="0.2">
      <c r="A7412" t="s">
        <v>3161</v>
      </c>
      <c r="B7412" t="s">
        <v>3162</v>
      </c>
      <c r="C7412">
        <v>1</v>
      </c>
    </row>
    <row r="7413" spans="1:3" x14ac:dyDescent="0.2">
      <c r="A7413" t="s">
        <v>3171</v>
      </c>
      <c r="B7413" t="s">
        <v>3172</v>
      </c>
      <c r="C7413">
        <v>1</v>
      </c>
    </row>
    <row r="7414" spans="1:3" x14ac:dyDescent="0.2">
      <c r="A7414" t="s">
        <v>3173</v>
      </c>
      <c r="B7414" t="s">
        <v>3174</v>
      </c>
      <c r="C7414">
        <v>1</v>
      </c>
    </row>
    <row r="7415" spans="1:3" x14ac:dyDescent="0.2">
      <c r="A7415" t="s">
        <v>3175</v>
      </c>
      <c r="B7415" t="s">
        <v>3176</v>
      </c>
      <c r="C7415">
        <v>1</v>
      </c>
    </row>
    <row r="7416" spans="1:3" x14ac:dyDescent="0.2">
      <c r="A7416" t="s">
        <v>3177</v>
      </c>
      <c r="B7416" t="s">
        <v>6</v>
      </c>
      <c r="C7416">
        <v>1</v>
      </c>
    </row>
    <row r="7417" spans="1:3" x14ac:dyDescent="0.2">
      <c r="A7417" t="s">
        <v>3178</v>
      </c>
      <c r="B7417" t="s">
        <v>3179</v>
      </c>
      <c r="C7417">
        <v>1</v>
      </c>
    </row>
    <row r="7418" spans="1:3" x14ac:dyDescent="0.2">
      <c r="A7418" t="s">
        <v>3180</v>
      </c>
      <c r="B7418" t="s">
        <v>2334</v>
      </c>
      <c r="C7418">
        <v>1</v>
      </c>
    </row>
    <row r="7419" spans="1:3" x14ac:dyDescent="0.2">
      <c r="A7419" t="s">
        <v>3181</v>
      </c>
      <c r="B7419" t="s">
        <v>3182</v>
      </c>
      <c r="C7419">
        <v>1</v>
      </c>
    </row>
    <row r="7420" spans="1:3" x14ac:dyDescent="0.2">
      <c r="A7420" t="s">
        <v>3183</v>
      </c>
      <c r="B7420" t="s">
        <v>2400</v>
      </c>
      <c r="C7420">
        <v>1</v>
      </c>
    </row>
    <row r="7421" spans="1:3" x14ac:dyDescent="0.2">
      <c r="A7421" t="s">
        <v>3186</v>
      </c>
      <c r="B7421" t="s">
        <v>795</v>
      </c>
      <c r="C7421">
        <v>1</v>
      </c>
    </row>
    <row r="7422" spans="1:3" x14ac:dyDescent="0.2">
      <c r="A7422" t="s">
        <v>3187</v>
      </c>
      <c r="B7422" t="s">
        <v>3188</v>
      </c>
      <c r="C7422">
        <v>1</v>
      </c>
    </row>
    <row r="7423" spans="1:3" x14ac:dyDescent="0.2">
      <c r="A7423" t="s">
        <v>3189</v>
      </c>
      <c r="B7423" t="s">
        <v>3190</v>
      </c>
      <c r="C7423">
        <v>1</v>
      </c>
    </row>
    <row r="7424" spans="1:3" x14ac:dyDescent="0.2">
      <c r="A7424" t="s">
        <v>3191</v>
      </c>
      <c r="B7424" t="s">
        <v>3192</v>
      </c>
      <c r="C7424">
        <v>1</v>
      </c>
    </row>
    <row r="7425" spans="1:3" x14ac:dyDescent="0.2">
      <c r="A7425" s="1" t="s">
        <v>3193</v>
      </c>
      <c r="B7425" t="s">
        <v>3194</v>
      </c>
      <c r="C7425">
        <v>1</v>
      </c>
    </row>
    <row r="7426" spans="1:3" x14ac:dyDescent="0.2">
      <c r="A7426" t="s">
        <v>3197</v>
      </c>
      <c r="B7426" t="s">
        <v>3198</v>
      </c>
      <c r="C7426">
        <v>1</v>
      </c>
    </row>
    <row r="7427" spans="1:3" x14ac:dyDescent="0.2">
      <c r="A7427" t="s">
        <v>3201</v>
      </c>
      <c r="B7427" t="s">
        <v>6</v>
      </c>
      <c r="C7427">
        <v>1</v>
      </c>
    </row>
    <row r="7428" spans="1:3" x14ac:dyDescent="0.2">
      <c r="A7428" t="s">
        <v>3202</v>
      </c>
      <c r="B7428" t="s">
        <v>3203</v>
      </c>
      <c r="C7428">
        <v>1</v>
      </c>
    </row>
    <row r="7429" spans="1:3" x14ac:dyDescent="0.2">
      <c r="A7429" t="s">
        <v>3204</v>
      </c>
      <c r="B7429" t="s">
        <v>1541</v>
      </c>
      <c r="C7429">
        <v>1</v>
      </c>
    </row>
    <row r="7430" spans="1:3" x14ac:dyDescent="0.2">
      <c r="A7430" t="s">
        <v>3209</v>
      </c>
      <c r="B7430" t="s">
        <v>836</v>
      </c>
      <c r="C7430">
        <v>1</v>
      </c>
    </row>
    <row r="7431" spans="1:3" x14ac:dyDescent="0.2">
      <c r="A7431" t="s">
        <v>3212</v>
      </c>
      <c r="B7431" t="s">
        <v>3213</v>
      </c>
      <c r="C7431">
        <v>1</v>
      </c>
    </row>
    <row r="7432" spans="1:3" x14ac:dyDescent="0.2">
      <c r="A7432" t="s">
        <v>3214</v>
      </c>
      <c r="B7432" t="s">
        <v>3215</v>
      </c>
      <c r="C7432">
        <v>1</v>
      </c>
    </row>
    <row r="7433" spans="1:3" x14ac:dyDescent="0.2">
      <c r="A7433" t="s">
        <v>3216</v>
      </c>
      <c r="B7433" t="s">
        <v>1736</v>
      </c>
      <c r="C7433">
        <v>1</v>
      </c>
    </row>
    <row r="7434" spans="1:3" x14ac:dyDescent="0.2">
      <c r="A7434" t="s">
        <v>3217</v>
      </c>
      <c r="B7434" t="s">
        <v>3218</v>
      </c>
      <c r="C7434">
        <v>1</v>
      </c>
    </row>
    <row r="7435" spans="1:3" x14ac:dyDescent="0.2">
      <c r="A7435" t="s">
        <v>3219</v>
      </c>
      <c r="B7435" t="s">
        <v>3220</v>
      </c>
      <c r="C7435">
        <v>1</v>
      </c>
    </row>
    <row r="7436" spans="1:3" x14ac:dyDescent="0.2">
      <c r="A7436" t="s">
        <v>3227</v>
      </c>
      <c r="B7436" t="s">
        <v>2135</v>
      </c>
      <c r="C7436">
        <v>1</v>
      </c>
    </row>
    <row r="7437" spans="1:3" x14ac:dyDescent="0.2">
      <c r="A7437" t="s">
        <v>3228</v>
      </c>
      <c r="B7437" t="s">
        <v>1187</v>
      </c>
      <c r="C7437">
        <v>1</v>
      </c>
    </row>
    <row r="7438" spans="1:3" x14ac:dyDescent="0.2">
      <c r="A7438" t="s">
        <v>3233</v>
      </c>
      <c r="B7438" t="s">
        <v>1727</v>
      </c>
      <c r="C7438">
        <v>1</v>
      </c>
    </row>
    <row r="7439" spans="1:3" x14ac:dyDescent="0.2">
      <c r="A7439" t="s">
        <v>3234</v>
      </c>
      <c r="B7439" t="s">
        <v>320</v>
      </c>
      <c r="C7439">
        <v>1</v>
      </c>
    </row>
    <row r="7440" spans="1:3" x14ac:dyDescent="0.2">
      <c r="A7440" t="s">
        <v>3237</v>
      </c>
      <c r="B7440" t="s">
        <v>3238</v>
      </c>
      <c r="C7440">
        <v>1</v>
      </c>
    </row>
    <row r="7441" spans="1:3" x14ac:dyDescent="0.2">
      <c r="A7441" t="s">
        <v>3243</v>
      </c>
      <c r="B7441" t="s">
        <v>3244</v>
      </c>
      <c r="C7441">
        <v>1</v>
      </c>
    </row>
    <row r="7442" spans="1:3" x14ac:dyDescent="0.2">
      <c r="A7442" t="s">
        <v>3247</v>
      </c>
      <c r="B7442" t="s">
        <v>3248</v>
      </c>
      <c r="C7442">
        <v>1</v>
      </c>
    </row>
    <row r="7443" spans="1:3" x14ac:dyDescent="0.2">
      <c r="A7443" t="s">
        <v>3249</v>
      </c>
      <c r="B7443" t="s">
        <v>3250</v>
      </c>
      <c r="C7443">
        <v>1</v>
      </c>
    </row>
    <row r="7444" spans="1:3" x14ac:dyDescent="0.2">
      <c r="A7444" t="s">
        <v>3251</v>
      </c>
      <c r="B7444" t="s">
        <v>3252</v>
      </c>
      <c r="C7444">
        <v>1</v>
      </c>
    </row>
    <row r="7445" spans="1:3" x14ac:dyDescent="0.2">
      <c r="A7445" t="s">
        <v>3253</v>
      </c>
      <c r="B7445" t="s">
        <v>3254</v>
      </c>
      <c r="C7445">
        <v>1</v>
      </c>
    </row>
    <row r="7446" spans="1:3" x14ac:dyDescent="0.2">
      <c r="A7446" t="s">
        <v>3255</v>
      </c>
      <c r="B7446" t="s">
        <v>3256</v>
      </c>
      <c r="C7446">
        <v>1</v>
      </c>
    </row>
    <row r="7447" spans="1:3" x14ac:dyDescent="0.2">
      <c r="A7447" t="s">
        <v>3257</v>
      </c>
      <c r="B7447" t="s">
        <v>3258</v>
      </c>
      <c r="C7447">
        <v>1</v>
      </c>
    </row>
    <row r="7448" spans="1:3" x14ac:dyDescent="0.2">
      <c r="A7448" t="s">
        <v>3261</v>
      </c>
      <c r="B7448" t="s">
        <v>3262</v>
      </c>
      <c r="C7448">
        <v>1</v>
      </c>
    </row>
    <row r="7449" spans="1:3" x14ac:dyDescent="0.2">
      <c r="A7449" t="s">
        <v>3267</v>
      </c>
      <c r="B7449" t="s">
        <v>3268</v>
      </c>
      <c r="C7449">
        <v>1</v>
      </c>
    </row>
    <row r="7450" spans="1:3" x14ac:dyDescent="0.2">
      <c r="A7450" t="s">
        <v>3269</v>
      </c>
      <c r="B7450" t="s">
        <v>359</v>
      </c>
      <c r="C7450">
        <v>1</v>
      </c>
    </row>
    <row r="7451" spans="1:3" x14ac:dyDescent="0.2">
      <c r="A7451" t="s">
        <v>3272</v>
      </c>
      <c r="B7451" t="s">
        <v>3273</v>
      </c>
      <c r="C7451">
        <v>1</v>
      </c>
    </row>
    <row r="7452" spans="1:3" x14ac:dyDescent="0.2">
      <c r="A7452" t="s">
        <v>3276</v>
      </c>
      <c r="B7452" t="s">
        <v>2236</v>
      </c>
      <c r="C7452">
        <v>1</v>
      </c>
    </row>
    <row r="7453" spans="1:3" x14ac:dyDescent="0.2">
      <c r="A7453" t="s">
        <v>3279</v>
      </c>
      <c r="B7453" t="s">
        <v>505</v>
      </c>
      <c r="C7453">
        <v>1</v>
      </c>
    </row>
    <row r="7454" spans="1:3" x14ac:dyDescent="0.2">
      <c r="A7454" t="s">
        <v>3282</v>
      </c>
      <c r="B7454" t="s">
        <v>505</v>
      </c>
      <c r="C7454">
        <v>1</v>
      </c>
    </row>
    <row r="7455" spans="1:3" x14ac:dyDescent="0.2">
      <c r="A7455" t="s">
        <v>3285</v>
      </c>
      <c r="B7455" t="s">
        <v>2355</v>
      </c>
      <c r="C7455">
        <v>1</v>
      </c>
    </row>
    <row r="7456" spans="1:3" x14ac:dyDescent="0.2">
      <c r="A7456" t="s">
        <v>3288</v>
      </c>
      <c r="B7456" t="s">
        <v>3289</v>
      </c>
      <c r="C7456">
        <v>1</v>
      </c>
    </row>
    <row r="7457" spans="1:3" x14ac:dyDescent="0.2">
      <c r="A7457" t="s">
        <v>3290</v>
      </c>
      <c r="B7457" t="s">
        <v>3291</v>
      </c>
      <c r="C7457">
        <v>1</v>
      </c>
    </row>
    <row r="7458" spans="1:3" x14ac:dyDescent="0.2">
      <c r="A7458" t="s">
        <v>3292</v>
      </c>
      <c r="B7458" t="s">
        <v>3293</v>
      </c>
      <c r="C7458">
        <v>1</v>
      </c>
    </row>
    <row r="7459" spans="1:3" x14ac:dyDescent="0.2">
      <c r="A7459" t="s">
        <v>3296</v>
      </c>
      <c r="B7459" t="s">
        <v>6</v>
      </c>
      <c r="C7459">
        <v>1</v>
      </c>
    </row>
    <row r="7460" spans="1:3" x14ac:dyDescent="0.2">
      <c r="A7460" t="s">
        <v>3297</v>
      </c>
      <c r="B7460" t="s">
        <v>3298</v>
      </c>
      <c r="C7460">
        <v>1</v>
      </c>
    </row>
    <row r="7461" spans="1:3" x14ac:dyDescent="0.2">
      <c r="A7461" t="s">
        <v>3299</v>
      </c>
      <c r="B7461" t="s">
        <v>6</v>
      </c>
      <c r="C7461">
        <v>1</v>
      </c>
    </row>
    <row r="7462" spans="1:3" x14ac:dyDescent="0.2">
      <c r="A7462" t="s">
        <v>3302</v>
      </c>
      <c r="B7462" t="s">
        <v>3303</v>
      </c>
      <c r="C7462">
        <v>1</v>
      </c>
    </row>
    <row r="7463" spans="1:3" x14ac:dyDescent="0.2">
      <c r="A7463" t="s">
        <v>3304</v>
      </c>
      <c r="B7463" t="s">
        <v>3289</v>
      </c>
      <c r="C7463">
        <v>1</v>
      </c>
    </row>
    <row r="7464" spans="1:3" x14ac:dyDescent="0.2">
      <c r="A7464" t="s">
        <v>3305</v>
      </c>
      <c r="B7464" t="s">
        <v>3254</v>
      </c>
      <c r="C7464">
        <v>1</v>
      </c>
    </row>
    <row r="7465" spans="1:3" x14ac:dyDescent="0.2">
      <c r="A7465" t="s">
        <v>3306</v>
      </c>
      <c r="B7465" t="s">
        <v>1296</v>
      </c>
      <c r="C7465">
        <v>1</v>
      </c>
    </row>
    <row r="7466" spans="1:3" x14ac:dyDescent="0.2">
      <c r="A7466" t="s">
        <v>3309</v>
      </c>
      <c r="B7466" t="s">
        <v>1213</v>
      </c>
      <c r="C7466">
        <v>1</v>
      </c>
    </row>
    <row r="7467" spans="1:3" x14ac:dyDescent="0.2">
      <c r="A7467" t="s">
        <v>3310</v>
      </c>
      <c r="B7467" t="s">
        <v>3311</v>
      </c>
      <c r="C7467">
        <v>1</v>
      </c>
    </row>
    <row r="7468" spans="1:3" x14ac:dyDescent="0.2">
      <c r="A7468" t="s">
        <v>3314</v>
      </c>
      <c r="B7468" t="s">
        <v>310</v>
      </c>
      <c r="C7468">
        <v>1</v>
      </c>
    </row>
    <row r="7469" spans="1:3" x14ac:dyDescent="0.2">
      <c r="A7469" t="s">
        <v>3317</v>
      </c>
      <c r="B7469" t="s">
        <v>6</v>
      </c>
      <c r="C7469">
        <v>1</v>
      </c>
    </row>
    <row r="7470" spans="1:3" x14ac:dyDescent="0.2">
      <c r="A7470" t="s">
        <v>3326</v>
      </c>
      <c r="B7470" t="s">
        <v>3327</v>
      </c>
      <c r="C7470">
        <v>1</v>
      </c>
    </row>
    <row r="7471" spans="1:3" x14ac:dyDescent="0.2">
      <c r="A7471" t="s">
        <v>3328</v>
      </c>
      <c r="B7471" t="s">
        <v>3273</v>
      </c>
      <c r="C7471">
        <v>1</v>
      </c>
    </row>
    <row r="7472" spans="1:3" x14ac:dyDescent="0.2">
      <c r="A7472" t="s">
        <v>3335</v>
      </c>
      <c r="B7472" t="s">
        <v>2180</v>
      </c>
      <c r="C7472">
        <v>1</v>
      </c>
    </row>
    <row r="7473" spans="1:3" x14ac:dyDescent="0.2">
      <c r="A7473" t="s">
        <v>3342</v>
      </c>
      <c r="B7473" t="s">
        <v>400</v>
      </c>
      <c r="C7473">
        <v>1</v>
      </c>
    </row>
    <row r="7474" spans="1:3" x14ac:dyDescent="0.2">
      <c r="A7474" t="s">
        <v>3343</v>
      </c>
      <c r="B7474" t="s">
        <v>153</v>
      </c>
      <c r="C7474">
        <v>1</v>
      </c>
    </row>
    <row r="7475" spans="1:3" x14ac:dyDescent="0.2">
      <c r="A7475" t="s">
        <v>3346</v>
      </c>
      <c r="B7475" t="s">
        <v>110</v>
      </c>
      <c r="C7475">
        <v>1</v>
      </c>
    </row>
    <row r="7476" spans="1:3" x14ac:dyDescent="0.2">
      <c r="A7476" t="s">
        <v>3351</v>
      </c>
      <c r="B7476" t="s">
        <v>1710</v>
      </c>
      <c r="C7476">
        <v>1</v>
      </c>
    </row>
    <row r="7477" spans="1:3" x14ac:dyDescent="0.2">
      <c r="A7477" t="s">
        <v>3352</v>
      </c>
      <c r="B7477" t="s">
        <v>3353</v>
      </c>
      <c r="C7477">
        <v>1</v>
      </c>
    </row>
    <row r="7478" spans="1:3" x14ac:dyDescent="0.2">
      <c r="A7478" t="s">
        <v>3354</v>
      </c>
      <c r="B7478" t="s">
        <v>1387</v>
      </c>
      <c r="C7478">
        <v>1</v>
      </c>
    </row>
    <row r="7479" spans="1:3" x14ac:dyDescent="0.2">
      <c r="A7479" t="s">
        <v>3357</v>
      </c>
      <c r="B7479" t="s">
        <v>3358</v>
      </c>
      <c r="C7479">
        <v>1</v>
      </c>
    </row>
    <row r="7480" spans="1:3" x14ac:dyDescent="0.2">
      <c r="A7480" t="s">
        <v>3365</v>
      </c>
      <c r="B7480" t="s">
        <v>3366</v>
      </c>
      <c r="C7480">
        <v>1</v>
      </c>
    </row>
    <row r="7481" spans="1:3" x14ac:dyDescent="0.2">
      <c r="A7481" t="s">
        <v>3367</v>
      </c>
      <c r="B7481" t="s">
        <v>6</v>
      </c>
      <c r="C7481">
        <v>1</v>
      </c>
    </row>
    <row r="7482" spans="1:3" x14ac:dyDescent="0.2">
      <c r="A7482" t="s">
        <v>3370</v>
      </c>
      <c r="B7482" t="s">
        <v>3371</v>
      </c>
      <c r="C7482">
        <v>1</v>
      </c>
    </row>
    <row r="7483" spans="1:3" x14ac:dyDescent="0.2">
      <c r="A7483" t="s">
        <v>3372</v>
      </c>
      <c r="B7483" t="s">
        <v>593</v>
      </c>
      <c r="C7483">
        <v>1</v>
      </c>
    </row>
    <row r="7484" spans="1:3" x14ac:dyDescent="0.2">
      <c r="A7484" t="s">
        <v>3375</v>
      </c>
      <c r="B7484" t="s">
        <v>694</v>
      </c>
      <c r="C7484">
        <v>1</v>
      </c>
    </row>
    <row r="7485" spans="1:3" x14ac:dyDescent="0.2">
      <c r="A7485" t="s">
        <v>3376</v>
      </c>
      <c r="B7485" t="s">
        <v>3377</v>
      </c>
      <c r="C7485">
        <v>1</v>
      </c>
    </row>
    <row r="7486" spans="1:3" x14ac:dyDescent="0.2">
      <c r="A7486" t="s">
        <v>3378</v>
      </c>
      <c r="B7486" t="s">
        <v>110</v>
      </c>
      <c r="C7486">
        <v>1</v>
      </c>
    </row>
    <row r="7487" spans="1:3" x14ac:dyDescent="0.2">
      <c r="A7487" t="s">
        <v>3379</v>
      </c>
      <c r="B7487" t="s">
        <v>3380</v>
      </c>
      <c r="C7487">
        <v>1</v>
      </c>
    </row>
    <row r="7488" spans="1:3" x14ac:dyDescent="0.2">
      <c r="A7488" t="s">
        <v>3381</v>
      </c>
      <c r="B7488" t="s">
        <v>2216</v>
      </c>
      <c r="C7488">
        <v>1</v>
      </c>
    </row>
    <row r="7489" spans="1:3" x14ac:dyDescent="0.2">
      <c r="A7489" t="s">
        <v>3382</v>
      </c>
      <c r="B7489" t="s">
        <v>3383</v>
      </c>
      <c r="C7489">
        <v>1</v>
      </c>
    </row>
    <row r="7490" spans="1:3" x14ac:dyDescent="0.2">
      <c r="A7490" t="s">
        <v>3384</v>
      </c>
      <c r="B7490" t="s">
        <v>3385</v>
      </c>
      <c r="C7490">
        <v>1</v>
      </c>
    </row>
    <row r="7491" spans="1:3" x14ac:dyDescent="0.2">
      <c r="A7491" t="s">
        <v>3388</v>
      </c>
      <c r="B7491" t="s">
        <v>3389</v>
      </c>
      <c r="C7491">
        <v>1</v>
      </c>
    </row>
    <row r="7492" spans="1:3" x14ac:dyDescent="0.2">
      <c r="A7492" t="s">
        <v>3390</v>
      </c>
      <c r="B7492" t="s">
        <v>709</v>
      </c>
      <c r="C7492">
        <v>1</v>
      </c>
    </row>
    <row r="7493" spans="1:3" x14ac:dyDescent="0.2">
      <c r="A7493" t="s">
        <v>3393</v>
      </c>
      <c r="B7493" t="s">
        <v>3394</v>
      </c>
      <c r="C7493">
        <v>1</v>
      </c>
    </row>
    <row r="7494" spans="1:3" x14ac:dyDescent="0.2">
      <c r="A7494" t="s">
        <v>3399</v>
      </c>
      <c r="B7494" t="s">
        <v>3400</v>
      </c>
      <c r="C7494">
        <v>1</v>
      </c>
    </row>
    <row r="7495" spans="1:3" x14ac:dyDescent="0.2">
      <c r="A7495" t="s">
        <v>3401</v>
      </c>
      <c r="B7495" t="s">
        <v>6</v>
      </c>
      <c r="C7495">
        <v>1</v>
      </c>
    </row>
    <row r="7496" spans="1:3" x14ac:dyDescent="0.2">
      <c r="A7496" t="s">
        <v>3402</v>
      </c>
      <c r="B7496" t="s">
        <v>3403</v>
      </c>
      <c r="C7496">
        <v>1</v>
      </c>
    </row>
    <row r="7497" spans="1:3" x14ac:dyDescent="0.2">
      <c r="A7497" t="s">
        <v>3406</v>
      </c>
      <c r="B7497" t="s">
        <v>974</v>
      </c>
      <c r="C7497">
        <v>1</v>
      </c>
    </row>
    <row r="7498" spans="1:3" x14ac:dyDescent="0.2">
      <c r="A7498" t="s">
        <v>3407</v>
      </c>
      <c r="B7498" t="s">
        <v>3408</v>
      </c>
      <c r="C7498">
        <v>1</v>
      </c>
    </row>
    <row r="7499" spans="1:3" x14ac:dyDescent="0.2">
      <c r="A7499" t="s">
        <v>3409</v>
      </c>
      <c r="B7499" t="s">
        <v>1949</v>
      </c>
      <c r="C7499">
        <v>1</v>
      </c>
    </row>
    <row r="7500" spans="1:3" x14ac:dyDescent="0.2">
      <c r="A7500" t="s">
        <v>3410</v>
      </c>
      <c r="B7500" t="s">
        <v>3411</v>
      </c>
      <c r="C7500">
        <v>1</v>
      </c>
    </row>
    <row r="7501" spans="1:3" x14ac:dyDescent="0.2">
      <c r="A7501" t="s">
        <v>3412</v>
      </c>
      <c r="B7501" t="s">
        <v>2808</v>
      </c>
      <c r="C7501">
        <v>1</v>
      </c>
    </row>
    <row r="7502" spans="1:3" x14ac:dyDescent="0.2">
      <c r="A7502" t="s">
        <v>3413</v>
      </c>
      <c r="B7502" t="s">
        <v>1387</v>
      </c>
      <c r="C7502">
        <v>1</v>
      </c>
    </row>
    <row r="7503" spans="1:3" x14ac:dyDescent="0.2">
      <c r="A7503" t="s">
        <v>3418</v>
      </c>
      <c r="B7503" t="s">
        <v>3419</v>
      </c>
      <c r="C7503">
        <v>1</v>
      </c>
    </row>
    <row r="7504" spans="1:3" x14ac:dyDescent="0.2">
      <c r="A7504" t="s">
        <v>3422</v>
      </c>
      <c r="B7504" t="s">
        <v>1698</v>
      </c>
      <c r="C7504">
        <v>1</v>
      </c>
    </row>
    <row r="7505" spans="1:3" x14ac:dyDescent="0.2">
      <c r="A7505" t="s">
        <v>3425</v>
      </c>
      <c r="B7505" t="s">
        <v>3426</v>
      </c>
      <c r="C7505">
        <v>1</v>
      </c>
    </row>
    <row r="7506" spans="1:3" x14ac:dyDescent="0.2">
      <c r="A7506" t="s">
        <v>3429</v>
      </c>
      <c r="B7506" t="s">
        <v>3430</v>
      </c>
      <c r="C7506">
        <v>1</v>
      </c>
    </row>
    <row r="7507" spans="1:3" x14ac:dyDescent="0.2">
      <c r="A7507" t="s">
        <v>3431</v>
      </c>
      <c r="B7507" t="s">
        <v>3432</v>
      </c>
      <c r="C7507">
        <v>1</v>
      </c>
    </row>
    <row r="7508" spans="1:3" x14ac:dyDescent="0.2">
      <c r="A7508" t="s">
        <v>3433</v>
      </c>
      <c r="B7508" t="s">
        <v>6</v>
      </c>
      <c r="C7508">
        <v>1</v>
      </c>
    </row>
    <row r="7509" spans="1:3" x14ac:dyDescent="0.2">
      <c r="A7509" t="s">
        <v>3434</v>
      </c>
      <c r="B7509" t="s">
        <v>3435</v>
      </c>
      <c r="C7509">
        <v>1</v>
      </c>
    </row>
    <row r="7510" spans="1:3" x14ac:dyDescent="0.2">
      <c r="A7510" t="s">
        <v>3437</v>
      </c>
      <c r="B7510" t="s">
        <v>3438</v>
      </c>
      <c r="C7510">
        <v>1</v>
      </c>
    </row>
    <row r="7511" spans="1:3" x14ac:dyDescent="0.2">
      <c r="A7511" t="s">
        <v>3445</v>
      </c>
      <c r="B7511" t="s">
        <v>737</v>
      </c>
      <c r="C7511">
        <v>1</v>
      </c>
    </row>
    <row r="7512" spans="1:3" x14ac:dyDescent="0.2">
      <c r="A7512" t="s">
        <v>3448</v>
      </c>
      <c r="B7512" t="s">
        <v>6</v>
      </c>
      <c r="C7512">
        <v>1</v>
      </c>
    </row>
    <row r="7513" spans="1:3" x14ac:dyDescent="0.2">
      <c r="A7513" t="s">
        <v>3449</v>
      </c>
      <c r="B7513" t="s">
        <v>3450</v>
      </c>
      <c r="C7513">
        <v>1</v>
      </c>
    </row>
    <row r="7514" spans="1:3" x14ac:dyDescent="0.2">
      <c r="A7514" t="s">
        <v>3451</v>
      </c>
      <c r="B7514" t="s">
        <v>3452</v>
      </c>
      <c r="C7514">
        <v>1</v>
      </c>
    </row>
    <row r="7515" spans="1:3" x14ac:dyDescent="0.2">
      <c r="A7515" t="s">
        <v>3457</v>
      </c>
      <c r="B7515" t="s">
        <v>3458</v>
      </c>
      <c r="C7515">
        <v>1</v>
      </c>
    </row>
    <row r="7516" spans="1:3" x14ac:dyDescent="0.2">
      <c r="A7516" t="s">
        <v>3459</v>
      </c>
      <c r="B7516" t="s">
        <v>3460</v>
      </c>
      <c r="C7516">
        <v>1</v>
      </c>
    </row>
    <row r="7517" spans="1:3" x14ac:dyDescent="0.2">
      <c r="A7517" t="s">
        <v>3461</v>
      </c>
      <c r="B7517" t="s">
        <v>3462</v>
      </c>
      <c r="C7517">
        <v>1</v>
      </c>
    </row>
    <row r="7518" spans="1:3" x14ac:dyDescent="0.2">
      <c r="A7518" t="s">
        <v>3463</v>
      </c>
      <c r="B7518" t="s">
        <v>3464</v>
      </c>
      <c r="C7518">
        <v>1</v>
      </c>
    </row>
    <row r="7519" spans="1:3" x14ac:dyDescent="0.2">
      <c r="A7519" t="s">
        <v>3465</v>
      </c>
      <c r="B7519" t="s">
        <v>110</v>
      </c>
      <c r="C7519">
        <v>1</v>
      </c>
    </row>
    <row r="7520" spans="1:3" x14ac:dyDescent="0.2">
      <c r="A7520" t="s">
        <v>3466</v>
      </c>
      <c r="B7520" t="s">
        <v>390</v>
      </c>
      <c r="C7520">
        <v>1</v>
      </c>
    </row>
    <row r="7521" spans="1:3" x14ac:dyDescent="0.2">
      <c r="A7521" t="s">
        <v>3467</v>
      </c>
      <c r="B7521" t="s">
        <v>6</v>
      </c>
      <c r="C7521">
        <v>1</v>
      </c>
    </row>
    <row r="7522" spans="1:3" x14ac:dyDescent="0.2">
      <c r="A7522" t="s">
        <v>3468</v>
      </c>
      <c r="B7522" t="s">
        <v>3469</v>
      </c>
      <c r="C7522">
        <v>1</v>
      </c>
    </row>
    <row r="7523" spans="1:3" x14ac:dyDescent="0.2">
      <c r="A7523" t="s">
        <v>3470</v>
      </c>
      <c r="B7523" t="s">
        <v>6</v>
      </c>
      <c r="C7523">
        <v>1</v>
      </c>
    </row>
    <row r="7524" spans="1:3" x14ac:dyDescent="0.2">
      <c r="A7524" t="s">
        <v>3471</v>
      </c>
      <c r="B7524" t="s">
        <v>3472</v>
      </c>
      <c r="C7524">
        <v>1</v>
      </c>
    </row>
    <row r="7525" spans="1:3" x14ac:dyDescent="0.2">
      <c r="A7525" t="s">
        <v>3475</v>
      </c>
      <c r="B7525" t="s">
        <v>3476</v>
      </c>
      <c r="C7525">
        <v>1</v>
      </c>
    </row>
    <row r="7526" spans="1:3" x14ac:dyDescent="0.2">
      <c r="A7526" t="s">
        <v>3477</v>
      </c>
      <c r="B7526" t="s">
        <v>3478</v>
      </c>
      <c r="C7526">
        <v>1</v>
      </c>
    </row>
    <row r="7527" spans="1:3" x14ac:dyDescent="0.2">
      <c r="A7527" t="s">
        <v>3481</v>
      </c>
      <c r="B7527" t="s">
        <v>6</v>
      </c>
      <c r="C7527">
        <v>1</v>
      </c>
    </row>
    <row r="7528" spans="1:3" x14ac:dyDescent="0.2">
      <c r="A7528" t="s">
        <v>3482</v>
      </c>
      <c r="B7528" t="s">
        <v>274</v>
      </c>
      <c r="C7528">
        <v>1</v>
      </c>
    </row>
    <row r="7529" spans="1:3" x14ac:dyDescent="0.2">
      <c r="A7529" t="s">
        <v>3487</v>
      </c>
      <c r="B7529" t="s">
        <v>6</v>
      </c>
      <c r="C7529">
        <v>1</v>
      </c>
    </row>
    <row r="7530" spans="1:3" x14ac:dyDescent="0.2">
      <c r="A7530" t="s">
        <v>3488</v>
      </c>
      <c r="B7530" t="s">
        <v>3489</v>
      </c>
      <c r="C7530">
        <v>1</v>
      </c>
    </row>
    <row r="7531" spans="1:3" x14ac:dyDescent="0.2">
      <c r="A7531" t="s">
        <v>3492</v>
      </c>
      <c r="B7531" t="s">
        <v>577</v>
      </c>
      <c r="C7531">
        <v>1</v>
      </c>
    </row>
    <row r="7532" spans="1:3" x14ac:dyDescent="0.2">
      <c r="A7532" t="s">
        <v>3493</v>
      </c>
      <c r="B7532" t="s">
        <v>2044</v>
      </c>
      <c r="C7532">
        <v>1</v>
      </c>
    </row>
    <row r="7533" spans="1:3" x14ac:dyDescent="0.2">
      <c r="A7533" t="s">
        <v>3494</v>
      </c>
      <c r="B7533" t="s">
        <v>6</v>
      </c>
      <c r="C7533">
        <v>1</v>
      </c>
    </row>
    <row r="7534" spans="1:3" x14ac:dyDescent="0.2">
      <c r="A7534" t="s">
        <v>3495</v>
      </c>
      <c r="B7534" t="s">
        <v>3496</v>
      </c>
      <c r="C7534">
        <v>1</v>
      </c>
    </row>
    <row r="7535" spans="1:3" x14ac:dyDescent="0.2">
      <c r="A7535" t="s">
        <v>3497</v>
      </c>
      <c r="B7535" t="s">
        <v>3498</v>
      </c>
      <c r="C7535">
        <v>1</v>
      </c>
    </row>
    <row r="7536" spans="1:3" x14ac:dyDescent="0.2">
      <c r="A7536" t="s">
        <v>3501</v>
      </c>
      <c r="B7536" t="s">
        <v>3502</v>
      </c>
      <c r="C7536">
        <v>1</v>
      </c>
    </row>
    <row r="7537" spans="1:3" x14ac:dyDescent="0.2">
      <c r="A7537" t="s">
        <v>3503</v>
      </c>
      <c r="B7537" t="s">
        <v>3504</v>
      </c>
      <c r="C7537">
        <v>1</v>
      </c>
    </row>
    <row r="7538" spans="1:3" x14ac:dyDescent="0.2">
      <c r="A7538" t="s">
        <v>3507</v>
      </c>
      <c r="B7538" t="s">
        <v>795</v>
      </c>
      <c r="C7538">
        <v>1</v>
      </c>
    </row>
    <row r="7539" spans="1:3" x14ac:dyDescent="0.2">
      <c r="A7539" t="s">
        <v>3508</v>
      </c>
      <c r="B7539" t="s">
        <v>3509</v>
      </c>
      <c r="C7539">
        <v>1</v>
      </c>
    </row>
    <row r="7540" spans="1:3" x14ac:dyDescent="0.2">
      <c r="A7540" t="s">
        <v>3510</v>
      </c>
      <c r="B7540" t="s">
        <v>3511</v>
      </c>
      <c r="C7540">
        <v>1</v>
      </c>
    </row>
    <row r="7541" spans="1:3" x14ac:dyDescent="0.2">
      <c r="A7541" t="s">
        <v>3516</v>
      </c>
      <c r="B7541" t="s">
        <v>6</v>
      </c>
      <c r="C7541">
        <v>1</v>
      </c>
    </row>
    <row r="7542" spans="1:3" x14ac:dyDescent="0.2">
      <c r="A7542" t="s">
        <v>3519</v>
      </c>
      <c r="B7542" t="s">
        <v>3520</v>
      </c>
      <c r="C7542">
        <v>1</v>
      </c>
    </row>
    <row r="7543" spans="1:3" x14ac:dyDescent="0.2">
      <c r="A7543" t="s">
        <v>3525</v>
      </c>
      <c r="B7543" t="s">
        <v>3526</v>
      </c>
      <c r="C7543">
        <v>1</v>
      </c>
    </row>
    <row r="7544" spans="1:3" x14ac:dyDescent="0.2">
      <c r="A7544" t="s">
        <v>3531</v>
      </c>
      <c r="B7544" t="s">
        <v>6</v>
      </c>
      <c r="C7544">
        <v>1</v>
      </c>
    </row>
    <row r="7545" spans="1:3" x14ac:dyDescent="0.2">
      <c r="A7545" t="s">
        <v>3534</v>
      </c>
      <c r="B7545" t="s">
        <v>3535</v>
      </c>
      <c r="C7545">
        <v>1</v>
      </c>
    </row>
    <row r="7546" spans="1:3" x14ac:dyDescent="0.2">
      <c r="A7546" t="s">
        <v>3538</v>
      </c>
      <c r="B7546" t="s">
        <v>3539</v>
      </c>
      <c r="C7546">
        <v>1</v>
      </c>
    </row>
    <row r="7547" spans="1:3" x14ac:dyDescent="0.2">
      <c r="A7547" t="s">
        <v>3540</v>
      </c>
      <c r="B7547" t="s">
        <v>3541</v>
      </c>
      <c r="C7547">
        <v>1</v>
      </c>
    </row>
    <row r="7548" spans="1:3" x14ac:dyDescent="0.2">
      <c r="A7548" t="s">
        <v>3542</v>
      </c>
      <c r="B7548" t="s">
        <v>3543</v>
      </c>
      <c r="C7548">
        <v>1</v>
      </c>
    </row>
    <row r="7549" spans="1:3" x14ac:dyDescent="0.2">
      <c r="A7549" t="s">
        <v>3544</v>
      </c>
      <c r="B7549" t="s">
        <v>98</v>
      </c>
      <c r="C7549">
        <v>1</v>
      </c>
    </row>
    <row r="7550" spans="1:3" x14ac:dyDescent="0.2">
      <c r="A7550" t="s">
        <v>3545</v>
      </c>
      <c r="B7550" t="s">
        <v>6</v>
      </c>
      <c r="C7550">
        <v>1</v>
      </c>
    </row>
    <row r="7551" spans="1:3" x14ac:dyDescent="0.2">
      <c r="A7551" t="s">
        <v>3555</v>
      </c>
      <c r="B7551" t="s">
        <v>267</v>
      </c>
      <c r="C7551">
        <v>1</v>
      </c>
    </row>
    <row r="7552" spans="1:3" x14ac:dyDescent="0.2">
      <c r="A7552" t="s">
        <v>3558</v>
      </c>
      <c r="B7552" t="s">
        <v>1187</v>
      </c>
      <c r="C7552">
        <v>1</v>
      </c>
    </row>
    <row r="7553" spans="1:3" x14ac:dyDescent="0.2">
      <c r="A7553" t="s">
        <v>3559</v>
      </c>
      <c r="B7553" t="s">
        <v>1499</v>
      </c>
      <c r="C7553">
        <v>1</v>
      </c>
    </row>
    <row r="7554" spans="1:3" x14ac:dyDescent="0.2">
      <c r="A7554" t="s">
        <v>3560</v>
      </c>
      <c r="B7554" t="s">
        <v>3561</v>
      </c>
      <c r="C7554">
        <v>1</v>
      </c>
    </row>
    <row r="7555" spans="1:3" x14ac:dyDescent="0.2">
      <c r="A7555" t="s">
        <v>3562</v>
      </c>
      <c r="B7555" t="s">
        <v>3563</v>
      </c>
      <c r="C7555">
        <v>1</v>
      </c>
    </row>
    <row r="7556" spans="1:3" x14ac:dyDescent="0.2">
      <c r="A7556" t="s">
        <v>3566</v>
      </c>
      <c r="B7556" t="s">
        <v>6</v>
      </c>
      <c r="C7556">
        <v>1</v>
      </c>
    </row>
    <row r="7557" spans="1:3" x14ac:dyDescent="0.2">
      <c r="A7557" t="s">
        <v>3569</v>
      </c>
      <c r="B7557" t="s">
        <v>1656</v>
      </c>
      <c r="C7557">
        <v>1</v>
      </c>
    </row>
    <row r="7558" spans="1:3" x14ac:dyDescent="0.2">
      <c r="A7558" t="s">
        <v>3570</v>
      </c>
      <c r="B7558" t="s">
        <v>6</v>
      </c>
      <c r="C7558">
        <v>1</v>
      </c>
    </row>
    <row r="7559" spans="1:3" x14ac:dyDescent="0.2">
      <c r="A7559" t="s">
        <v>3573</v>
      </c>
      <c r="B7559" t="s">
        <v>2400</v>
      </c>
      <c r="C7559">
        <v>1</v>
      </c>
    </row>
    <row r="7560" spans="1:3" x14ac:dyDescent="0.2">
      <c r="A7560" t="s">
        <v>3578</v>
      </c>
      <c r="B7560" t="s">
        <v>3579</v>
      </c>
      <c r="C7560">
        <v>1</v>
      </c>
    </row>
    <row r="7561" spans="1:3" x14ac:dyDescent="0.2">
      <c r="A7561" t="s">
        <v>3582</v>
      </c>
      <c r="B7561" t="s">
        <v>779</v>
      </c>
      <c r="C7561">
        <v>1</v>
      </c>
    </row>
    <row r="7562" spans="1:3" x14ac:dyDescent="0.2">
      <c r="A7562" t="s">
        <v>3583</v>
      </c>
      <c r="B7562" t="s">
        <v>3584</v>
      </c>
      <c r="C7562">
        <v>1</v>
      </c>
    </row>
    <row r="7563" spans="1:3" x14ac:dyDescent="0.2">
      <c r="A7563" t="s">
        <v>3585</v>
      </c>
      <c r="B7563" t="s">
        <v>2208</v>
      </c>
      <c r="C7563">
        <v>1</v>
      </c>
    </row>
    <row r="7564" spans="1:3" x14ac:dyDescent="0.2">
      <c r="A7564" t="s">
        <v>3588</v>
      </c>
      <c r="B7564" t="s">
        <v>3589</v>
      </c>
      <c r="C7564">
        <v>1</v>
      </c>
    </row>
    <row r="7565" spans="1:3" x14ac:dyDescent="0.2">
      <c r="A7565" t="s">
        <v>3592</v>
      </c>
      <c r="B7565" t="s">
        <v>3593</v>
      </c>
      <c r="C7565">
        <v>1</v>
      </c>
    </row>
    <row r="7566" spans="1:3" x14ac:dyDescent="0.2">
      <c r="A7566" t="s">
        <v>3594</v>
      </c>
      <c r="B7566" t="s">
        <v>3595</v>
      </c>
      <c r="C7566">
        <v>1</v>
      </c>
    </row>
    <row r="7567" spans="1:3" x14ac:dyDescent="0.2">
      <c r="A7567" t="s">
        <v>3596</v>
      </c>
      <c r="B7567" t="s">
        <v>6</v>
      </c>
      <c r="C7567">
        <v>1</v>
      </c>
    </row>
    <row r="7568" spans="1:3" x14ac:dyDescent="0.2">
      <c r="A7568" t="s">
        <v>3597</v>
      </c>
      <c r="B7568" t="s">
        <v>3598</v>
      </c>
      <c r="C7568">
        <v>1</v>
      </c>
    </row>
    <row r="7569" spans="1:3" x14ac:dyDescent="0.2">
      <c r="A7569" t="s">
        <v>3599</v>
      </c>
      <c r="B7569" t="s">
        <v>3600</v>
      </c>
      <c r="C7569">
        <v>1</v>
      </c>
    </row>
    <row r="7570" spans="1:3" x14ac:dyDescent="0.2">
      <c r="A7570" t="s">
        <v>3601</v>
      </c>
      <c r="B7570" t="s">
        <v>6</v>
      </c>
      <c r="C7570">
        <v>1</v>
      </c>
    </row>
    <row r="7571" spans="1:3" x14ac:dyDescent="0.2">
      <c r="A7571" t="s">
        <v>3602</v>
      </c>
      <c r="B7571" t="s">
        <v>1387</v>
      </c>
      <c r="C7571">
        <v>1</v>
      </c>
    </row>
    <row r="7572" spans="1:3" x14ac:dyDescent="0.2">
      <c r="A7572" t="s">
        <v>3603</v>
      </c>
      <c r="B7572" t="s">
        <v>6</v>
      </c>
      <c r="C7572">
        <v>1</v>
      </c>
    </row>
    <row r="7573" spans="1:3" x14ac:dyDescent="0.2">
      <c r="A7573" t="s">
        <v>3604</v>
      </c>
      <c r="B7573" t="s">
        <v>3605</v>
      </c>
      <c r="C7573">
        <v>1</v>
      </c>
    </row>
    <row r="7574" spans="1:3" x14ac:dyDescent="0.2">
      <c r="A7574" t="s">
        <v>3614</v>
      </c>
      <c r="B7574" t="s">
        <v>3615</v>
      </c>
      <c r="C7574">
        <v>1</v>
      </c>
    </row>
    <row r="7575" spans="1:3" x14ac:dyDescent="0.2">
      <c r="A7575" t="s">
        <v>3616</v>
      </c>
      <c r="B7575" t="s">
        <v>429</v>
      </c>
      <c r="C7575">
        <v>1</v>
      </c>
    </row>
    <row r="7576" spans="1:3" x14ac:dyDescent="0.2">
      <c r="A7576" t="s">
        <v>3617</v>
      </c>
      <c r="B7576" t="s">
        <v>3618</v>
      </c>
      <c r="C7576">
        <v>1</v>
      </c>
    </row>
    <row r="7577" spans="1:3" x14ac:dyDescent="0.2">
      <c r="A7577" t="s">
        <v>3619</v>
      </c>
      <c r="B7577" t="s">
        <v>3620</v>
      </c>
      <c r="C7577">
        <v>1</v>
      </c>
    </row>
    <row r="7578" spans="1:3" x14ac:dyDescent="0.2">
      <c r="A7578" t="s">
        <v>3621</v>
      </c>
      <c r="B7578" t="s">
        <v>2768</v>
      </c>
      <c r="C7578">
        <v>1</v>
      </c>
    </row>
    <row r="7579" spans="1:3" x14ac:dyDescent="0.2">
      <c r="A7579" t="s">
        <v>3622</v>
      </c>
      <c r="B7579" t="s">
        <v>3160</v>
      </c>
      <c r="C7579">
        <v>1</v>
      </c>
    </row>
    <row r="7580" spans="1:3" x14ac:dyDescent="0.2">
      <c r="A7580" t="s">
        <v>3623</v>
      </c>
      <c r="B7580" t="s">
        <v>3624</v>
      </c>
      <c r="C7580">
        <v>1</v>
      </c>
    </row>
    <row r="7581" spans="1:3" x14ac:dyDescent="0.2">
      <c r="A7581" t="s">
        <v>3625</v>
      </c>
      <c r="B7581" t="s">
        <v>3626</v>
      </c>
      <c r="C7581">
        <v>1</v>
      </c>
    </row>
    <row r="7582" spans="1:3" x14ac:dyDescent="0.2">
      <c r="A7582" t="s">
        <v>3627</v>
      </c>
      <c r="B7582" t="s">
        <v>3628</v>
      </c>
      <c r="C7582">
        <v>1</v>
      </c>
    </row>
    <row r="7583" spans="1:3" x14ac:dyDescent="0.2">
      <c r="A7583" t="s">
        <v>3629</v>
      </c>
      <c r="B7583" t="s">
        <v>595</v>
      </c>
      <c r="C7583">
        <v>1</v>
      </c>
    </row>
    <row r="7584" spans="1:3" x14ac:dyDescent="0.2">
      <c r="A7584" t="s">
        <v>3630</v>
      </c>
      <c r="B7584" t="s">
        <v>3631</v>
      </c>
      <c r="C7584">
        <v>1</v>
      </c>
    </row>
    <row r="7585" spans="1:3" x14ac:dyDescent="0.2">
      <c r="A7585" t="s">
        <v>3632</v>
      </c>
      <c r="B7585" t="s">
        <v>1189</v>
      </c>
      <c r="C7585">
        <v>1</v>
      </c>
    </row>
    <row r="7586" spans="1:3" x14ac:dyDescent="0.2">
      <c r="A7586" t="s">
        <v>3635</v>
      </c>
      <c r="B7586" t="s">
        <v>3636</v>
      </c>
      <c r="C7586">
        <v>1</v>
      </c>
    </row>
    <row r="7587" spans="1:3" x14ac:dyDescent="0.2">
      <c r="A7587" t="s">
        <v>3637</v>
      </c>
      <c r="B7587" t="s">
        <v>3638</v>
      </c>
      <c r="C7587">
        <v>1</v>
      </c>
    </row>
    <row r="7588" spans="1:3" x14ac:dyDescent="0.2">
      <c r="A7588" t="s">
        <v>3639</v>
      </c>
      <c r="B7588" t="s">
        <v>577</v>
      </c>
      <c r="C7588">
        <v>1</v>
      </c>
    </row>
    <row r="7589" spans="1:3" x14ac:dyDescent="0.2">
      <c r="A7589" t="s">
        <v>3640</v>
      </c>
      <c r="B7589" t="s">
        <v>805</v>
      </c>
      <c r="C7589">
        <v>1</v>
      </c>
    </row>
    <row r="7590" spans="1:3" x14ac:dyDescent="0.2">
      <c r="A7590" t="s">
        <v>3641</v>
      </c>
      <c r="B7590" t="s">
        <v>3642</v>
      </c>
      <c r="C7590">
        <v>1</v>
      </c>
    </row>
    <row r="7591" spans="1:3" x14ac:dyDescent="0.2">
      <c r="A7591" t="s">
        <v>3643</v>
      </c>
      <c r="B7591" t="s">
        <v>633</v>
      </c>
      <c r="C7591">
        <v>1</v>
      </c>
    </row>
    <row r="7592" spans="1:3" x14ac:dyDescent="0.2">
      <c r="A7592" t="s">
        <v>3644</v>
      </c>
      <c r="B7592" t="s">
        <v>3645</v>
      </c>
      <c r="C7592">
        <v>1</v>
      </c>
    </row>
    <row r="7593" spans="1:3" x14ac:dyDescent="0.2">
      <c r="A7593" t="s">
        <v>3650</v>
      </c>
      <c r="B7593" t="s">
        <v>3651</v>
      </c>
      <c r="C7593">
        <v>1</v>
      </c>
    </row>
    <row r="7594" spans="1:3" x14ac:dyDescent="0.2">
      <c r="A7594" t="s">
        <v>3656</v>
      </c>
      <c r="B7594" t="s">
        <v>3657</v>
      </c>
      <c r="C7594">
        <v>1</v>
      </c>
    </row>
    <row r="7595" spans="1:3" x14ac:dyDescent="0.2">
      <c r="A7595" t="s">
        <v>3658</v>
      </c>
      <c r="B7595" t="s">
        <v>3659</v>
      </c>
      <c r="C7595">
        <v>1</v>
      </c>
    </row>
    <row r="7596" spans="1:3" x14ac:dyDescent="0.2">
      <c r="A7596" t="s">
        <v>3666</v>
      </c>
      <c r="B7596" t="s">
        <v>3667</v>
      </c>
      <c r="C7596">
        <v>1</v>
      </c>
    </row>
    <row r="7597" spans="1:3" x14ac:dyDescent="0.2">
      <c r="A7597" t="s">
        <v>3670</v>
      </c>
      <c r="B7597" t="s">
        <v>3671</v>
      </c>
      <c r="C7597">
        <v>1</v>
      </c>
    </row>
    <row r="7598" spans="1:3" x14ac:dyDescent="0.2">
      <c r="A7598" t="s">
        <v>3680</v>
      </c>
      <c r="B7598" t="s">
        <v>6</v>
      </c>
      <c r="C7598">
        <v>1</v>
      </c>
    </row>
    <row r="7599" spans="1:3" x14ac:dyDescent="0.2">
      <c r="A7599" t="s">
        <v>3683</v>
      </c>
      <c r="B7599" t="s">
        <v>3684</v>
      </c>
      <c r="C7599">
        <v>1</v>
      </c>
    </row>
    <row r="7600" spans="1:3" x14ac:dyDescent="0.2">
      <c r="A7600" t="s">
        <v>3685</v>
      </c>
      <c r="B7600" t="s">
        <v>6</v>
      </c>
      <c r="C7600">
        <v>1</v>
      </c>
    </row>
    <row r="7601" spans="1:3" x14ac:dyDescent="0.2">
      <c r="A7601" t="s">
        <v>3686</v>
      </c>
      <c r="B7601" t="s">
        <v>204</v>
      </c>
      <c r="C7601">
        <v>1</v>
      </c>
    </row>
    <row r="7602" spans="1:3" x14ac:dyDescent="0.2">
      <c r="A7602" t="s">
        <v>3687</v>
      </c>
      <c r="B7602" t="s">
        <v>1656</v>
      </c>
      <c r="C7602">
        <v>1</v>
      </c>
    </row>
    <row r="7603" spans="1:3" x14ac:dyDescent="0.2">
      <c r="A7603" t="s">
        <v>3688</v>
      </c>
      <c r="B7603" t="s">
        <v>359</v>
      </c>
      <c r="C7603">
        <v>1</v>
      </c>
    </row>
    <row r="7604" spans="1:3" x14ac:dyDescent="0.2">
      <c r="A7604" t="s">
        <v>3689</v>
      </c>
      <c r="B7604" t="s">
        <v>6</v>
      </c>
      <c r="C7604">
        <v>1</v>
      </c>
    </row>
    <row r="7605" spans="1:3" x14ac:dyDescent="0.2">
      <c r="A7605" t="s">
        <v>3690</v>
      </c>
      <c r="B7605" t="s">
        <v>2244</v>
      </c>
      <c r="C7605">
        <v>1</v>
      </c>
    </row>
    <row r="7606" spans="1:3" x14ac:dyDescent="0.2">
      <c r="A7606" t="s">
        <v>3691</v>
      </c>
      <c r="B7606" t="s">
        <v>3464</v>
      </c>
      <c r="C7606">
        <v>1</v>
      </c>
    </row>
    <row r="7607" spans="1:3" x14ac:dyDescent="0.2">
      <c r="A7607" t="s">
        <v>3704</v>
      </c>
      <c r="B7607" t="s">
        <v>3705</v>
      </c>
      <c r="C7607">
        <v>1</v>
      </c>
    </row>
    <row r="7608" spans="1:3" x14ac:dyDescent="0.2">
      <c r="A7608" t="s">
        <v>3706</v>
      </c>
      <c r="B7608" t="s">
        <v>3707</v>
      </c>
      <c r="C7608">
        <v>1</v>
      </c>
    </row>
    <row r="7609" spans="1:3" x14ac:dyDescent="0.2">
      <c r="A7609" t="s">
        <v>3714</v>
      </c>
      <c r="B7609" t="s">
        <v>3715</v>
      </c>
      <c r="C7609">
        <v>1</v>
      </c>
    </row>
    <row r="7610" spans="1:3" x14ac:dyDescent="0.2">
      <c r="A7610" t="s">
        <v>3718</v>
      </c>
      <c r="B7610" t="s">
        <v>3719</v>
      </c>
      <c r="C7610">
        <v>1</v>
      </c>
    </row>
    <row r="7611" spans="1:3" x14ac:dyDescent="0.2">
      <c r="A7611" t="s">
        <v>3724</v>
      </c>
      <c r="B7611" t="s">
        <v>3725</v>
      </c>
      <c r="C7611">
        <v>1</v>
      </c>
    </row>
    <row r="7612" spans="1:3" x14ac:dyDescent="0.2">
      <c r="A7612" t="s">
        <v>3728</v>
      </c>
      <c r="B7612" t="s">
        <v>3729</v>
      </c>
      <c r="C7612">
        <v>1</v>
      </c>
    </row>
    <row r="7613" spans="1:3" x14ac:dyDescent="0.2">
      <c r="A7613" t="s">
        <v>3730</v>
      </c>
      <c r="B7613" t="s">
        <v>3731</v>
      </c>
      <c r="C7613">
        <v>1</v>
      </c>
    </row>
    <row r="7614" spans="1:3" x14ac:dyDescent="0.2">
      <c r="A7614" t="s">
        <v>3732</v>
      </c>
      <c r="B7614" t="s">
        <v>3733</v>
      </c>
      <c r="C7614">
        <v>1</v>
      </c>
    </row>
    <row r="7615" spans="1:3" x14ac:dyDescent="0.2">
      <c r="A7615" t="s">
        <v>3734</v>
      </c>
      <c r="B7615" t="s">
        <v>3735</v>
      </c>
      <c r="C7615">
        <v>1</v>
      </c>
    </row>
    <row r="7616" spans="1:3" x14ac:dyDescent="0.2">
      <c r="A7616" s="1" t="s">
        <v>3736</v>
      </c>
      <c r="B7616" t="s">
        <v>3737</v>
      </c>
      <c r="C7616">
        <v>1</v>
      </c>
    </row>
    <row r="7617" spans="1:3" x14ac:dyDescent="0.2">
      <c r="A7617" t="s">
        <v>3738</v>
      </c>
      <c r="B7617" t="s">
        <v>3739</v>
      </c>
      <c r="C7617">
        <v>1</v>
      </c>
    </row>
    <row r="7618" spans="1:3" x14ac:dyDescent="0.2">
      <c r="A7618" t="s">
        <v>3748</v>
      </c>
      <c r="B7618" t="s">
        <v>1734</v>
      </c>
      <c r="C7618">
        <v>1</v>
      </c>
    </row>
    <row r="7619" spans="1:3" x14ac:dyDescent="0.2">
      <c r="A7619" t="s">
        <v>3749</v>
      </c>
      <c r="B7619" t="s">
        <v>3750</v>
      </c>
      <c r="C7619">
        <v>1</v>
      </c>
    </row>
    <row r="7620" spans="1:3" x14ac:dyDescent="0.2">
      <c r="A7620" t="s">
        <v>3757</v>
      </c>
      <c r="B7620" t="s">
        <v>2768</v>
      </c>
      <c r="C7620">
        <v>1</v>
      </c>
    </row>
    <row r="7621" spans="1:3" x14ac:dyDescent="0.2">
      <c r="A7621" t="s">
        <v>3758</v>
      </c>
      <c r="B7621" t="s">
        <v>3759</v>
      </c>
      <c r="C7621">
        <v>1</v>
      </c>
    </row>
    <row r="7622" spans="1:3" x14ac:dyDescent="0.2">
      <c r="A7622" t="s">
        <v>3760</v>
      </c>
      <c r="B7622" t="s">
        <v>577</v>
      </c>
      <c r="C7622">
        <v>1</v>
      </c>
    </row>
    <row r="7623" spans="1:3" x14ac:dyDescent="0.2">
      <c r="A7623" t="s">
        <v>3761</v>
      </c>
      <c r="B7623" t="s">
        <v>3762</v>
      </c>
      <c r="C7623">
        <v>1</v>
      </c>
    </row>
    <row r="7624" spans="1:3" x14ac:dyDescent="0.2">
      <c r="A7624" t="s">
        <v>3763</v>
      </c>
      <c r="B7624" t="s">
        <v>6</v>
      </c>
      <c r="C7624">
        <v>1</v>
      </c>
    </row>
    <row r="7625" spans="1:3" x14ac:dyDescent="0.2">
      <c r="A7625" t="s">
        <v>3764</v>
      </c>
      <c r="B7625" t="s">
        <v>210</v>
      </c>
      <c r="C7625">
        <v>1</v>
      </c>
    </row>
    <row r="7626" spans="1:3" x14ac:dyDescent="0.2">
      <c r="A7626" t="s">
        <v>3765</v>
      </c>
      <c r="B7626" t="s">
        <v>3766</v>
      </c>
      <c r="C7626">
        <v>1</v>
      </c>
    </row>
    <row r="7627" spans="1:3" x14ac:dyDescent="0.2">
      <c r="A7627" t="s">
        <v>3771</v>
      </c>
      <c r="B7627" t="s">
        <v>3250</v>
      </c>
      <c r="C7627">
        <v>1</v>
      </c>
    </row>
    <row r="7628" spans="1:3" x14ac:dyDescent="0.2">
      <c r="A7628" t="s">
        <v>3774</v>
      </c>
      <c r="B7628" t="s">
        <v>359</v>
      </c>
      <c r="C7628">
        <v>1</v>
      </c>
    </row>
    <row r="7629" spans="1:3" x14ac:dyDescent="0.2">
      <c r="A7629" t="s">
        <v>3779</v>
      </c>
      <c r="B7629" t="s">
        <v>196</v>
      </c>
      <c r="C7629">
        <v>1</v>
      </c>
    </row>
    <row r="7630" spans="1:3" x14ac:dyDescent="0.2">
      <c r="A7630" t="s">
        <v>3780</v>
      </c>
      <c r="B7630" t="s">
        <v>3781</v>
      </c>
      <c r="C7630">
        <v>1</v>
      </c>
    </row>
    <row r="7631" spans="1:3" x14ac:dyDescent="0.2">
      <c r="A7631" t="s">
        <v>3786</v>
      </c>
      <c r="B7631" t="s">
        <v>3787</v>
      </c>
      <c r="C7631">
        <v>1</v>
      </c>
    </row>
    <row r="7632" spans="1:3" x14ac:dyDescent="0.2">
      <c r="A7632" t="s">
        <v>3790</v>
      </c>
      <c r="B7632" t="s">
        <v>3791</v>
      </c>
      <c r="C7632">
        <v>1</v>
      </c>
    </row>
    <row r="7633" spans="1:3" x14ac:dyDescent="0.2">
      <c r="A7633" t="s">
        <v>3794</v>
      </c>
      <c r="B7633" t="s">
        <v>3795</v>
      </c>
      <c r="C7633">
        <v>1</v>
      </c>
    </row>
    <row r="7634" spans="1:3" x14ac:dyDescent="0.2">
      <c r="A7634" t="s">
        <v>3796</v>
      </c>
      <c r="B7634" t="s">
        <v>176</v>
      </c>
      <c r="C7634">
        <v>1</v>
      </c>
    </row>
    <row r="7635" spans="1:3" x14ac:dyDescent="0.2">
      <c r="A7635" t="s">
        <v>3797</v>
      </c>
      <c r="B7635" t="s">
        <v>1170</v>
      </c>
      <c r="C7635">
        <v>1</v>
      </c>
    </row>
    <row r="7636" spans="1:3" x14ac:dyDescent="0.2">
      <c r="A7636" t="s">
        <v>3798</v>
      </c>
      <c r="B7636" t="s">
        <v>3799</v>
      </c>
      <c r="C7636">
        <v>1</v>
      </c>
    </row>
    <row r="7637" spans="1:3" x14ac:dyDescent="0.2">
      <c r="A7637" t="s">
        <v>3800</v>
      </c>
      <c r="B7637" t="s">
        <v>3801</v>
      </c>
      <c r="C7637">
        <v>1</v>
      </c>
    </row>
    <row r="7638" spans="1:3" x14ac:dyDescent="0.2">
      <c r="A7638" t="s">
        <v>3802</v>
      </c>
      <c r="B7638" t="s">
        <v>1123</v>
      </c>
      <c r="C7638">
        <v>1</v>
      </c>
    </row>
    <row r="7639" spans="1:3" x14ac:dyDescent="0.2">
      <c r="A7639" t="s">
        <v>3809</v>
      </c>
      <c r="B7639" t="s">
        <v>1620</v>
      </c>
      <c r="C7639">
        <v>1</v>
      </c>
    </row>
    <row r="7640" spans="1:3" x14ac:dyDescent="0.2">
      <c r="A7640" t="s">
        <v>3812</v>
      </c>
      <c r="B7640" t="s">
        <v>3813</v>
      </c>
      <c r="C7640">
        <v>1</v>
      </c>
    </row>
    <row r="7641" spans="1:3" x14ac:dyDescent="0.2">
      <c r="A7641" t="s">
        <v>3816</v>
      </c>
      <c r="B7641" t="s">
        <v>3817</v>
      </c>
      <c r="C7641">
        <v>1</v>
      </c>
    </row>
    <row r="7642" spans="1:3" x14ac:dyDescent="0.2">
      <c r="A7642" t="s">
        <v>3818</v>
      </c>
      <c r="B7642" t="s">
        <v>2007</v>
      </c>
      <c r="C7642">
        <v>1</v>
      </c>
    </row>
    <row r="7643" spans="1:3" x14ac:dyDescent="0.2">
      <c r="A7643" t="s">
        <v>3819</v>
      </c>
      <c r="B7643" t="s">
        <v>3820</v>
      </c>
      <c r="C7643">
        <v>1</v>
      </c>
    </row>
    <row r="7644" spans="1:3" x14ac:dyDescent="0.2">
      <c r="A7644" t="s">
        <v>3823</v>
      </c>
      <c r="B7644" t="s">
        <v>359</v>
      </c>
      <c r="C7644">
        <v>1</v>
      </c>
    </row>
    <row r="7645" spans="1:3" x14ac:dyDescent="0.2">
      <c r="A7645" t="s">
        <v>3826</v>
      </c>
      <c r="B7645" t="s">
        <v>1187</v>
      </c>
      <c r="C7645">
        <v>1</v>
      </c>
    </row>
    <row r="7646" spans="1:3" x14ac:dyDescent="0.2">
      <c r="A7646" t="s">
        <v>3827</v>
      </c>
      <c r="B7646" t="s">
        <v>1658</v>
      </c>
      <c r="C7646">
        <v>1</v>
      </c>
    </row>
    <row r="7647" spans="1:3" x14ac:dyDescent="0.2">
      <c r="A7647" t="s">
        <v>3828</v>
      </c>
      <c r="B7647" t="s">
        <v>714</v>
      </c>
      <c r="C7647">
        <v>1</v>
      </c>
    </row>
    <row r="7648" spans="1:3" x14ac:dyDescent="0.2">
      <c r="A7648" t="s">
        <v>3829</v>
      </c>
      <c r="B7648" t="s">
        <v>274</v>
      </c>
      <c r="C7648">
        <v>1</v>
      </c>
    </row>
    <row r="7649" spans="1:3" x14ac:dyDescent="0.2">
      <c r="A7649" t="s">
        <v>3830</v>
      </c>
      <c r="B7649" t="s">
        <v>22</v>
      </c>
      <c r="C7649">
        <v>1</v>
      </c>
    </row>
    <row r="7650" spans="1:3" x14ac:dyDescent="0.2">
      <c r="A7650" t="s">
        <v>3831</v>
      </c>
      <c r="B7650" t="s">
        <v>3832</v>
      </c>
      <c r="C7650">
        <v>1</v>
      </c>
    </row>
    <row r="7651" spans="1:3" x14ac:dyDescent="0.2">
      <c r="A7651" t="s">
        <v>3833</v>
      </c>
      <c r="B7651" t="s">
        <v>3834</v>
      </c>
      <c r="C7651">
        <v>1</v>
      </c>
    </row>
    <row r="7652" spans="1:3" x14ac:dyDescent="0.2">
      <c r="A7652" t="s">
        <v>3839</v>
      </c>
      <c r="B7652" t="s">
        <v>3840</v>
      </c>
      <c r="C7652">
        <v>1</v>
      </c>
    </row>
    <row r="7653" spans="1:3" x14ac:dyDescent="0.2">
      <c r="A7653" t="s">
        <v>3841</v>
      </c>
      <c r="B7653" t="s">
        <v>314</v>
      </c>
      <c r="C7653">
        <v>1</v>
      </c>
    </row>
    <row r="7654" spans="1:3" x14ac:dyDescent="0.2">
      <c r="A7654" t="s">
        <v>3846</v>
      </c>
      <c r="B7654" t="s">
        <v>3847</v>
      </c>
      <c r="C7654">
        <v>1</v>
      </c>
    </row>
    <row r="7655" spans="1:3" x14ac:dyDescent="0.2">
      <c r="A7655" t="s">
        <v>3848</v>
      </c>
      <c r="B7655" t="s">
        <v>172</v>
      </c>
      <c r="C7655">
        <v>1</v>
      </c>
    </row>
    <row r="7656" spans="1:3" x14ac:dyDescent="0.2">
      <c r="A7656" t="s">
        <v>3849</v>
      </c>
      <c r="B7656" t="s">
        <v>3850</v>
      </c>
      <c r="C7656">
        <v>1</v>
      </c>
    </row>
    <row r="7657" spans="1:3" x14ac:dyDescent="0.2">
      <c r="A7657" t="s">
        <v>3851</v>
      </c>
      <c r="B7657" t="s">
        <v>836</v>
      </c>
      <c r="C7657">
        <v>1</v>
      </c>
    </row>
    <row r="7658" spans="1:3" x14ac:dyDescent="0.2">
      <c r="A7658" t="s">
        <v>3852</v>
      </c>
      <c r="B7658" t="s">
        <v>3853</v>
      </c>
      <c r="C7658">
        <v>1</v>
      </c>
    </row>
    <row r="7659" spans="1:3" x14ac:dyDescent="0.2">
      <c r="A7659" t="s">
        <v>3854</v>
      </c>
      <c r="B7659" t="s">
        <v>3855</v>
      </c>
      <c r="C7659">
        <v>1</v>
      </c>
    </row>
    <row r="7660" spans="1:3" x14ac:dyDescent="0.2">
      <c r="A7660" t="s">
        <v>3856</v>
      </c>
      <c r="B7660" t="s">
        <v>3857</v>
      </c>
      <c r="C7660">
        <v>1</v>
      </c>
    </row>
    <row r="7661" spans="1:3" x14ac:dyDescent="0.2">
      <c r="A7661" t="s">
        <v>3858</v>
      </c>
      <c r="B7661" t="s">
        <v>3859</v>
      </c>
      <c r="C7661">
        <v>1</v>
      </c>
    </row>
    <row r="7662" spans="1:3" x14ac:dyDescent="0.2">
      <c r="A7662" t="s">
        <v>3860</v>
      </c>
      <c r="B7662" t="s">
        <v>3861</v>
      </c>
      <c r="C7662">
        <v>1</v>
      </c>
    </row>
    <row r="7663" spans="1:3" x14ac:dyDescent="0.2">
      <c r="A7663" t="s">
        <v>3868</v>
      </c>
      <c r="B7663" t="s">
        <v>3869</v>
      </c>
      <c r="C7663">
        <v>1</v>
      </c>
    </row>
    <row r="7664" spans="1:3" x14ac:dyDescent="0.2">
      <c r="A7664" t="s">
        <v>3870</v>
      </c>
      <c r="B7664" t="s">
        <v>1123</v>
      </c>
      <c r="C7664">
        <v>1</v>
      </c>
    </row>
    <row r="7665" spans="1:3" x14ac:dyDescent="0.2">
      <c r="A7665" t="s">
        <v>3873</v>
      </c>
      <c r="B7665" t="s">
        <v>3874</v>
      </c>
      <c r="C7665">
        <v>1</v>
      </c>
    </row>
    <row r="7666" spans="1:3" x14ac:dyDescent="0.2">
      <c r="A7666" t="s">
        <v>3875</v>
      </c>
      <c r="B7666" t="s">
        <v>3876</v>
      </c>
      <c r="C7666">
        <v>1</v>
      </c>
    </row>
    <row r="7667" spans="1:3" x14ac:dyDescent="0.2">
      <c r="A7667" t="s">
        <v>3877</v>
      </c>
      <c r="B7667" t="s">
        <v>3878</v>
      </c>
      <c r="C7667">
        <v>1</v>
      </c>
    </row>
    <row r="7668" spans="1:3" x14ac:dyDescent="0.2">
      <c r="A7668" t="s">
        <v>3879</v>
      </c>
      <c r="B7668" t="s">
        <v>2244</v>
      </c>
      <c r="C7668">
        <v>1</v>
      </c>
    </row>
    <row r="7669" spans="1:3" x14ac:dyDescent="0.2">
      <c r="A7669" t="s">
        <v>3881</v>
      </c>
      <c r="B7669" t="s">
        <v>836</v>
      </c>
      <c r="C7669">
        <v>1</v>
      </c>
    </row>
    <row r="7670" spans="1:3" x14ac:dyDescent="0.2">
      <c r="A7670" t="s">
        <v>3882</v>
      </c>
      <c r="B7670" t="s">
        <v>3883</v>
      </c>
      <c r="C7670">
        <v>1</v>
      </c>
    </row>
    <row r="7671" spans="1:3" x14ac:dyDescent="0.2">
      <c r="A7671" t="s">
        <v>3884</v>
      </c>
      <c r="B7671" t="s">
        <v>3885</v>
      </c>
      <c r="C7671">
        <v>1</v>
      </c>
    </row>
    <row r="7672" spans="1:3" x14ac:dyDescent="0.2">
      <c r="A7672" t="s">
        <v>3888</v>
      </c>
      <c r="B7672" t="s">
        <v>3889</v>
      </c>
      <c r="C7672">
        <v>1</v>
      </c>
    </row>
    <row r="7673" spans="1:3" x14ac:dyDescent="0.2">
      <c r="A7673" t="s">
        <v>3892</v>
      </c>
      <c r="B7673" t="s">
        <v>2619</v>
      </c>
      <c r="C7673">
        <v>1</v>
      </c>
    </row>
    <row r="7674" spans="1:3" x14ac:dyDescent="0.2">
      <c r="A7674" t="s">
        <v>3899</v>
      </c>
      <c r="B7674" t="s">
        <v>3900</v>
      </c>
      <c r="C7674">
        <v>1</v>
      </c>
    </row>
    <row r="7675" spans="1:3" x14ac:dyDescent="0.2">
      <c r="A7675" t="s">
        <v>3903</v>
      </c>
      <c r="B7675" t="s">
        <v>3904</v>
      </c>
      <c r="C7675">
        <v>1</v>
      </c>
    </row>
    <row r="7676" spans="1:3" x14ac:dyDescent="0.2">
      <c r="A7676" t="s">
        <v>3905</v>
      </c>
      <c r="B7676" t="s">
        <v>3906</v>
      </c>
      <c r="C7676">
        <v>1</v>
      </c>
    </row>
    <row r="7677" spans="1:3" x14ac:dyDescent="0.2">
      <c r="A7677" t="s">
        <v>3911</v>
      </c>
      <c r="B7677" t="s">
        <v>3912</v>
      </c>
      <c r="C7677">
        <v>1</v>
      </c>
    </row>
    <row r="7678" spans="1:3" x14ac:dyDescent="0.2">
      <c r="A7678" t="s">
        <v>3913</v>
      </c>
      <c r="B7678" t="s">
        <v>1296</v>
      </c>
      <c r="C7678">
        <v>1</v>
      </c>
    </row>
    <row r="7679" spans="1:3" x14ac:dyDescent="0.2">
      <c r="A7679" t="s">
        <v>3914</v>
      </c>
      <c r="B7679" t="s">
        <v>6</v>
      </c>
      <c r="C7679">
        <v>1</v>
      </c>
    </row>
    <row r="7680" spans="1:3" x14ac:dyDescent="0.2">
      <c r="A7680" t="s">
        <v>3915</v>
      </c>
      <c r="B7680" t="s">
        <v>3916</v>
      </c>
      <c r="C7680">
        <v>1</v>
      </c>
    </row>
    <row r="7681" spans="1:3" x14ac:dyDescent="0.2">
      <c r="A7681" t="s">
        <v>3917</v>
      </c>
      <c r="B7681" t="s">
        <v>3918</v>
      </c>
      <c r="C7681">
        <v>1</v>
      </c>
    </row>
    <row r="7682" spans="1:3" x14ac:dyDescent="0.2">
      <c r="A7682" t="s">
        <v>3919</v>
      </c>
      <c r="B7682" t="s">
        <v>196</v>
      </c>
      <c r="C7682">
        <v>1</v>
      </c>
    </row>
    <row r="7683" spans="1:3" x14ac:dyDescent="0.2">
      <c r="A7683" t="s">
        <v>3920</v>
      </c>
      <c r="B7683" t="s">
        <v>1734</v>
      </c>
      <c r="C7683">
        <v>1</v>
      </c>
    </row>
    <row r="7684" spans="1:3" x14ac:dyDescent="0.2">
      <c r="A7684" t="s">
        <v>3921</v>
      </c>
      <c r="B7684" t="s">
        <v>3922</v>
      </c>
      <c r="C7684">
        <v>1</v>
      </c>
    </row>
    <row r="7685" spans="1:3" x14ac:dyDescent="0.2">
      <c r="A7685" t="s">
        <v>3927</v>
      </c>
      <c r="B7685" t="s">
        <v>6</v>
      </c>
      <c r="C7685">
        <v>1</v>
      </c>
    </row>
    <row r="7686" spans="1:3" x14ac:dyDescent="0.2">
      <c r="A7686" t="s">
        <v>3938</v>
      </c>
      <c r="B7686" t="s">
        <v>1253</v>
      </c>
      <c r="C7686">
        <v>1</v>
      </c>
    </row>
    <row r="7687" spans="1:3" x14ac:dyDescent="0.2">
      <c r="A7687" t="s">
        <v>3939</v>
      </c>
      <c r="B7687" t="s">
        <v>577</v>
      </c>
      <c r="C7687">
        <v>1</v>
      </c>
    </row>
    <row r="7688" spans="1:3" x14ac:dyDescent="0.2">
      <c r="A7688" t="s">
        <v>3946</v>
      </c>
      <c r="B7688" t="s">
        <v>98</v>
      </c>
      <c r="C7688">
        <v>1</v>
      </c>
    </row>
    <row r="7689" spans="1:3" x14ac:dyDescent="0.2">
      <c r="A7689" t="s">
        <v>3947</v>
      </c>
      <c r="B7689" t="s">
        <v>6</v>
      </c>
      <c r="C7689">
        <v>1</v>
      </c>
    </row>
    <row r="7690" spans="1:3" x14ac:dyDescent="0.2">
      <c r="A7690" t="s">
        <v>3948</v>
      </c>
      <c r="B7690" t="s">
        <v>595</v>
      </c>
      <c r="C7690">
        <v>1</v>
      </c>
    </row>
    <row r="7691" spans="1:3" x14ac:dyDescent="0.2">
      <c r="A7691" t="s">
        <v>3953</v>
      </c>
      <c r="B7691" t="s">
        <v>6</v>
      </c>
      <c r="C7691">
        <v>1</v>
      </c>
    </row>
    <row r="7692" spans="1:3" x14ac:dyDescent="0.2">
      <c r="A7692" t="s">
        <v>3962</v>
      </c>
      <c r="B7692" t="s">
        <v>3963</v>
      </c>
      <c r="C7692">
        <v>1</v>
      </c>
    </row>
    <row r="7693" spans="1:3" x14ac:dyDescent="0.2">
      <c r="A7693" t="s">
        <v>3964</v>
      </c>
      <c r="B7693" t="s">
        <v>2208</v>
      </c>
      <c r="C7693">
        <v>1</v>
      </c>
    </row>
    <row r="7694" spans="1:3" x14ac:dyDescent="0.2">
      <c r="A7694" t="s">
        <v>3965</v>
      </c>
      <c r="B7694" t="s">
        <v>505</v>
      </c>
      <c r="C7694">
        <v>1</v>
      </c>
    </row>
    <row r="7695" spans="1:3" x14ac:dyDescent="0.2">
      <c r="A7695" t="s">
        <v>3968</v>
      </c>
      <c r="B7695" t="s">
        <v>3385</v>
      </c>
      <c r="C7695">
        <v>1</v>
      </c>
    </row>
    <row r="7696" spans="1:3" x14ac:dyDescent="0.2">
      <c r="A7696" t="s">
        <v>3969</v>
      </c>
      <c r="B7696" t="s">
        <v>6</v>
      </c>
      <c r="C7696">
        <v>1</v>
      </c>
    </row>
    <row r="7697" spans="1:3" x14ac:dyDescent="0.2">
      <c r="A7697" t="s">
        <v>3972</v>
      </c>
      <c r="B7697" t="s">
        <v>730</v>
      </c>
      <c r="C7697">
        <v>1</v>
      </c>
    </row>
    <row r="7698" spans="1:3" x14ac:dyDescent="0.2">
      <c r="A7698" t="s">
        <v>3973</v>
      </c>
      <c r="B7698" t="s">
        <v>3974</v>
      </c>
      <c r="C7698">
        <v>1</v>
      </c>
    </row>
    <row r="7699" spans="1:3" x14ac:dyDescent="0.2">
      <c r="A7699" t="s">
        <v>3977</v>
      </c>
      <c r="B7699" t="s">
        <v>3978</v>
      </c>
      <c r="C7699">
        <v>1</v>
      </c>
    </row>
    <row r="7700" spans="1:3" x14ac:dyDescent="0.2">
      <c r="A7700" t="s">
        <v>3979</v>
      </c>
      <c r="B7700" t="s">
        <v>3980</v>
      </c>
      <c r="C7700">
        <v>1</v>
      </c>
    </row>
    <row r="7701" spans="1:3" x14ac:dyDescent="0.2">
      <c r="A7701" t="s">
        <v>3983</v>
      </c>
      <c r="B7701" t="s">
        <v>3984</v>
      </c>
      <c r="C7701">
        <v>1</v>
      </c>
    </row>
    <row r="7702" spans="1:3" x14ac:dyDescent="0.2">
      <c r="A7702" t="s">
        <v>3987</v>
      </c>
      <c r="B7702" t="s">
        <v>866</v>
      </c>
      <c r="C7702">
        <v>1</v>
      </c>
    </row>
    <row r="7703" spans="1:3" x14ac:dyDescent="0.2">
      <c r="A7703" t="s">
        <v>3988</v>
      </c>
      <c r="B7703" t="s">
        <v>785</v>
      </c>
      <c r="C7703">
        <v>1</v>
      </c>
    </row>
    <row r="7704" spans="1:3" x14ac:dyDescent="0.2">
      <c r="A7704" t="s">
        <v>3991</v>
      </c>
      <c r="B7704" t="s">
        <v>6</v>
      </c>
      <c r="C7704">
        <v>1</v>
      </c>
    </row>
    <row r="7705" spans="1:3" x14ac:dyDescent="0.2">
      <c r="A7705" t="s">
        <v>3994</v>
      </c>
      <c r="B7705" t="s">
        <v>1213</v>
      </c>
      <c r="C7705">
        <v>1</v>
      </c>
    </row>
    <row r="7706" spans="1:3" x14ac:dyDescent="0.2">
      <c r="A7706" t="s">
        <v>3995</v>
      </c>
      <c r="B7706" t="s">
        <v>314</v>
      </c>
      <c r="C7706">
        <v>1</v>
      </c>
    </row>
    <row r="7707" spans="1:3" x14ac:dyDescent="0.2">
      <c r="A7707" t="s">
        <v>3998</v>
      </c>
      <c r="B7707" t="s">
        <v>1704</v>
      </c>
      <c r="C7707">
        <v>1</v>
      </c>
    </row>
    <row r="7708" spans="1:3" x14ac:dyDescent="0.2">
      <c r="A7708" t="s">
        <v>3999</v>
      </c>
      <c r="B7708" t="s">
        <v>6</v>
      </c>
      <c r="C7708">
        <v>1</v>
      </c>
    </row>
    <row r="7709" spans="1:3" x14ac:dyDescent="0.2">
      <c r="A7709" t="s">
        <v>4002</v>
      </c>
      <c r="B7709" t="s">
        <v>3070</v>
      </c>
      <c r="C7709">
        <v>1</v>
      </c>
    </row>
    <row r="7710" spans="1:3" x14ac:dyDescent="0.2">
      <c r="A7710" t="s">
        <v>4003</v>
      </c>
      <c r="B7710" t="s">
        <v>4004</v>
      </c>
      <c r="C7710">
        <v>1</v>
      </c>
    </row>
    <row r="7711" spans="1:3" x14ac:dyDescent="0.2">
      <c r="A7711" t="s">
        <v>4005</v>
      </c>
      <c r="B7711" t="s">
        <v>3160</v>
      </c>
      <c r="C7711">
        <v>1</v>
      </c>
    </row>
    <row r="7712" spans="1:3" x14ac:dyDescent="0.2">
      <c r="A7712" t="s">
        <v>4006</v>
      </c>
      <c r="B7712" t="s">
        <v>2283</v>
      </c>
      <c r="C7712">
        <v>1</v>
      </c>
    </row>
    <row r="7713" spans="1:3" x14ac:dyDescent="0.2">
      <c r="A7713" t="s">
        <v>4007</v>
      </c>
      <c r="B7713" t="s">
        <v>4008</v>
      </c>
      <c r="C7713">
        <v>1</v>
      </c>
    </row>
    <row r="7714" spans="1:3" x14ac:dyDescent="0.2">
      <c r="A7714" t="s">
        <v>4011</v>
      </c>
      <c r="B7714" t="s">
        <v>4012</v>
      </c>
      <c r="C7714">
        <v>1</v>
      </c>
    </row>
    <row r="7715" spans="1:3" x14ac:dyDescent="0.2">
      <c r="A7715" t="s">
        <v>4015</v>
      </c>
      <c r="B7715" t="s">
        <v>176</v>
      </c>
      <c r="C7715">
        <v>1</v>
      </c>
    </row>
    <row r="7716" spans="1:3" x14ac:dyDescent="0.2">
      <c r="A7716" t="s">
        <v>4016</v>
      </c>
      <c r="B7716" t="s">
        <v>4017</v>
      </c>
      <c r="C7716">
        <v>1</v>
      </c>
    </row>
    <row r="7717" spans="1:3" x14ac:dyDescent="0.2">
      <c r="A7717" t="s">
        <v>4018</v>
      </c>
      <c r="B7717" t="s">
        <v>4019</v>
      </c>
      <c r="C7717">
        <v>1</v>
      </c>
    </row>
    <row r="7718" spans="1:3" x14ac:dyDescent="0.2">
      <c r="A7718" t="s">
        <v>4020</v>
      </c>
      <c r="B7718" t="s">
        <v>2208</v>
      </c>
      <c r="C7718">
        <v>1</v>
      </c>
    </row>
    <row r="7719" spans="1:3" x14ac:dyDescent="0.2">
      <c r="A7719" t="s">
        <v>4021</v>
      </c>
      <c r="B7719" t="s">
        <v>4022</v>
      </c>
      <c r="C7719">
        <v>1</v>
      </c>
    </row>
    <row r="7720" spans="1:3" x14ac:dyDescent="0.2">
      <c r="A7720" t="s">
        <v>4026</v>
      </c>
      <c r="B7720" t="s">
        <v>577</v>
      </c>
      <c r="C7720">
        <v>1</v>
      </c>
    </row>
    <row r="7721" spans="1:3" x14ac:dyDescent="0.2">
      <c r="A7721" t="s">
        <v>4029</v>
      </c>
      <c r="B7721" t="s">
        <v>6</v>
      </c>
      <c r="C7721">
        <v>1</v>
      </c>
    </row>
    <row r="7722" spans="1:3" x14ac:dyDescent="0.2">
      <c r="A7722" t="s">
        <v>4032</v>
      </c>
      <c r="B7722" t="s">
        <v>4033</v>
      </c>
      <c r="C7722">
        <v>1</v>
      </c>
    </row>
    <row r="7723" spans="1:3" x14ac:dyDescent="0.2">
      <c r="A7723" t="s">
        <v>4034</v>
      </c>
      <c r="B7723" t="s">
        <v>1251</v>
      </c>
      <c r="C7723">
        <v>1</v>
      </c>
    </row>
    <row r="7724" spans="1:3" x14ac:dyDescent="0.2">
      <c r="A7724" t="s">
        <v>4039</v>
      </c>
      <c r="B7724" t="s">
        <v>6</v>
      </c>
      <c r="C7724">
        <v>1</v>
      </c>
    </row>
    <row r="7725" spans="1:3" x14ac:dyDescent="0.2">
      <c r="A7725" t="s">
        <v>4040</v>
      </c>
      <c r="B7725" t="s">
        <v>932</v>
      </c>
      <c r="C7725">
        <v>1</v>
      </c>
    </row>
    <row r="7726" spans="1:3" x14ac:dyDescent="0.2">
      <c r="A7726" t="s">
        <v>4043</v>
      </c>
      <c r="B7726" t="s">
        <v>6</v>
      </c>
      <c r="C7726">
        <v>1</v>
      </c>
    </row>
    <row r="7727" spans="1:3" x14ac:dyDescent="0.2">
      <c r="A7727" t="s">
        <v>4044</v>
      </c>
      <c r="B7727" t="s">
        <v>4045</v>
      </c>
      <c r="C7727">
        <v>1</v>
      </c>
    </row>
    <row r="7728" spans="1:3" x14ac:dyDescent="0.2">
      <c r="A7728" t="s">
        <v>4048</v>
      </c>
      <c r="B7728" t="s">
        <v>1387</v>
      </c>
      <c r="C7728">
        <v>1</v>
      </c>
    </row>
    <row r="7729" spans="1:3" x14ac:dyDescent="0.2">
      <c r="A7729" t="s">
        <v>4049</v>
      </c>
      <c r="B7729" t="s">
        <v>4050</v>
      </c>
      <c r="C7729">
        <v>1</v>
      </c>
    </row>
    <row r="7730" spans="1:3" x14ac:dyDescent="0.2">
      <c r="A7730" t="s">
        <v>4055</v>
      </c>
      <c r="B7730" t="s">
        <v>4056</v>
      </c>
      <c r="C7730">
        <v>1</v>
      </c>
    </row>
    <row r="7731" spans="1:3" x14ac:dyDescent="0.2">
      <c r="A7731" t="s">
        <v>4065</v>
      </c>
      <c r="B7731" t="s">
        <v>4066</v>
      </c>
      <c r="C7731">
        <v>1</v>
      </c>
    </row>
    <row r="7732" spans="1:3" x14ac:dyDescent="0.2">
      <c r="A7732" t="s">
        <v>4069</v>
      </c>
      <c r="B7732" t="s">
        <v>4070</v>
      </c>
      <c r="C7732">
        <v>1</v>
      </c>
    </row>
    <row r="7733" spans="1:3" x14ac:dyDescent="0.2">
      <c r="A7733" t="s">
        <v>4073</v>
      </c>
      <c r="B7733" t="s">
        <v>3579</v>
      </c>
      <c r="C7733">
        <v>1</v>
      </c>
    </row>
    <row r="7734" spans="1:3" x14ac:dyDescent="0.2">
      <c r="A7734" t="s">
        <v>4074</v>
      </c>
      <c r="B7734" t="s">
        <v>4075</v>
      </c>
      <c r="C7734">
        <v>1</v>
      </c>
    </row>
    <row r="7735" spans="1:3" x14ac:dyDescent="0.2">
      <c r="A7735" t="s">
        <v>4078</v>
      </c>
      <c r="B7735" t="s">
        <v>1620</v>
      </c>
      <c r="C7735">
        <v>1</v>
      </c>
    </row>
    <row r="7736" spans="1:3" x14ac:dyDescent="0.2">
      <c r="A7736" t="s">
        <v>4079</v>
      </c>
      <c r="B7736" t="s">
        <v>2236</v>
      </c>
      <c r="C7736">
        <v>1</v>
      </c>
    </row>
    <row r="7737" spans="1:3" x14ac:dyDescent="0.2">
      <c r="A7737" t="s">
        <v>4086</v>
      </c>
      <c r="B7737" t="s">
        <v>4087</v>
      </c>
      <c r="C7737">
        <v>1</v>
      </c>
    </row>
    <row r="7738" spans="1:3" x14ac:dyDescent="0.2">
      <c r="A7738" t="s">
        <v>4092</v>
      </c>
      <c r="B7738" t="s">
        <v>4093</v>
      </c>
      <c r="C7738">
        <v>1</v>
      </c>
    </row>
    <row r="7739" spans="1:3" x14ac:dyDescent="0.2">
      <c r="A7739" t="s">
        <v>4094</v>
      </c>
      <c r="B7739" t="s">
        <v>595</v>
      </c>
      <c r="C7739">
        <v>1</v>
      </c>
    </row>
    <row r="7740" spans="1:3" x14ac:dyDescent="0.2">
      <c r="A7740" t="s">
        <v>4101</v>
      </c>
      <c r="B7740" t="s">
        <v>4102</v>
      </c>
      <c r="C7740">
        <v>1</v>
      </c>
    </row>
    <row r="7741" spans="1:3" x14ac:dyDescent="0.2">
      <c r="A7741" t="s">
        <v>4103</v>
      </c>
      <c r="B7741" t="s">
        <v>1178</v>
      </c>
      <c r="C7741">
        <v>1</v>
      </c>
    </row>
    <row r="7742" spans="1:3" x14ac:dyDescent="0.2">
      <c r="A7742" t="s">
        <v>4108</v>
      </c>
      <c r="B7742" t="s">
        <v>3781</v>
      </c>
      <c r="C7742">
        <v>1</v>
      </c>
    </row>
    <row r="7743" spans="1:3" x14ac:dyDescent="0.2">
      <c r="A7743" t="s">
        <v>4109</v>
      </c>
      <c r="B7743" t="s">
        <v>308</v>
      </c>
      <c r="C7743">
        <v>1</v>
      </c>
    </row>
    <row r="7744" spans="1:3" x14ac:dyDescent="0.2">
      <c r="A7744" t="s">
        <v>4110</v>
      </c>
      <c r="B7744" t="s">
        <v>4111</v>
      </c>
      <c r="C7744">
        <v>1</v>
      </c>
    </row>
    <row r="7745" spans="1:3" x14ac:dyDescent="0.2">
      <c r="A7745" t="s">
        <v>4114</v>
      </c>
      <c r="B7745" t="s">
        <v>2212</v>
      </c>
      <c r="C7745">
        <v>1</v>
      </c>
    </row>
    <row r="7746" spans="1:3" x14ac:dyDescent="0.2">
      <c r="A7746" t="s">
        <v>4117</v>
      </c>
      <c r="B7746" t="s">
        <v>505</v>
      </c>
      <c r="C7746">
        <v>1</v>
      </c>
    </row>
    <row r="7747" spans="1:3" x14ac:dyDescent="0.2">
      <c r="A7747" t="s">
        <v>4118</v>
      </c>
      <c r="B7747" t="s">
        <v>378</v>
      </c>
      <c r="C7747">
        <v>1</v>
      </c>
    </row>
    <row r="7748" spans="1:3" x14ac:dyDescent="0.2">
      <c r="A7748" t="s">
        <v>4119</v>
      </c>
      <c r="B7748" t="s">
        <v>4120</v>
      </c>
      <c r="C7748">
        <v>1</v>
      </c>
    </row>
    <row r="7749" spans="1:3" x14ac:dyDescent="0.2">
      <c r="A7749" t="s">
        <v>4121</v>
      </c>
      <c r="B7749" t="s">
        <v>4122</v>
      </c>
      <c r="C7749">
        <v>1</v>
      </c>
    </row>
    <row r="7750" spans="1:3" x14ac:dyDescent="0.2">
      <c r="A7750" t="s">
        <v>4123</v>
      </c>
      <c r="B7750" t="s">
        <v>4124</v>
      </c>
      <c r="C7750">
        <v>1</v>
      </c>
    </row>
    <row r="7751" spans="1:3" x14ac:dyDescent="0.2">
      <c r="A7751" t="s">
        <v>4125</v>
      </c>
      <c r="B7751" t="s">
        <v>3254</v>
      </c>
      <c r="C7751">
        <v>1</v>
      </c>
    </row>
    <row r="7752" spans="1:3" x14ac:dyDescent="0.2">
      <c r="A7752" t="s">
        <v>4130</v>
      </c>
      <c r="B7752" t="s">
        <v>577</v>
      </c>
      <c r="C7752">
        <v>1</v>
      </c>
    </row>
    <row r="7753" spans="1:3" x14ac:dyDescent="0.2">
      <c r="A7753" t="s">
        <v>4131</v>
      </c>
      <c r="B7753" t="s">
        <v>2135</v>
      </c>
      <c r="C7753">
        <v>1</v>
      </c>
    </row>
    <row r="7754" spans="1:3" x14ac:dyDescent="0.2">
      <c r="A7754" t="s">
        <v>4132</v>
      </c>
      <c r="B7754" t="s">
        <v>4133</v>
      </c>
      <c r="C7754">
        <v>1</v>
      </c>
    </row>
    <row r="7755" spans="1:3" x14ac:dyDescent="0.2">
      <c r="A7755" t="s">
        <v>4134</v>
      </c>
      <c r="B7755" t="s">
        <v>4135</v>
      </c>
      <c r="C7755">
        <v>1</v>
      </c>
    </row>
    <row r="7756" spans="1:3" x14ac:dyDescent="0.2">
      <c r="A7756" t="s">
        <v>4136</v>
      </c>
      <c r="B7756" t="s">
        <v>4137</v>
      </c>
      <c r="C7756">
        <v>1</v>
      </c>
    </row>
    <row r="7757" spans="1:3" x14ac:dyDescent="0.2">
      <c r="A7757" t="s">
        <v>4140</v>
      </c>
      <c r="B7757" t="s">
        <v>505</v>
      </c>
      <c r="C7757">
        <v>1</v>
      </c>
    </row>
    <row r="7758" spans="1:3" x14ac:dyDescent="0.2">
      <c r="A7758" t="s">
        <v>4143</v>
      </c>
      <c r="B7758" t="s">
        <v>4144</v>
      </c>
      <c r="C7758">
        <v>1</v>
      </c>
    </row>
    <row r="7759" spans="1:3" x14ac:dyDescent="0.2">
      <c r="A7759" t="s">
        <v>4145</v>
      </c>
      <c r="B7759" t="s">
        <v>4146</v>
      </c>
      <c r="C7759">
        <v>1</v>
      </c>
    </row>
    <row r="7760" spans="1:3" x14ac:dyDescent="0.2">
      <c r="A7760" t="s">
        <v>4153</v>
      </c>
      <c r="B7760" t="s">
        <v>4154</v>
      </c>
      <c r="C7760">
        <v>1</v>
      </c>
    </row>
    <row r="7761" spans="1:3" x14ac:dyDescent="0.2">
      <c r="A7761" t="s">
        <v>4155</v>
      </c>
      <c r="B7761" t="s">
        <v>4156</v>
      </c>
      <c r="C7761">
        <v>1</v>
      </c>
    </row>
    <row r="7762" spans="1:3" x14ac:dyDescent="0.2">
      <c r="A7762" t="s">
        <v>4159</v>
      </c>
      <c r="B7762" t="s">
        <v>4160</v>
      </c>
      <c r="C7762">
        <v>1</v>
      </c>
    </row>
    <row r="7763" spans="1:3" x14ac:dyDescent="0.2">
      <c r="A7763" t="s">
        <v>4161</v>
      </c>
      <c r="B7763" t="s">
        <v>4162</v>
      </c>
      <c r="C7763">
        <v>1</v>
      </c>
    </row>
    <row r="7764" spans="1:3" x14ac:dyDescent="0.2">
      <c r="A7764" t="s">
        <v>4163</v>
      </c>
      <c r="B7764" t="s">
        <v>196</v>
      </c>
      <c r="C7764">
        <v>1</v>
      </c>
    </row>
    <row r="7765" spans="1:3" x14ac:dyDescent="0.2">
      <c r="A7765" t="s">
        <v>4164</v>
      </c>
      <c r="B7765" t="s">
        <v>4165</v>
      </c>
      <c r="C7765">
        <v>1</v>
      </c>
    </row>
    <row r="7766" spans="1:3" x14ac:dyDescent="0.2">
      <c r="A7766" t="s">
        <v>4167</v>
      </c>
      <c r="B7766" t="s">
        <v>4168</v>
      </c>
      <c r="C7766">
        <v>1</v>
      </c>
    </row>
    <row r="7767" spans="1:3" x14ac:dyDescent="0.2">
      <c r="A7767" t="s">
        <v>4173</v>
      </c>
      <c r="B7767" t="s">
        <v>1187</v>
      </c>
      <c r="C7767">
        <v>1</v>
      </c>
    </row>
    <row r="7768" spans="1:3" x14ac:dyDescent="0.2">
      <c r="A7768" t="s">
        <v>4174</v>
      </c>
      <c r="B7768" t="s">
        <v>4175</v>
      </c>
      <c r="C7768">
        <v>1</v>
      </c>
    </row>
    <row r="7769" spans="1:3" x14ac:dyDescent="0.2">
      <c r="A7769" t="s">
        <v>4176</v>
      </c>
      <c r="B7769" t="s">
        <v>4177</v>
      </c>
      <c r="C7769">
        <v>1</v>
      </c>
    </row>
    <row r="7770" spans="1:3" x14ac:dyDescent="0.2">
      <c r="A7770" t="s">
        <v>4178</v>
      </c>
      <c r="B7770" t="s">
        <v>4179</v>
      </c>
      <c r="C7770">
        <v>1</v>
      </c>
    </row>
    <row r="7771" spans="1:3" x14ac:dyDescent="0.2">
      <c r="A7771" t="s">
        <v>4180</v>
      </c>
      <c r="B7771" t="s">
        <v>3155</v>
      </c>
      <c r="C7771">
        <v>1</v>
      </c>
    </row>
    <row r="7772" spans="1:3" x14ac:dyDescent="0.2">
      <c r="A7772" t="s">
        <v>4183</v>
      </c>
      <c r="B7772" t="s">
        <v>4184</v>
      </c>
      <c r="C7772">
        <v>1</v>
      </c>
    </row>
    <row r="7773" spans="1:3" x14ac:dyDescent="0.2">
      <c r="A7773" t="s">
        <v>4187</v>
      </c>
      <c r="B7773" t="s">
        <v>1916</v>
      </c>
      <c r="C7773">
        <v>1</v>
      </c>
    </row>
    <row r="7774" spans="1:3" x14ac:dyDescent="0.2">
      <c r="A7774" t="s">
        <v>4190</v>
      </c>
      <c r="B7774" t="s">
        <v>2802</v>
      </c>
      <c r="C7774">
        <v>1</v>
      </c>
    </row>
    <row r="7775" spans="1:3" x14ac:dyDescent="0.2">
      <c r="A7775" t="s">
        <v>4193</v>
      </c>
      <c r="B7775" t="s">
        <v>4194</v>
      </c>
      <c r="C7775">
        <v>1</v>
      </c>
    </row>
    <row r="7776" spans="1:3" x14ac:dyDescent="0.2">
      <c r="A7776" t="s">
        <v>4201</v>
      </c>
      <c r="B7776" t="s">
        <v>4202</v>
      </c>
      <c r="C7776">
        <v>1</v>
      </c>
    </row>
    <row r="7777" spans="1:3" x14ac:dyDescent="0.2">
      <c r="A7777" t="s">
        <v>4203</v>
      </c>
      <c r="B7777" t="s">
        <v>6</v>
      </c>
      <c r="C7777">
        <v>1</v>
      </c>
    </row>
    <row r="7778" spans="1:3" x14ac:dyDescent="0.2">
      <c r="A7778" t="s">
        <v>4210</v>
      </c>
      <c r="B7778" t="s">
        <v>2768</v>
      </c>
      <c r="C7778">
        <v>1</v>
      </c>
    </row>
    <row r="7779" spans="1:3" x14ac:dyDescent="0.2">
      <c r="A7779" t="s">
        <v>4211</v>
      </c>
      <c r="B7779" t="s">
        <v>4212</v>
      </c>
      <c r="C7779">
        <v>1</v>
      </c>
    </row>
    <row r="7780" spans="1:3" x14ac:dyDescent="0.2">
      <c r="A7780" t="s">
        <v>4219</v>
      </c>
      <c r="B7780" t="s">
        <v>833</v>
      </c>
      <c r="C7780">
        <v>1</v>
      </c>
    </row>
    <row r="7781" spans="1:3" x14ac:dyDescent="0.2">
      <c r="A7781" t="s">
        <v>4220</v>
      </c>
      <c r="B7781" t="s">
        <v>2208</v>
      </c>
      <c r="C7781">
        <v>1</v>
      </c>
    </row>
    <row r="7782" spans="1:3" x14ac:dyDescent="0.2">
      <c r="A7782" t="s">
        <v>4227</v>
      </c>
      <c r="B7782" t="s">
        <v>4228</v>
      </c>
      <c r="C7782">
        <v>1</v>
      </c>
    </row>
    <row r="7783" spans="1:3" x14ac:dyDescent="0.2">
      <c r="A7783" t="s">
        <v>4233</v>
      </c>
      <c r="B7783" t="s">
        <v>4234</v>
      </c>
      <c r="C7783">
        <v>1</v>
      </c>
    </row>
    <row r="7784" spans="1:3" x14ac:dyDescent="0.2">
      <c r="A7784" t="s">
        <v>4235</v>
      </c>
      <c r="B7784" t="s">
        <v>4236</v>
      </c>
      <c r="C7784">
        <v>1</v>
      </c>
    </row>
    <row r="7785" spans="1:3" x14ac:dyDescent="0.2">
      <c r="A7785" t="s">
        <v>4237</v>
      </c>
      <c r="B7785" t="s">
        <v>4238</v>
      </c>
      <c r="C7785">
        <v>1</v>
      </c>
    </row>
    <row r="7786" spans="1:3" x14ac:dyDescent="0.2">
      <c r="A7786" t="s">
        <v>4244</v>
      </c>
      <c r="B7786" t="s">
        <v>4245</v>
      </c>
      <c r="C7786">
        <v>1</v>
      </c>
    </row>
    <row r="7787" spans="1:3" x14ac:dyDescent="0.2">
      <c r="A7787" t="s">
        <v>4248</v>
      </c>
      <c r="B7787" t="s">
        <v>3642</v>
      </c>
      <c r="C7787">
        <v>1</v>
      </c>
    </row>
    <row r="7788" spans="1:3" x14ac:dyDescent="0.2">
      <c r="A7788" t="s">
        <v>4252</v>
      </c>
      <c r="B7788" t="s">
        <v>4253</v>
      </c>
      <c r="C7788">
        <v>1</v>
      </c>
    </row>
    <row r="7789" spans="1:3" x14ac:dyDescent="0.2">
      <c r="A7789" t="s">
        <v>4256</v>
      </c>
      <c r="B7789" t="s">
        <v>1704</v>
      </c>
      <c r="C7789">
        <v>1</v>
      </c>
    </row>
    <row r="7790" spans="1:3" x14ac:dyDescent="0.2">
      <c r="A7790" t="s">
        <v>4257</v>
      </c>
      <c r="B7790" t="s">
        <v>4258</v>
      </c>
      <c r="C7790">
        <v>1</v>
      </c>
    </row>
    <row r="7791" spans="1:3" x14ac:dyDescent="0.2">
      <c r="A7791" t="s">
        <v>4263</v>
      </c>
      <c r="B7791" t="s">
        <v>4264</v>
      </c>
      <c r="C7791">
        <v>1</v>
      </c>
    </row>
    <row r="7792" spans="1:3" x14ac:dyDescent="0.2">
      <c r="A7792" t="s">
        <v>4267</v>
      </c>
      <c r="B7792" t="s">
        <v>6</v>
      </c>
      <c r="C7792">
        <v>1</v>
      </c>
    </row>
    <row r="7793" spans="1:3" x14ac:dyDescent="0.2">
      <c r="A7793" t="s">
        <v>4270</v>
      </c>
      <c r="B7793" t="s">
        <v>4271</v>
      </c>
      <c r="C7793">
        <v>1</v>
      </c>
    </row>
    <row r="7794" spans="1:3" x14ac:dyDescent="0.2">
      <c r="A7794" t="s">
        <v>4274</v>
      </c>
      <c r="B7794" t="s">
        <v>4275</v>
      </c>
      <c r="C7794">
        <v>1</v>
      </c>
    </row>
    <row r="7795" spans="1:3" x14ac:dyDescent="0.2">
      <c r="A7795" t="s">
        <v>4276</v>
      </c>
      <c r="B7795" t="s">
        <v>2223</v>
      </c>
      <c r="C7795">
        <v>1</v>
      </c>
    </row>
    <row r="7796" spans="1:3" x14ac:dyDescent="0.2">
      <c r="A7796" t="s">
        <v>4277</v>
      </c>
      <c r="B7796" t="s">
        <v>1374</v>
      </c>
      <c r="C7796">
        <v>1</v>
      </c>
    </row>
    <row r="7797" spans="1:3" x14ac:dyDescent="0.2">
      <c r="A7797" t="s">
        <v>4278</v>
      </c>
      <c r="B7797" t="s">
        <v>518</v>
      </c>
      <c r="C7797">
        <v>1</v>
      </c>
    </row>
    <row r="7798" spans="1:3" x14ac:dyDescent="0.2">
      <c r="A7798" t="s">
        <v>4279</v>
      </c>
      <c r="B7798" t="s">
        <v>4280</v>
      </c>
      <c r="C7798">
        <v>1</v>
      </c>
    </row>
    <row r="7799" spans="1:3" x14ac:dyDescent="0.2">
      <c r="A7799" t="s">
        <v>4281</v>
      </c>
      <c r="B7799" t="s">
        <v>1541</v>
      </c>
      <c r="C7799">
        <v>1</v>
      </c>
    </row>
    <row r="7800" spans="1:3" x14ac:dyDescent="0.2">
      <c r="A7800" t="s">
        <v>4286</v>
      </c>
      <c r="B7800" t="s">
        <v>6</v>
      </c>
      <c r="C7800">
        <v>1</v>
      </c>
    </row>
    <row r="7801" spans="1:3" x14ac:dyDescent="0.2">
      <c r="A7801" t="s">
        <v>4289</v>
      </c>
      <c r="B7801" t="s">
        <v>4290</v>
      </c>
      <c r="C7801">
        <v>1</v>
      </c>
    </row>
    <row r="7802" spans="1:3" x14ac:dyDescent="0.2">
      <c r="A7802" t="s">
        <v>4291</v>
      </c>
      <c r="B7802" t="s">
        <v>4292</v>
      </c>
      <c r="C7802">
        <v>1</v>
      </c>
    </row>
    <row r="7803" spans="1:3" x14ac:dyDescent="0.2">
      <c r="A7803" t="s">
        <v>4293</v>
      </c>
      <c r="B7803" t="s">
        <v>4294</v>
      </c>
      <c r="C7803">
        <v>1</v>
      </c>
    </row>
    <row r="7804" spans="1:3" x14ac:dyDescent="0.2">
      <c r="A7804" t="s">
        <v>4297</v>
      </c>
      <c r="B7804" t="s">
        <v>4298</v>
      </c>
      <c r="C7804">
        <v>1</v>
      </c>
    </row>
    <row r="7805" spans="1:3" x14ac:dyDescent="0.2">
      <c r="A7805" t="s">
        <v>4299</v>
      </c>
      <c r="B7805" t="s">
        <v>4300</v>
      </c>
      <c r="C7805">
        <v>1</v>
      </c>
    </row>
    <row r="7806" spans="1:3" x14ac:dyDescent="0.2">
      <c r="A7806" t="s">
        <v>4301</v>
      </c>
      <c r="B7806" t="s">
        <v>6</v>
      </c>
      <c r="C7806">
        <v>1</v>
      </c>
    </row>
    <row r="7807" spans="1:3" x14ac:dyDescent="0.2">
      <c r="A7807" t="s">
        <v>4304</v>
      </c>
      <c r="B7807" t="s">
        <v>4305</v>
      </c>
      <c r="C7807">
        <v>1</v>
      </c>
    </row>
    <row r="7808" spans="1:3" x14ac:dyDescent="0.2">
      <c r="A7808" t="s">
        <v>4306</v>
      </c>
      <c r="B7808" t="s">
        <v>4307</v>
      </c>
      <c r="C7808">
        <v>1</v>
      </c>
    </row>
    <row r="7809" spans="1:3" x14ac:dyDescent="0.2">
      <c r="A7809" t="s">
        <v>4312</v>
      </c>
      <c r="B7809" t="s">
        <v>3642</v>
      </c>
      <c r="C7809">
        <v>1</v>
      </c>
    </row>
    <row r="7810" spans="1:3" x14ac:dyDescent="0.2">
      <c r="A7810" t="s">
        <v>4313</v>
      </c>
      <c r="B7810" t="s">
        <v>4314</v>
      </c>
      <c r="C7810">
        <v>1</v>
      </c>
    </row>
    <row r="7811" spans="1:3" x14ac:dyDescent="0.2">
      <c r="A7811" t="s">
        <v>4315</v>
      </c>
      <c r="B7811" t="s">
        <v>2180</v>
      </c>
      <c r="C7811">
        <v>1</v>
      </c>
    </row>
    <row r="7812" spans="1:3" x14ac:dyDescent="0.2">
      <c r="A7812" t="s">
        <v>4316</v>
      </c>
      <c r="B7812" t="s">
        <v>4317</v>
      </c>
      <c r="C7812">
        <v>1</v>
      </c>
    </row>
    <row r="7813" spans="1:3" x14ac:dyDescent="0.2">
      <c r="A7813" t="s">
        <v>4326</v>
      </c>
      <c r="B7813" t="s">
        <v>507</v>
      </c>
      <c r="C7813">
        <v>1</v>
      </c>
    </row>
    <row r="7814" spans="1:3" x14ac:dyDescent="0.2">
      <c r="A7814" t="s">
        <v>4327</v>
      </c>
      <c r="B7814" t="s">
        <v>6</v>
      </c>
      <c r="C7814">
        <v>1</v>
      </c>
    </row>
    <row r="7815" spans="1:3" x14ac:dyDescent="0.2">
      <c r="A7815" t="s">
        <v>4328</v>
      </c>
      <c r="B7815" t="s">
        <v>893</v>
      </c>
      <c r="C7815">
        <v>1</v>
      </c>
    </row>
    <row r="7816" spans="1:3" x14ac:dyDescent="0.2">
      <c r="A7816" t="s">
        <v>4333</v>
      </c>
      <c r="B7816" t="s">
        <v>4334</v>
      </c>
      <c r="C7816">
        <v>1</v>
      </c>
    </row>
    <row r="7817" spans="1:3" x14ac:dyDescent="0.2">
      <c r="A7817" t="s">
        <v>4337</v>
      </c>
      <c r="B7817" t="s">
        <v>6</v>
      </c>
      <c r="C7817">
        <v>1</v>
      </c>
    </row>
    <row r="7818" spans="1:3" x14ac:dyDescent="0.2">
      <c r="A7818" t="s">
        <v>4338</v>
      </c>
      <c r="B7818" t="s">
        <v>4339</v>
      </c>
      <c r="C7818">
        <v>1</v>
      </c>
    </row>
    <row r="7819" spans="1:3" x14ac:dyDescent="0.2">
      <c r="A7819" t="s">
        <v>4349</v>
      </c>
      <c r="B7819" t="s">
        <v>4350</v>
      </c>
      <c r="C7819">
        <v>1</v>
      </c>
    </row>
    <row r="7820" spans="1:3" x14ac:dyDescent="0.2">
      <c r="A7820" t="s">
        <v>4351</v>
      </c>
      <c r="B7820" t="s">
        <v>4258</v>
      </c>
      <c r="C7820">
        <v>1</v>
      </c>
    </row>
    <row r="7821" spans="1:3" x14ac:dyDescent="0.2">
      <c r="A7821" t="s">
        <v>4352</v>
      </c>
      <c r="B7821" t="s">
        <v>1696</v>
      </c>
      <c r="C7821">
        <v>1</v>
      </c>
    </row>
    <row r="7822" spans="1:3" x14ac:dyDescent="0.2">
      <c r="A7822" t="s">
        <v>4353</v>
      </c>
      <c r="B7822" t="s">
        <v>4175</v>
      </c>
      <c r="C7822">
        <v>1</v>
      </c>
    </row>
    <row r="7823" spans="1:3" x14ac:dyDescent="0.2">
      <c r="A7823" t="s">
        <v>4354</v>
      </c>
      <c r="B7823" t="s">
        <v>4355</v>
      </c>
      <c r="C7823">
        <v>1</v>
      </c>
    </row>
    <row r="7824" spans="1:3" x14ac:dyDescent="0.2">
      <c r="A7824" t="s">
        <v>4356</v>
      </c>
      <c r="B7824" t="s">
        <v>1774</v>
      </c>
      <c r="C7824">
        <v>1</v>
      </c>
    </row>
    <row r="7825" spans="1:3" x14ac:dyDescent="0.2">
      <c r="A7825" t="s">
        <v>4357</v>
      </c>
      <c r="B7825" t="s">
        <v>4358</v>
      </c>
      <c r="C7825">
        <v>1</v>
      </c>
    </row>
    <row r="7826" spans="1:3" x14ac:dyDescent="0.2">
      <c r="A7826" t="s">
        <v>4359</v>
      </c>
      <c r="B7826" t="s">
        <v>4360</v>
      </c>
      <c r="C7826">
        <v>1</v>
      </c>
    </row>
    <row r="7827" spans="1:3" x14ac:dyDescent="0.2">
      <c r="A7827" t="s">
        <v>4361</v>
      </c>
      <c r="B7827" t="s">
        <v>6</v>
      </c>
      <c r="C7827">
        <v>1</v>
      </c>
    </row>
    <row r="7828" spans="1:3" x14ac:dyDescent="0.2">
      <c r="A7828" t="s">
        <v>4362</v>
      </c>
      <c r="B7828" t="s">
        <v>1387</v>
      </c>
      <c r="C7828">
        <v>1</v>
      </c>
    </row>
    <row r="7829" spans="1:3" x14ac:dyDescent="0.2">
      <c r="A7829" t="s">
        <v>4365</v>
      </c>
      <c r="B7829" t="s">
        <v>2965</v>
      </c>
      <c r="C7829">
        <v>1</v>
      </c>
    </row>
    <row r="7830" spans="1:3" x14ac:dyDescent="0.2">
      <c r="A7830" t="s">
        <v>4366</v>
      </c>
      <c r="B7830" t="s">
        <v>577</v>
      </c>
      <c r="C7830">
        <v>1</v>
      </c>
    </row>
    <row r="7831" spans="1:3" x14ac:dyDescent="0.2">
      <c r="A7831" t="s">
        <v>4369</v>
      </c>
      <c r="B7831" t="s">
        <v>363</v>
      </c>
      <c r="C7831">
        <v>1</v>
      </c>
    </row>
    <row r="7832" spans="1:3" x14ac:dyDescent="0.2">
      <c r="A7832" t="s">
        <v>4370</v>
      </c>
      <c r="B7832" t="s">
        <v>4371</v>
      </c>
      <c r="C7832">
        <v>1</v>
      </c>
    </row>
    <row r="7833" spans="1:3" x14ac:dyDescent="0.2">
      <c r="A7833" t="s">
        <v>4372</v>
      </c>
      <c r="B7833" t="s">
        <v>4373</v>
      </c>
      <c r="C7833">
        <v>1</v>
      </c>
    </row>
    <row r="7834" spans="1:3" x14ac:dyDescent="0.2">
      <c r="A7834" t="s">
        <v>4374</v>
      </c>
      <c r="B7834" t="s">
        <v>39</v>
      </c>
      <c r="C7834">
        <v>1</v>
      </c>
    </row>
    <row r="7835" spans="1:3" x14ac:dyDescent="0.2">
      <c r="A7835" t="s">
        <v>4375</v>
      </c>
      <c r="B7835" t="s">
        <v>6</v>
      </c>
      <c r="C7835">
        <v>1</v>
      </c>
    </row>
    <row r="7836" spans="1:3" x14ac:dyDescent="0.2">
      <c r="A7836" t="s">
        <v>4376</v>
      </c>
      <c r="B7836" t="s">
        <v>6</v>
      </c>
      <c r="C7836">
        <v>1</v>
      </c>
    </row>
    <row r="7837" spans="1:3" x14ac:dyDescent="0.2">
      <c r="A7837" t="s">
        <v>4381</v>
      </c>
      <c r="B7837" t="s">
        <v>1087</v>
      </c>
      <c r="C7837">
        <v>1</v>
      </c>
    </row>
    <row r="7838" spans="1:3" x14ac:dyDescent="0.2">
      <c r="A7838" t="s">
        <v>4382</v>
      </c>
      <c r="B7838" t="s">
        <v>3657</v>
      </c>
      <c r="C7838">
        <v>1</v>
      </c>
    </row>
    <row r="7839" spans="1:3" x14ac:dyDescent="0.2">
      <c r="A7839" t="s">
        <v>4383</v>
      </c>
      <c r="B7839" t="s">
        <v>106</v>
      </c>
      <c r="C7839">
        <v>1</v>
      </c>
    </row>
    <row r="7840" spans="1:3" x14ac:dyDescent="0.2">
      <c r="A7840" t="s">
        <v>4384</v>
      </c>
      <c r="B7840" t="s">
        <v>3190</v>
      </c>
      <c r="C7840">
        <v>1</v>
      </c>
    </row>
    <row r="7841" spans="1:3" x14ac:dyDescent="0.2">
      <c r="A7841" t="s">
        <v>4387</v>
      </c>
      <c r="B7841" t="s">
        <v>4388</v>
      </c>
      <c r="C7841">
        <v>1</v>
      </c>
    </row>
    <row r="7842" spans="1:3" x14ac:dyDescent="0.2">
      <c r="A7842" t="s">
        <v>4389</v>
      </c>
      <c r="B7842" t="s">
        <v>4390</v>
      </c>
      <c r="C7842">
        <v>1</v>
      </c>
    </row>
    <row r="7843" spans="1:3" x14ac:dyDescent="0.2">
      <c r="A7843" t="s">
        <v>4395</v>
      </c>
      <c r="B7843" t="s">
        <v>4396</v>
      </c>
      <c r="C7843">
        <v>1</v>
      </c>
    </row>
    <row r="7844" spans="1:3" x14ac:dyDescent="0.2">
      <c r="A7844" t="s">
        <v>4397</v>
      </c>
      <c r="B7844" t="s">
        <v>3192</v>
      </c>
      <c r="C7844">
        <v>1</v>
      </c>
    </row>
    <row r="7845" spans="1:3" x14ac:dyDescent="0.2">
      <c r="A7845" t="s">
        <v>4398</v>
      </c>
      <c r="B7845" t="s">
        <v>4399</v>
      </c>
      <c r="C7845">
        <v>1</v>
      </c>
    </row>
    <row r="7846" spans="1:3" x14ac:dyDescent="0.2">
      <c r="A7846" t="s">
        <v>4400</v>
      </c>
      <c r="B7846" t="s">
        <v>6</v>
      </c>
      <c r="C7846">
        <v>1</v>
      </c>
    </row>
    <row r="7847" spans="1:3" x14ac:dyDescent="0.2">
      <c r="A7847" t="s">
        <v>4407</v>
      </c>
      <c r="B7847" t="s">
        <v>4408</v>
      </c>
      <c r="C7847">
        <v>1</v>
      </c>
    </row>
    <row r="7848" spans="1:3" x14ac:dyDescent="0.2">
      <c r="A7848" t="s">
        <v>4409</v>
      </c>
      <c r="B7848" t="s">
        <v>4410</v>
      </c>
      <c r="C7848">
        <v>1</v>
      </c>
    </row>
    <row r="7849" spans="1:3" x14ac:dyDescent="0.2">
      <c r="A7849" t="s">
        <v>4411</v>
      </c>
      <c r="B7849" t="s">
        <v>4412</v>
      </c>
      <c r="C7849">
        <v>1</v>
      </c>
    </row>
    <row r="7850" spans="1:3" x14ac:dyDescent="0.2">
      <c r="A7850" t="s">
        <v>4413</v>
      </c>
      <c r="B7850" t="s">
        <v>4414</v>
      </c>
      <c r="C7850">
        <v>1</v>
      </c>
    </row>
    <row r="7851" spans="1:3" x14ac:dyDescent="0.2">
      <c r="A7851" t="s">
        <v>4415</v>
      </c>
      <c r="B7851" t="s">
        <v>866</v>
      </c>
      <c r="C7851">
        <v>1</v>
      </c>
    </row>
    <row r="7852" spans="1:3" x14ac:dyDescent="0.2">
      <c r="A7852" t="s">
        <v>4416</v>
      </c>
      <c r="B7852" t="s">
        <v>538</v>
      </c>
      <c r="C7852">
        <v>1</v>
      </c>
    </row>
    <row r="7853" spans="1:3" x14ac:dyDescent="0.2">
      <c r="A7853" t="s">
        <v>4417</v>
      </c>
      <c r="B7853" t="s">
        <v>607</v>
      </c>
      <c r="C7853">
        <v>1</v>
      </c>
    </row>
    <row r="7854" spans="1:3" x14ac:dyDescent="0.2">
      <c r="A7854" t="s">
        <v>4430</v>
      </c>
      <c r="B7854" t="s">
        <v>4431</v>
      </c>
      <c r="C7854">
        <v>1</v>
      </c>
    </row>
    <row r="7855" spans="1:3" x14ac:dyDescent="0.2">
      <c r="A7855" t="s">
        <v>4432</v>
      </c>
      <c r="B7855" t="s">
        <v>4433</v>
      </c>
      <c r="C7855">
        <v>1</v>
      </c>
    </row>
    <row r="7856" spans="1:3" x14ac:dyDescent="0.2">
      <c r="A7856" t="s">
        <v>4434</v>
      </c>
      <c r="B7856" t="s">
        <v>168</v>
      </c>
      <c r="C7856">
        <v>1</v>
      </c>
    </row>
    <row r="7857" spans="1:3" x14ac:dyDescent="0.2">
      <c r="A7857" t="s">
        <v>4435</v>
      </c>
      <c r="B7857" t="s">
        <v>476</v>
      </c>
      <c r="C7857">
        <v>1</v>
      </c>
    </row>
    <row r="7858" spans="1:3" x14ac:dyDescent="0.2">
      <c r="A7858" t="s">
        <v>4440</v>
      </c>
      <c r="B7858" t="s">
        <v>4441</v>
      </c>
      <c r="C7858">
        <v>1</v>
      </c>
    </row>
    <row r="7859" spans="1:3" x14ac:dyDescent="0.2">
      <c r="A7859" t="s">
        <v>4442</v>
      </c>
      <c r="B7859" t="s">
        <v>1620</v>
      </c>
      <c r="C7859">
        <v>1</v>
      </c>
    </row>
    <row r="7860" spans="1:3" x14ac:dyDescent="0.2">
      <c r="A7860" t="s">
        <v>4443</v>
      </c>
      <c r="B7860" t="s">
        <v>4444</v>
      </c>
      <c r="C7860">
        <v>1</v>
      </c>
    </row>
    <row r="7861" spans="1:3" x14ac:dyDescent="0.2">
      <c r="A7861" t="s">
        <v>4445</v>
      </c>
      <c r="B7861" t="s">
        <v>4446</v>
      </c>
      <c r="C7861">
        <v>1</v>
      </c>
    </row>
    <row r="7862" spans="1:3" x14ac:dyDescent="0.2">
      <c r="A7862" t="s">
        <v>4449</v>
      </c>
      <c r="B7862" t="s">
        <v>577</v>
      </c>
      <c r="C7862">
        <v>1</v>
      </c>
    </row>
    <row r="7863" spans="1:3" x14ac:dyDescent="0.2">
      <c r="A7863" t="s">
        <v>4450</v>
      </c>
      <c r="B7863" t="s">
        <v>749</v>
      </c>
      <c r="C7863">
        <v>1</v>
      </c>
    </row>
    <row r="7864" spans="1:3" x14ac:dyDescent="0.2">
      <c r="A7864" t="s">
        <v>4451</v>
      </c>
      <c r="B7864" t="s">
        <v>3002</v>
      </c>
      <c r="C7864">
        <v>1</v>
      </c>
    </row>
    <row r="7865" spans="1:3" x14ac:dyDescent="0.2">
      <c r="A7865" t="s">
        <v>4452</v>
      </c>
      <c r="B7865" t="s">
        <v>4453</v>
      </c>
      <c r="C7865">
        <v>1</v>
      </c>
    </row>
    <row r="7866" spans="1:3" x14ac:dyDescent="0.2">
      <c r="A7866" t="s">
        <v>4454</v>
      </c>
      <c r="B7866" t="s">
        <v>6</v>
      </c>
      <c r="C7866">
        <v>1</v>
      </c>
    </row>
    <row r="7867" spans="1:3" x14ac:dyDescent="0.2">
      <c r="A7867" t="s">
        <v>4455</v>
      </c>
      <c r="B7867" t="s">
        <v>4456</v>
      </c>
      <c r="C7867">
        <v>1</v>
      </c>
    </row>
    <row r="7868" spans="1:3" x14ac:dyDescent="0.2">
      <c r="A7868" t="s">
        <v>4457</v>
      </c>
      <c r="B7868" t="s">
        <v>433</v>
      </c>
      <c r="C7868">
        <v>1</v>
      </c>
    </row>
    <row r="7869" spans="1:3" x14ac:dyDescent="0.2">
      <c r="A7869" t="s">
        <v>4458</v>
      </c>
      <c r="B7869" t="s">
        <v>4459</v>
      </c>
      <c r="C7869">
        <v>1</v>
      </c>
    </row>
    <row r="7870" spans="1:3" x14ac:dyDescent="0.2">
      <c r="A7870" t="s">
        <v>4460</v>
      </c>
      <c r="B7870" t="s">
        <v>3489</v>
      </c>
      <c r="C7870">
        <v>1</v>
      </c>
    </row>
    <row r="7871" spans="1:3" x14ac:dyDescent="0.2">
      <c r="A7871" t="s">
        <v>4464</v>
      </c>
      <c r="B7871" t="s">
        <v>6</v>
      </c>
      <c r="C7871">
        <v>1</v>
      </c>
    </row>
    <row r="7872" spans="1:3" x14ac:dyDescent="0.2">
      <c r="A7872" t="s">
        <v>4465</v>
      </c>
      <c r="B7872" t="s">
        <v>2135</v>
      </c>
      <c r="C7872">
        <v>1</v>
      </c>
    </row>
    <row r="7873" spans="1:3" x14ac:dyDescent="0.2">
      <c r="A7873" t="s">
        <v>4466</v>
      </c>
      <c r="B7873" t="s">
        <v>4467</v>
      </c>
      <c r="C7873">
        <v>1</v>
      </c>
    </row>
    <row r="7874" spans="1:3" x14ac:dyDescent="0.2">
      <c r="A7874" t="s">
        <v>4468</v>
      </c>
      <c r="B7874" t="s">
        <v>4469</v>
      </c>
      <c r="C7874">
        <v>1</v>
      </c>
    </row>
    <row r="7875" spans="1:3" x14ac:dyDescent="0.2">
      <c r="A7875" t="s">
        <v>4470</v>
      </c>
      <c r="B7875" t="s">
        <v>4471</v>
      </c>
      <c r="C7875">
        <v>1</v>
      </c>
    </row>
    <row r="7876" spans="1:3" x14ac:dyDescent="0.2">
      <c r="A7876" t="s">
        <v>4474</v>
      </c>
      <c r="B7876" t="s">
        <v>3192</v>
      </c>
      <c r="C7876">
        <v>1</v>
      </c>
    </row>
    <row r="7877" spans="1:3" x14ac:dyDescent="0.2">
      <c r="A7877" t="s">
        <v>4477</v>
      </c>
      <c r="B7877" t="s">
        <v>363</v>
      </c>
      <c r="C7877">
        <v>1</v>
      </c>
    </row>
    <row r="7878" spans="1:3" x14ac:dyDescent="0.2">
      <c r="A7878" t="s">
        <v>4478</v>
      </c>
      <c r="B7878" t="s">
        <v>787</v>
      </c>
      <c r="C7878">
        <v>1</v>
      </c>
    </row>
    <row r="7879" spans="1:3" x14ac:dyDescent="0.2">
      <c r="A7879" t="s">
        <v>4479</v>
      </c>
      <c r="B7879" t="s">
        <v>4480</v>
      </c>
      <c r="C7879">
        <v>1</v>
      </c>
    </row>
    <row r="7880" spans="1:3" x14ac:dyDescent="0.2">
      <c r="A7880" t="s">
        <v>4481</v>
      </c>
      <c r="B7880" t="s">
        <v>4482</v>
      </c>
      <c r="C7880">
        <v>1</v>
      </c>
    </row>
    <row r="7881" spans="1:3" x14ac:dyDescent="0.2">
      <c r="A7881" t="s">
        <v>4483</v>
      </c>
      <c r="B7881" t="s">
        <v>1178</v>
      </c>
      <c r="C7881">
        <v>1</v>
      </c>
    </row>
    <row r="7882" spans="1:3" x14ac:dyDescent="0.2">
      <c r="A7882" t="s">
        <v>4484</v>
      </c>
      <c r="B7882" t="s">
        <v>595</v>
      </c>
      <c r="C7882">
        <v>1</v>
      </c>
    </row>
    <row r="7883" spans="1:3" x14ac:dyDescent="0.2">
      <c r="A7883" t="s">
        <v>4487</v>
      </c>
      <c r="B7883" t="s">
        <v>1947</v>
      </c>
      <c r="C7883">
        <v>1</v>
      </c>
    </row>
    <row r="7884" spans="1:3" x14ac:dyDescent="0.2">
      <c r="A7884" t="s">
        <v>4496</v>
      </c>
      <c r="B7884" t="s">
        <v>6</v>
      </c>
      <c r="C7884">
        <v>1</v>
      </c>
    </row>
    <row r="7885" spans="1:3" x14ac:dyDescent="0.2">
      <c r="A7885" t="s">
        <v>4497</v>
      </c>
      <c r="B7885" t="s">
        <v>4498</v>
      </c>
      <c r="C7885">
        <v>1</v>
      </c>
    </row>
    <row r="7886" spans="1:3" x14ac:dyDescent="0.2">
      <c r="A7886" t="s">
        <v>4503</v>
      </c>
      <c r="B7886" t="s">
        <v>4504</v>
      </c>
      <c r="C7886">
        <v>1</v>
      </c>
    </row>
    <row r="7887" spans="1:3" x14ac:dyDescent="0.2">
      <c r="A7887" t="s">
        <v>4505</v>
      </c>
      <c r="B7887" t="s">
        <v>390</v>
      </c>
      <c r="C7887">
        <v>1</v>
      </c>
    </row>
    <row r="7888" spans="1:3" x14ac:dyDescent="0.2">
      <c r="A7888" t="s">
        <v>4506</v>
      </c>
      <c r="B7888" t="s">
        <v>1010</v>
      </c>
      <c r="C7888">
        <v>1</v>
      </c>
    </row>
    <row r="7889" spans="1:3" x14ac:dyDescent="0.2">
      <c r="A7889" t="s">
        <v>4507</v>
      </c>
      <c r="B7889" t="s">
        <v>4508</v>
      </c>
      <c r="C7889">
        <v>1</v>
      </c>
    </row>
    <row r="7890" spans="1:3" x14ac:dyDescent="0.2">
      <c r="A7890" t="s">
        <v>4509</v>
      </c>
      <c r="B7890" t="s">
        <v>4510</v>
      </c>
      <c r="C7890">
        <v>1</v>
      </c>
    </row>
    <row r="7891" spans="1:3" x14ac:dyDescent="0.2">
      <c r="A7891" t="s">
        <v>4517</v>
      </c>
      <c r="B7891" t="s">
        <v>730</v>
      </c>
      <c r="C7891">
        <v>1</v>
      </c>
    </row>
    <row r="7892" spans="1:3" x14ac:dyDescent="0.2">
      <c r="A7892" t="s">
        <v>4518</v>
      </c>
      <c r="B7892" t="s">
        <v>4519</v>
      </c>
      <c r="C7892">
        <v>1</v>
      </c>
    </row>
    <row r="7893" spans="1:3" x14ac:dyDescent="0.2">
      <c r="A7893" t="s">
        <v>4520</v>
      </c>
      <c r="B7893" t="s">
        <v>4521</v>
      </c>
      <c r="C7893">
        <v>1</v>
      </c>
    </row>
    <row r="7894" spans="1:3" x14ac:dyDescent="0.2">
      <c r="A7894" t="s">
        <v>4525</v>
      </c>
      <c r="B7894" t="s">
        <v>2496</v>
      </c>
      <c r="C7894">
        <v>1</v>
      </c>
    </row>
    <row r="7895" spans="1:3" x14ac:dyDescent="0.2">
      <c r="A7895" t="s">
        <v>4526</v>
      </c>
      <c r="B7895" t="s">
        <v>157</v>
      </c>
      <c r="C7895">
        <v>1</v>
      </c>
    </row>
    <row r="7896" spans="1:3" x14ac:dyDescent="0.2">
      <c r="A7896" t="s">
        <v>4529</v>
      </c>
      <c r="B7896" t="s">
        <v>4530</v>
      </c>
      <c r="C7896">
        <v>1</v>
      </c>
    </row>
    <row r="7897" spans="1:3" x14ac:dyDescent="0.2">
      <c r="A7897" t="s">
        <v>4533</v>
      </c>
      <c r="B7897" t="s">
        <v>206</v>
      </c>
      <c r="C7897">
        <v>1</v>
      </c>
    </row>
    <row r="7898" spans="1:3" x14ac:dyDescent="0.2">
      <c r="A7898" t="s">
        <v>4534</v>
      </c>
      <c r="B7898" t="s">
        <v>6</v>
      </c>
      <c r="C7898">
        <v>1</v>
      </c>
    </row>
    <row r="7899" spans="1:3" x14ac:dyDescent="0.2">
      <c r="A7899" t="s">
        <v>4537</v>
      </c>
      <c r="B7899" t="s">
        <v>4538</v>
      </c>
      <c r="C7899">
        <v>1</v>
      </c>
    </row>
    <row r="7900" spans="1:3" x14ac:dyDescent="0.2">
      <c r="A7900" t="s">
        <v>4539</v>
      </c>
      <c r="B7900" t="s">
        <v>6</v>
      </c>
      <c r="C7900">
        <v>1</v>
      </c>
    </row>
    <row r="7901" spans="1:3" x14ac:dyDescent="0.2">
      <c r="A7901" t="s">
        <v>4540</v>
      </c>
      <c r="B7901" t="s">
        <v>267</v>
      </c>
      <c r="C7901">
        <v>1</v>
      </c>
    </row>
    <row r="7902" spans="1:3" x14ac:dyDescent="0.2">
      <c r="A7902" t="s">
        <v>4541</v>
      </c>
      <c r="B7902" t="s">
        <v>6</v>
      </c>
      <c r="C7902">
        <v>1</v>
      </c>
    </row>
    <row r="7903" spans="1:3" x14ac:dyDescent="0.2">
      <c r="A7903" t="s">
        <v>4544</v>
      </c>
      <c r="B7903" t="s">
        <v>4545</v>
      </c>
      <c r="C7903">
        <v>1</v>
      </c>
    </row>
    <row r="7904" spans="1:3" x14ac:dyDescent="0.2">
      <c r="A7904" t="s">
        <v>4546</v>
      </c>
      <c r="B7904" t="s">
        <v>1103</v>
      </c>
      <c r="C7904">
        <v>1</v>
      </c>
    </row>
    <row r="7905" spans="1:3" x14ac:dyDescent="0.2">
      <c r="A7905" t="s">
        <v>4555</v>
      </c>
      <c r="B7905" t="s">
        <v>4556</v>
      </c>
      <c r="C7905">
        <v>1</v>
      </c>
    </row>
    <row r="7906" spans="1:3" x14ac:dyDescent="0.2">
      <c r="A7906" t="s">
        <v>4557</v>
      </c>
      <c r="B7906" t="s">
        <v>688</v>
      </c>
      <c r="C7906">
        <v>1</v>
      </c>
    </row>
    <row r="7907" spans="1:3" x14ac:dyDescent="0.2">
      <c r="A7907" t="s">
        <v>4560</v>
      </c>
      <c r="B7907" t="s">
        <v>4561</v>
      </c>
      <c r="C7907">
        <v>1</v>
      </c>
    </row>
    <row r="7908" spans="1:3" x14ac:dyDescent="0.2">
      <c r="A7908" t="s">
        <v>4562</v>
      </c>
      <c r="B7908" t="s">
        <v>4563</v>
      </c>
      <c r="C7908">
        <v>1</v>
      </c>
    </row>
    <row r="7909" spans="1:3" x14ac:dyDescent="0.2">
      <c r="A7909" t="s">
        <v>4564</v>
      </c>
      <c r="B7909" t="s">
        <v>593</v>
      </c>
      <c r="C7909">
        <v>1</v>
      </c>
    </row>
    <row r="7910" spans="1:3" x14ac:dyDescent="0.2">
      <c r="A7910" t="s">
        <v>4565</v>
      </c>
      <c r="B7910" t="s">
        <v>1387</v>
      </c>
      <c r="C7910">
        <v>1</v>
      </c>
    </row>
    <row r="7911" spans="1:3" x14ac:dyDescent="0.2">
      <c r="A7911" t="s">
        <v>4568</v>
      </c>
      <c r="B7911" t="s">
        <v>4569</v>
      </c>
      <c r="C7911">
        <v>1</v>
      </c>
    </row>
    <row r="7912" spans="1:3" x14ac:dyDescent="0.2">
      <c r="A7912" t="s">
        <v>4570</v>
      </c>
      <c r="B7912" t="s">
        <v>6</v>
      </c>
      <c r="C7912">
        <v>1</v>
      </c>
    </row>
    <row r="7913" spans="1:3" x14ac:dyDescent="0.2">
      <c r="A7913" t="s">
        <v>4571</v>
      </c>
      <c r="B7913" t="s">
        <v>267</v>
      </c>
      <c r="C7913">
        <v>1</v>
      </c>
    </row>
    <row r="7914" spans="1:3" x14ac:dyDescent="0.2">
      <c r="A7914" t="s">
        <v>4572</v>
      </c>
      <c r="B7914" t="s">
        <v>4264</v>
      </c>
      <c r="C7914">
        <v>1</v>
      </c>
    </row>
    <row r="7915" spans="1:3" x14ac:dyDescent="0.2">
      <c r="A7915" t="s">
        <v>4573</v>
      </c>
      <c r="B7915" t="s">
        <v>4574</v>
      </c>
      <c r="C7915">
        <v>1</v>
      </c>
    </row>
    <row r="7916" spans="1:3" x14ac:dyDescent="0.2">
      <c r="A7916" t="s">
        <v>4575</v>
      </c>
      <c r="B7916" t="s">
        <v>4576</v>
      </c>
      <c r="C7916">
        <v>1</v>
      </c>
    </row>
    <row r="7917" spans="1:3" x14ac:dyDescent="0.2">
      <c r="A7917" t="s">
        <v>4577</v>
      </c>
      <c r="B7917" t="s">
        <v>2258</v>
      </c>
      <c r="C7917">
        <v>1</v>
      </c>
    </row>
    <row r="7918" spans="1:3" x14ac:dyDescent="0.2">
      <c r="A7918" t="s">
        <v>4582</v>
      </c>
      <c r="B7918" t="s">
        <v>4583</v>
      </c>
      <c r="C7918">
        <v>1</v>
      </c>
    </row>
    <row r="7919" spans="1:3" x14ac:dyDescent="0.2">
      <c r="A7919" t="s">
        <v>4588</v>
      </c>
      <c r="B7919" t="s">
        <v>153</v>
      </c>
      <c r="C7919">
        <v>1</v>
      </c>
    </row>
    <row r="7920" spans="1:3" x14ac:dyDescent="0.2">
      <c r="A7920" t="s">
        <v>4593</v>
      </c>
      <c r="B7920" t="s">
        <v>4594</v>
      </c>
      <c r="C7920">
        <v>1</v>
      </c>
    </row>
    <row r="7921" spans="1:3" x14ac:dyDescent="0.2">
      <c r="A7921" t="s">
        <v>4595</v>
      </c>
      <c r="B7921" t="s">
        <v>698</v>
      </c>
      <c r="C7921">
        <v>1</v>
      </c>
    </row>
    <row r="7922" spans="1:3" x14ac:dyDescent="0.2">
      <c r="A7922" t="s">
        <v>4596</v>
      </c>
      <c r="B7922" t="s">
        <v>593</v>
      </c>
      <c r="C7922">
        <v>1</v>
      </c>
    </row>
    <row r="7923" spans="1:3" x14ac:dyDescent="0.2">
      <c r="A7923" t="s">
        <v>4597</v>
      </c>
      <c r="B7923" t="s">
        <v>1213</v>
      </c>
      <c r="C7923">
        <v>1</v>
      </c>
    </row>
    <row r="7924" spans="1:3" x14ac:dyDescent="0.2">
      <c r="A7924" t="s">
        <v>4598</v>
      </c>
      <c r="B7924" t="s">
        <v>363</v>
      </c>
      <c r="C7924">
        <v>1</v>
      </c>
    </row>
    <row r="7925" spans="1:3" x14ac:dyDescent="0.2">
      <c r="A7925" t="s">
        <v>4601</v>
      </c>
      <c r="B7925" t="s">
        <v>1696</v>
      </c>
      <c r="C7925">
        <v>1</v>
      </c>
    </row>
    <row r="7926" spans="1:3" x14ac:dyDescent="0.2">
      <c r="A7926" t="s">
        <v>4602</v>
      </c>
      <c r="B7926" t="s">
        <v>3781</v>
      </c>
      <c r="C7926">
        <v>1</v>
      </c>
    </row>
    <row r="7927" spans="1:3" x14ac:dyDescent="0.2">
      <c r="A7927" t="s">
        <v>4603</v>
      </c>
      <c r="B7927" t="s">
        <v>6</v>
      </c>
      <c r="C7927">
        <v>1</v>
      </c>
    </row>
    <row r="7928" spans="1:3" x14ac:dyDescent="0.2">
      <c r="A7928" t="s">
        <v>4608</v>
      </c>
      <c r="B7928" t="s">
        <v>196</v>
      </c>
      <c r="C7928">
        <v>1</v>
      </c>
    </row>
    <row r="7929" spans="1:3" x14ac:dyDescent="0.2">
      <c r="A7929" t="s">
        <v>4609</v>
      </c>
      <c r="B7929" t="s">
        <v>932</v>
      </c>
      <c r="C7929">
        <v>1</v>
      </c>
    </row>
    <row r="7930" spans="1:3" x14ac:dyDescent="0.2">
      <c r="A7930" t="s">
        <v>4616</v>
      </c>
      <c r="B7930" t="s">
        <v>1909</v>
      </c>
      <c r="C7930">
        <v>1</v>
      </c>
    </row>
    <row r="7931" spans="1:3" x14ac:dyDescent="0.2">
      <c r="A7931" t="s">
        <v>4617</v>
      </c>
      <c r="B7931" t="s">
        <v>6</v>
      </c>
      <c r="C7931">
        <v>1</v>
      </c>
    </row>
    <row r="7932" spans="1:3" x14ac:dyDescent="0.2">
      <c r="A7932" t="s">
        <v>4618</v>
      </c>
      <c r="B7932" t="s">
        <v>4619</v>
      </c>
      <c r="C7932">
        <v>1</v>
      </c>
    </row>
    <row r="7933" spans="1:3" x14ac:dyDescent="0.2">
      <c r="A7933" t="s">
        <v>4620</v>
      </c>
      <c r="B7933" t="s">
        <v>4621</v>
      </c>
      <c r="C7933">
        <v>1</v>
      </c>
    </row>
    <row r="7934" spans="1:3" x14ac:dyDescent="0.2">
      <c r="A7934" t="s">
        <v>4622</v>
      </c>
      <c r="B7934" t="s">
        <v>3657</v>
      </c>
      <c r="C7934">
        <v>1</v>
      </c>
    </row>
    <row r="7935" spans="1:3" x14ac:dyDescent="0.2">
      <c r="A7935" t="s">
        <v>4623</v>
      </c>
      <c r="B7935" t="s">
        <v>4624</v>
      </c>
      <c r="C7935">
        <v>1</v>
      </c>
    </row>
    <row r="7936" spans="1:3" x14ac:dyDescent="0.2">
      <c r="A7936" t="s">
        <v>4629</v>
      </c>
      <c r="B7936" t="s">
        <v>6</v>
      </c>
      <c r="C7936">
        <v>1</v>
      </c>
    </row>
    <row r="7937" spans="1:3" x14ac:dyDescent="0.2">
      <c r="A7937" t="s">
        <v>4630</v>
      </c>
      <c r="B7937" t="s">
        <v>4631</v>
      </c>
      <c r="C7937">
        <v>1</v>
      </c>
    </row>
    <row r="7938" spans="1:3" x14ac:dyDescent="0.2">
      <c r="A7938" t="s">
        <v>4634</v>
      </c>
      <c r="B7938" t="s">
        <v>4635</v>
      </c>
      <c r="C7938">
        <v>1</v>
      </c>
    </row>
    <row r="7939" spans="1:3" x14ac:dyDescent="0.2">
      <c r="A7939" t="s">
        <v>4636</v>
      </c>
      <c r="B7939" t="s">
        <v>4637</v>
      </c>
      <c r="C7939">
        <v>1</v>
      </c>
    </row>
    <row r="7940" spans="1:3" x14ac:dyDescent="0.2">
      <c r="A7940" t="s">
        <v>4638</v>
      </c>
      <c r="B7940" t="s">
        <v>4639</v>
      </c>
      <c r="C7940">
        <v>1</v>
      </c>
    </row>
    <row r="7941" spans="1:3" x14ac:dyDescent="0.2">
      <c r="A7941" t="s">
        <v>4640</v>
      </c>
      <c r="B7941" t="s">
        <v>4641</v>
      </c>
      <c r="C7941">
        <v>1</v>
      </c>
    </row>
    <row r="7942" spans="1:3" x14ac:dyDescent="0.2">
      <c r="A7942" t="s">
        <v>4646</v>
      </c>
      <c r="B7942" t="s">
        <v>4647</v>
      </c>
      <c r="C7942">
        <v>1</v>
      </c>
    </row>
    <row r="7943" spans="1:3" x14ac:dyDescent="0.2">
      <c r="A7943" t="s">
        <v>4648</v>
      </c>
      <c r="B7943" t="s">
        <v>2004</v>
      </c>
      <c r="C7943">
        <v>1</v>
      </c>
    </row>
    <row r="7944" spans="1:3" x14ac:dyDescent="0.2">
      <c r="A7944" t="s">
        <v>4649</v>
      </c>
      <c r="B7944" t="s">
        <v>4650</v>
      </c>
      <c r="C7944">
        <v>1</v>
      </c>
    </row>
    <row r="7945" spans="1:3" x14ac:dyDescent="0.2">
      <c r="A7945" t="s">
        <v>4651</v>
      </c>
      <c r="B7945" t="s">
        <v>6</v>
      </c>
      <c r="C7945">
        <v>1</v>
      </c>
    </row>
    <row r="7946" spans="1:3" x14ac:dyDescent="0.2">
      <c r="A7946" t="s">
        <v>4652</v>
      </c>
      <c r="B7946" t="s">
        <v>4653</v>
      </c>
      <c r="C7946">
        <v>1</v>
      </c>
    </row>
    <row r="7947" spans="1:3" x14ac:dyDescent="0.2">
      <c r="A7947" t="s">
        <v>4654</v>
      </c>
      <c r="B7947" t="s">
        <v>6</v>
      </c>
      <c r="C7947">
        <v>1</v>
      </c>
    </row>
    <row r="7948" spans="1:3" x14ac:dyDescent="0.2">
      <c r="A7948" t="s">
        <v>4655</v>
      </c>
      <c r="B7948" t="s">
        <v>53</v>
      </c>
      <c r="C7948">
        <v>1</v>
      </c>
    </row>
    <row r="7949" spans="1:3" x14ac:dyDescent="0.2">
      <c r="A7949" t="s">
        <v>4658</v>
      </c>
      <c r="B7949" t="s">
        <v>4659</v>
      </c>
      <c r="C7949">
        <v>1</v>
      </c>
    </row>
    <row r="7950" spans="1:3" x14ac:dyDescent="0.2">
      <c r="A7950" t="s">
        <v>4660</v>
      </c>
      <c r="B7950" t="s">
        <v>4661</v>
      </c>
      <c r="C7950">
        <v>1</v>
      </c>
    </row>
    <row r="7951" spans="1:3" x14ac:dyDescent="0.2">
      <c r="A7951" t="s">
        <v>4662</v>
      </c>
      <c r="B7951" t="s">
        <v>4663</v>
      </c>
      <c r="C7951">
        <v>1</v>
      </c>
    </row>
    <row r="7952" spans="1:3" x14ac:dyDescent="0.2">
      <c r="A7952" t="s">
        <v>4666</v>
      </c>
      <c r="B7952" t="s">
        <v>4667</v>
      </c>
      <c r="C7952">
        <v>1</v>
      </c>
    </row>
    <row r="7953" spans="1:3" x14ac:dyDescent="0.2">
      <c r="A7953" t="s">
        <v>4668</v>
      </c>
      <c r="B7953" t="s">
        <v>4669</v>
      </c>
      <c r="C7953">
        <v>1</v>
      </c>
    </row>
    <row r="7954" spans="1:3" x14ac:dyDescent="0.2">
      <c r="A7954" t="s">
        <v>4670</v>
      </c>
      <c r="B7954" t="s">
        <v>6</v>
      </c>
      <c r="C7954">
        <v>1</v>
      </c>
    </row>
    <row r="7955" spans="1:3" x14ac:dyDescent="0.2">
      <c r="A7955" t="s">
        <v>4671</v>
      </c>
      <c r="B7955" t="s">
        <v>3036</v>
      </c>
      <c r="C7955">
        <v>1</v>
      </c>
    </row>
    <row r="7956" spans="1:3" x14ac:dyDescent="0.2">
      <c r="A7956" t="s">
        <v>4672</v>
      </c>
      <c r="B7956" t="s">
        <v>4673</v>
      </c>
      <c r="C7956">
        <v>1</v>
      </c>
    </row>
    <row r="7957" spans="1:3" x14ac:dyDescent="0.2">
      <c r="A7957" t="s">
        <v>4676</v>
      </c>
      <c r="B7957" t="s">
        <v>4677</v>
      </c>
      <c r="C7957">
        <v>1</v>
      </c>
    </row>
    <row r="7958" spans="1:3" x14ac:dyDescent="0.2">
      <c r="A7958" t="s">
        <v>4678</v>
      </c>
      <c r="B7958" t="s">
        <v>1187</v>
      </c>
      <c r="C7958">
        <v>1</v>
      </c>
    </row>
    <row r="7959" spans="1:3" x14ac:dyDescent="0.2">
      <c r="A7959" t="s">
        <v>4679</v>
      </c>
      <c r="B7959" t="s">
        <v>4680</v>
      </c>
      <c r="C7959">
        <v>1</v>
      </c>
    </row>
    <row r="7960" spans="1:3" x14ac:dyDescent="0.2">
      <c r="A7960" t="s">
        <v>4681</v>
      </c>
      <c r="B7960" t="s">
        <v>4682</v>
      </c>
      <c r="C7960">
        <v>1</v>
      </c>
    </row>
    <row r="7961" spans="1:3" x14ac:dyDescent="0.2">
      <c r="A7961" t="s">
        <v>4683</v>
      </c>
      <c r="B7961" t="s">
        <v>4684</v>
      </c>
      <c r="C7961">
        <v>1</v>
      </c>
    </row>
    <row r="7962" spans="1:3" x14ac:dyDescent="0.2">
      <c r="A7962" t="s">
        <v>4685</v>
      </c>
      <c r="B7962" t="s">
        <v>24</v>
      </c>
      <c r="C7962">
        <v>1</v>
      </c>
    </row>
    <row r="7963" spans="1:3" x14ac:dyDescent="0.2">
      <c r="A7963" t="s">
        <v>4688</v>
      </c>
      <c r="B7963" t="s">
        <v>4689</v>
      </c>
      <c r="C7963">
        <v>1</v>
      </c>
    </row>
    <row r="7964" spans="1:3" x14ac:dyDescent="0.2">
      <c r="A7964" t="s">
        <v>4690</v>
      </c>
      <c r="B7964" t="s">
        <v>6</v>
      </c>
      <c r="C7964">
        <v>1</v>
      </c>
    </row>
    <row r="7965" spans="1:3" x14ac:dyDescent="0.2">
      <c r="A7965" t="s">
        <v>4693</v>
      </c>
      <c r="B7965" t="s">
        <v>4056</v>
      </c>
      <c r="C7965">
        <v>1</v>
      </c>
    </row>
    <row r="7966" spans="1:3" x14ac:dyDescent="0.2">
      <c r="A7966" t="s">
        <v>4694</v>
      </c>
      <c r="B7966" t="s">
        <v>2980</v>
      </c>
      <c r="C7966">
        <v>1</v>
      </c>
    </row>
    <row r="7967" spans="1:3" x14ac:dyDescent="0.2">
      <c r="A7967" t="s">
        <v>4695</v>
      </c>
      <c r="B7967" t="s">
        <v>2321</v>
      </c>
      <c r="C7967">
        <v>1</v>
      </c>
    </row>
    <row r="7968" spans="1:3" x14ac:dyDescent="0.2">
      <c r="A7968" t="s">
        <v>4698</v>
      </c>
      <c r="B7968" t="s">
        <v>4699</v>
      </c>
      <c r="C7968">
        <v>1</v>
      </c>
    </row>
    <row r="7969" spans="1:3" x14ac:dyDescent="0.2">
      <c r="A7969" t="s">
        <v>4700</v>
      </c>
      <c r="B7969" t="s">
        <v>4701</v>
      </c>
      <c r="C7969">
        <v>1</v>
      </c>
    </row>
    <row r="7970" spans="1:3" x14ac:dyDescent="0.2">
      <c r="A7970" t="s">
        <v>4704</v>
      </c>
      <c r="B7970" t="s">
        <v>4705</v>
      </c>
      <c r="C7970">
        <v>1</v>
      </c>
    </row>
    <row r="7971" spans="1:3" x14ac:dyDescent="0.2">
      <c r="A7971" t="s">
        <v>4710</v>
      </c>
      <c r="B7971" t="s">
        <v>98</v>
      </c>
      <c r="C7971">
        <v>1</v>
      </c>
    </row>
    <row r="7972" spans="1:3" x14ac:dyDescent="0.2">
      <c r="A7972" t="s">
        <v>4712</v>
      </c>
      <c r="B7972" t="s">
        <v>4713</v>
      </c>
      <c r="C7972">
        <v>1</v>
      </c>
    </row>
    <row r="7973" spans="1:3" x14ac:dyDescent="0.2">
      <c r="A7973" t="s">
        <v>4714</v>
      </c>
      <c r="B7973" t="s">
        <v>4715</v>
      </c>
      <c r="C7973">
        <v>1</v>
      </c>
    </row>
    <row r="7974" spans="1:3" x14ac:dyDescent="0.2">
      <c r="A7974" t="s">
        <v>4717</v>
      </c>
      <c r="B7974" t="s">
        <v>3160</v>
      </c>
      <c r="C7974">
        <v>1</v>
      </c>
    </row>
    <row r="7975" spans="1:3" x14ac:dyDescent="0.2">
      <c r="A7975" t="s">
        <v>4718</v>
      </c>
      <c r="B7975" t="s">
        <v>6</v>
      </c>
      <c r="C7975">
        <v>1</v>
      </c>
    </row>
    <row r="7976" spans="1:3" x14ac:dyDescent="0.2">
      <c r="A7976" t="s">
        <v>4719</v>
      </c>
      <c r="B7976" t="s">
        <v>6</v>
      </c>
      <c r="C7976">
        <v>1</v>
      </c>
    </row>
    <row r="7977" spans="1:3" x14ac:dyDescent="0.2">
      <c r="A7977" t="s">
        <v>4720</v>
      </c>
      <c r="B7977" t="s">
        <v>4721</v>
      </c>
      <c r="C7977">
        <v>1</v>
      </c>
    </row>
    <row r="7978" spans="1:3" x14ac:dyDescent="0.2">
      <c r="A7978" t="s">
        <v>4722</v>
      </c>
      <c r="B7978" t="s">
        <v>4723</v>
      </c>
      <c r="C7978">
        <v>1</v>
      </c>
    </row>
    <row r="7979" spans="1:3" x14ac:dyDescent="0.2">
      <c r="A7979" t="s">
        <v>4724</v>
      </c>
      <c r="B7979" t="s">
        <v>1387</v>
      </c>
      <c r="C7979">
        <v>1</v>
      </c>
    </row>
    <row r="7980" spans="1:3" x14ac:dyDescent="0.2">
      <c r="A7980" t="s">
        <v>4725</v>
      </c>
      <c r="B7980" t="s">
        <v>4619</v>
      </c>
      <c r="C7980">
        <v>1</v>
      </c>
    </row>
    <row r="7981" spans="1:3" x14ac:dyDescent="0.2">
      <c r="A7981" t="s">
        <v>4726</v>
      </c>
      <c r="B7981" t="s">
        <v>4727</v>
      </c>
      <c r="C7981">
        <v>1</v>
      </c>
    </row>
    <row r="7982" spans="1:3" x14ac:dyDescent="0.2">
      <c r="A7982" t="s">
        <v>4728</v>
      </c>
      <c r="B7982" t="s">
        <v>4729</v>
      </c>
      <c r="C7982">
        <v>1</v>
      </c>
    </row>
    <row r="7983" spans="1:3" x14ac:dyDescent="0.2">
      <c r="A7983" t="s">
        <v>4730</v>
      </c>
      <c r="B7983" t="s">
        <v>1147</v>
      </c>
      <c r="C7983">
        <v>1</v>
      </c>
    </row>
    <row r="7984" spans="1:3" x14ac:dyDescent="0.2">
      <c r="A7984" t="s">
        <v>4735</v>
      </c>
      <c r="B7984" t="s">
        <v>4736</v>
      </c>
      <c r="C7984">
        <v>1</v>
      </c>
    </row>
    <row r="7985" spans="1:3" x14ac:dyDescent="0.2">
      <c r="A7985" t="s">
        <v>4737</v>
      </c>
      <c r="B7985" t="s">
        <v>267</v>
      </c>
      <c r="C7985">
        <v>1</v>
      </c>
    </row>
    <row r="7986" spans="1:3" x14ac:dyDescent="0.2">
      <c r="A7986" t="s">
        <v>4738</v>
      </c>
      <c r="B7986" t="s">
        <v>4739</v>
      </c>
      <c r="C7986">
        <v>1</v>
      </c>
    </row>
    <row r="7987" spans="1:3" x14ac:dyDescent="0.2">
      <c r="A7987" t="s">
        <v>4740</v>
      </c>
      <c r="B7987" t="s">
        <v>4741</v>
      </c>
      <c r="C7987">
        <v>1</v>
      </c>
    </row>
    <row r="7988" spans="1:3" x14ac:dyDescent="0.2">
      <c r="A7988" t="s">
        <v>4742</v>
      </c>
      <c r="B7988" t="s">
        <v>4743</v>
      </c>
      <c r="C7988">
        <v>1</v>
      </c>
    </row>
    <row r="7989" spans="1:3" x14ac:dyDescent="0.2">
      <c r="A7989" t="s">
        <v>4744</v>
      </c>
      <c r="B7989" t="s">
        <v>2980</v>
      </c>
      <c r="C7989">
        <v>1</v>
      </c>
    </row>
    <row r="7990" spans="1:3" x14ac:dyDescent="0.2">
      <c r="A7990" t="s">
        <v>4747</v>
      </c>
      <c r="B7990" t="s">
        <v>6</v>
      </c>
      <c r="C7990">
        <v>1</v>
      </c>
    </row>
    <row r="7991" spans="1:3" x14ac:dyDescent="0.2">
      <c r="A7991" t="s">
        <v>4748</v>
      </c>
      <c r="B7991" t="s">
        <v>4749</v>
      </c>
      <c r="C7991">
        <v>1</v>
      </c>
    </row>
    <row r="7992" spans="1:3" x14ac:dyDescent="0.2">
      <c r="A7992" t="s">
        <v>4750</v>
      </c>
      <c r="B7992" t="s">
        <v>4751</v>
      </c>
      <c r="C7992">
        <v>1</v>
      </c>
    </row>
    <row r="7993" spans="1:3" x14ac:dyDescent="0.2">
      <c r="A7993" t="s">
        <v>4754</v>
      </c>
      <c r="B7993" t="s">
        <v>3256</v>
      </c>
      <c r="C7993">
        <v>1</v>
      </c>
    </row>
    <row r="7994" spans="1:3" x14ac:dyDescent="0.2">
      <c r="A7994" t="s">
        <v>4755</v>
      </c>
      <c r="B7994" t="s">
        <v>1734</v>
      </c>
      <c r="C7994">
        <v>1</v>
      </c>
    </row>
    <row r="7995" spans="1:3" x14ac:dyDescent="0.2">
      <c r="A7995" t="s">
        <v>4756</v>
      </c>
      <c r="B7995" t="s">
        <v>6</v>
      </c>
      <c r="C7995">
        <v>1</v>
      </c>
    </row>
    <row r="7996" spans="1:3" x14ac:dyDescent="0.2">
      <c r="A7996" t="s">
        <v>4759</v>
      </c>
      <c r="B7996" t="s">
        <v>4760</v>
      </c>
      <c r="C7996">
        <v>1</v>
      </c>
    </row>
    <row r="7997" spans="1:3" x14ac:dyDescent="0.2">
      <c r="A7997" t="s">
        <v>4761</v>
      </c>
      <c r="B7997" t="s">
        <v>3289</v>
      </c>
      <c r="C7997">
        <v>1</v>
      </c>
    </row>
    <row r="7998" spans="1:3" x14ac:dyDescent="0.2">
      <c r="A7998" t="s">
        <v>4762</v>
      </c>
      <c r="B7998" t="s">
        <v>4373</v>
      </c>
      <c r="C7998">
        <v>1</v>
      </c>
    </row>
    <row r="7999" spans="1:3" x14ac:dyDescent="0.2">
      <c r="A7999" t="s">
        <v>4765</v>
      </c>
      <c r="B7999" t="s">
        <v>4766</v>
      </c>
      <c r="C7999">
        <v>1</v>
      </c>
    </row>
    <row r="8000" spans="1:3" x14ac:dyDescent="0.2">
      <c r="A8000" t="s">
        <v>4769</v>
      </c>
      <c r="B8000" t="s">
        <v>2258</v>
      </c>
      <c r="C8000">
        <v>1</v>
      </c>
    </row>
    <row r="8001" spans="1:3" x14ac:dyDescent="0.2">
      <c r="A8001" t="s">
        <v>4772</v>
      </c>
      <c r="B8001" t="s">
        <v>4773</v>
      </c>
      <c r="C8001">
        <v>1</v>
      </c>
    </row>
    <row r="8002" spans="1:3" x14ac:dyDescent="0.2">
      <c r="A8002" t="s">
        <v>4774</v>
      </c>
      <c r="B8002" t="s">
        <v>149</v>
      </c>
      <c r="C8002">
        <v>1</v>
      </c>
    </row>
    <row r="8003" spans="1:3" x14ac:dyDescent="0.2">
      <c r="A8003" t="s">
        <v>4777</v>
      </c>
      <c r="B8003" t="s">
        <v>795</v>
      </c>
      <c r="C8003">
        <v>1</v>
      </c>
    </row>
    <row r="8004" spans="1:3" x14ac:dyDescent="0.2">
      <c r="A8004" t="s">
        <v>4782</v>
      </c>
      <c r="B8004" t="s">
        <v>4783</v>
      </c>
      <c r="C8004">
        <v>1</v>
      </c>
    </row>
    <row r="8005" spans="1:3" x14ac:dyDescent="0.2">
      <c r="A8005" t="s">
        <v>4784</v>
      </c>
      <c r="B8005" t="s">
        <v>4785</v>
      </c>
      <c r="C8005">
        <v>1</v>
      </c>
    </row>
    <row r="8006" spans="1:3" x14ac:dyDescent="0.2">
      <c r="A8006" t="s">
        <v>4786</v>
      </c>
      <c r="B8006" t="s">
        <v>4787</v>
      </c>
      <c r="C8006">
        <v>1</v>
      </c>
    </row>
    <row r="8007" spans="1:3" x14ac:dyDescent="0.2">
      <c r="A8007" t="s">
        <v>4788</v>
      </c>
      <c r="B8007" t="s">
        <v>4789</v>
      </c>
      <c r="C8007">
        <v>1</v>
      </c>
    </row>
    <row r="8008" spans="1:3" x14ac:dyDescent="0.2">
      <c r="A8008" t="s">
        <v>4796</v>
      </c>
      <c r="B8008" t="s">
        <v>4797</v>
      </c>
      <c r="C8008">
        <v>1</v>
      </c>
    </row>
    <row r="8009" spans="1:3" x14ac:dyDescent="0.2">
      <c r="A8009" t="s">
        <v>4800</v>
      </c>
      <c r="B8009" t="s">
        <v>6</v>
      </c>
      <c r="C8009">
        <v>1</v>
      </c>
    </row>
    <row r="8010" spans="1:3" x14ac:dyDescent="0.2">
      <c r="A8010" t="s">
        <v>4801</v>
      </c>
      <c r="B8010" t="s">
        <v>785</v>
      </c>
      <c r="C8010">
        <v>1</v>
      </c>
    </row>
    <row r="8011" spans="1:3" x14ac:dyDescent="0.2">
      <c r="A8011" t="s">
        <v>4802</v>
      </c>
      <c r="B8011" t="s">
        <v>1656</v>
      </c>
      <c r="C8011">
        <v>1</v>
      </c>
    </row>
    <row r="8012" spans="1:3" x14ac:dyDescent="0.2">
      <c r="A8012" s="1" t="s">
        <v>4803</v>
      </c>
      <c r="B8012" t="s">
        <v>3002</v>
      </c>
      <c r="C8012">
        <v>1</v>
      </c>
    </row>
    <row r="8013" spans="1:3" x14ac:dyDescent="0.2">
      <c r="A8013" t="s">
        <v>4804</v>
      </c>
      <c r="B8013" t="s">
        <v>4805</v>
      </c>
      <c r="C8013">
        <v>1</v>
      </c>
    </row>
    <row r="8014" spans="1:3" x14ac:dyDescent="0.2">
      <c r="A8014" t="s">
        <v>4806</v>
      </c>
      <c r="B8014" t="s">
        <v>2942</v>
      </c>
      <c r="C8014">
        <v>1</v>
      </c>
    </row>
    <row r="8015" spans="1:3" x14ac:dyDescent="0.2">
      <c r="A8015" t="s">
        <v>4809</v>
      </c>
      <c r="B8015" t="s">
        <v>4810</v>
      </c>
      <c r="C8015">
        <v>1</v>
      </c>
    </row>
    <row r="8016" spans="1:3" x14ac:dyDescent="0.2">
      <c r="A8016" t="s">
        <v>4817</v>
      </c>
      <c r="B8016" t="s">
        <v>4818</v>
      </c>
      <c r="C8016">
        <v>1</v>
      </c>
    </row>
    <row r="8017" spans="1:3" x14ac:dyDescent="0.2">
      <c r="A8017" t="s">
        <v>4819</v>
      </c>
      <c r="B8017" t="s">
        <v>359</v>
      </c>
      <c r="C8017">
        <v>1</v>
      </c>
    </row>
    <row r="8018" spans="1:3" x14ac:dyDescent="0.2">
      <c r="A8018" t="s">
        <v>4820</v>
      </c>
      <c r="B8018" t="s">
        <v>4821</v>
      </c>
      <c r="C8018">
        <v>1</v>
      </c>
    </row>
    <row r="8019" spans="1:3" x14ac:dyDescent="0.2">
      <c r="A8019" t="s">
        <v>4822</v>
      </c>
      <c r="B8019" t="s">
        <v>6</v>
      </c>
      <c r="C8019">
        <v>1</v>
      </c>
    </row>
    <row r="8020" spans="1:3" x14ac:dyDescent="0.2">
      <c r="A8020" t="s">
        <v>4825</v>
      </c>
      <c r="B8020" t="s">
        <v>4826</v>
      </c>
      <c r="C8020">
        <v>1</v>
      </c>
    </row>
    <row r="8021" spans="1:3" x14ac:dyDescent="0.2">
      <c r="A8021" t="s">
        <v>4834</v>
      </c>
      <c r="B8021" t="s">
        <v>6</v>
      </c>
      <c r="C8021">
        <v>1</v>
      </c>
    </row>
    <row r="8022" spans="1:3" x14ac:dyDescent="0.2">
      <c r="A8022" t="s">
        <v>4835</v>
      </c>
      <c r="B8022" t="s">
        <v>4836</v>
      </c>
      <c r="C8022">
        <v>1</v>
      </c>
    </row>
    <row r="8023" spans="1:3" x14ac:dyDescent="0.2">
      <c r="A8023" t="s">
        <v>4837</v>
      </c>
      <c r="B8023" t="s">
        <v>4264</v>
      </c>
      <c r="C8023">
        <v>1</v>
      </c>
    </row>
    <row r="8024" spans="1:3" x14ac:dyDescent="0.2">
      <c r="A8024" s="1" t="s">
        <v>4850</v>
      </c>
      <c r="B8024" t="s">
        <v>6</v>
      </c>
      <c r="C8024">
        <v>1</v>
      </c>
    </row>
    <row r="8025" spans="1:3" x14ac:dyDescent="0.2">
      <c r="A8025" t="s">
        <v>4851</v>
      </c>
      <c r="B8025" t="s">
        <v>595</v>
      </c>
      <c r="C8025">
        <v>1</v>
      </c>
    </row>
    <row r="8026" spans="1:3" x14ac:dyDescent="0.2">
      <c r="A8026" t="s">
        <v>4856</v>
      </c>
      <c r="B8026" t="s">
        <v>4857</v>
      </c>
      <c r="C8026">
        <v>1</v>
      </c>
    </row>
    <row r="8027" spans="1:3" x14ac:dyDescent="0.2">
      <c r="A8027" t="s">
        <v>4865</v>
      </c>
      <c r="B8027" t="s">
        <v>4866</v>
      </c>
      <c r="C8027">
        <v>1</v>
      </c>
    </row>
    <row r="8028" spans="1:3" x14ac:dyDescent="0.2">
      <c r="A8028" t="s">
        <v>4867</v>
      </c>
      <c r="B8028" t="s">
        <v>4868</v>
      </c>
      <c r="C8028">
        <v>1</v>
      </c>
    </row>
    <row r="8029" spans="1:3" x14ac:dyDescent="0.2">
      <c r="A8029" t="s">
        <v>4869</v>
      </c>
      <c r="B8029" t="s">
        <v>182</v>
      </c>
      <c r="C8029">
        <v>1</v>
      </c>
    </row>
    <row r="8030" spans="1:3" x14ac:dyDescent="0.2">
      <c r="A8030" t="s">
        <v>4870</v>
      </c>
      <c r="B8030" t="s">
        <v>4871</v>
      </c>
      <c r="C8030">
        <v>1</v>
      </c>
    </row>
    <row r="8031" spans="1:3" x14ac:dyDescent="0.2">
      <c r="A8031" t="s">
        <v>4872</v>
      </c>
      <c r="B8031" t="s">
        <v>4873</v>
      </c>
      <c r="C8031">
        <v>1</v>
      </c>
    </row>
    <row r="8032" spans="1:3" x14ac:dyDescent="0.2">
      <c r="A8032" t="s">
        <v>4880</v>
      </c>
      <c r="B8032" t="s">
        <v>538</v>
      </c>
      <c r="C8032">
        <v>1</v>
      </c>
    </row>
    <row r="8033" spans="1:3" x14ac:dyDescent="0.2">
      <c r="A8033" t="s">
        <v>4881</v>
      </c>
      <c r="B8033" t="s">
        <v>4882</v>
      </c>
      <c r="C8033">
        <v>1</v>
      </c>
    </row>
    <row r="8034" spans="1:3" x14ac:dyDescent="0.2">
      <c r="A8034" t="s">
        <v>4883</v>
      </c>
      <c r="B8034" t="s">
        <v>2191</v>
      </c>
      <c r="C8034">
        <v>1</v>
      </c>
    </row>
    <row r="8035" spans="1:3" x14ac:dyDescent="0.2">
      <c r="A8035" t="s">
        <v>4884</v>
      </c>
      <c r="B8035" t="s">
        <v>4885</v>
      </c>
      <c r="C8035">
        <v>1</v>
      </c>
    </row>
    <row r="8036" spans="1:3" x14ac:dyDescent="0.2">
      <c r="A8036" t="s">
        <v>4886</v>
      </c>
      <c r="B8036" t="s">
        <v>3385</v>
      </c>
      <c r="C8036">
        <v>1</v>
      </c>
    </row>
    <row r="8037" spans="1:3" x14ac:dyDescent="0.2">
      <c r="A8037" t="s">
        <v>4887</v>
      </c>
      <c r="B8037" t="s">
        <v>98</v>
      </c>
      <c r="C8037">
        <v>1</v>
      </c>
    </row>
    <row r="8038" spans="1:3" x14ac:dyDescent="0.2">
      <c r="A8038" t="s">
        <v>4888</v>
      </c>
      <c r="B8038" t="s">
        <v>4889</v>
      </c>
      <c r="C8038">
        <v>1</v>
      </c>
    </row>
    <row r="8039" spans="1:3" x14ac:dyDescent="0.2">
      <c r="A8039" t="s">
        <v>4890</v>
      </c>
      <c r="B8039" t="s">
        <v>4891</v>
      </c>
      <c r="C8039">
        <v>1</v>
      </c>
    </row>
    <row r="8040" spans="1:3" x14ac:dyDescent="0.2">
      <c r="A8040" t="s">
        <v>4892</v>
      </c>
      <c r="B8040" t="s">
        <v>6</v>
      </c>
      <c r="C8040">
        <v>1</v>
      </c>
    </row>
    <row r="8041" spans="1:3" x14ac:dyDescent="0.2">
      <c r="A8041" t="s">
        <v>4895</v>
      </c>
      <c r="B8041" t="s">
        <v>348</v>
      </c>
      <c r="C8041">
        <v>1</v>
      </c>
    </row>
    <row r="8042" spans="1:3" x14ac:dyDescent="0.2">
      <c r="A8042" t="s">
        <v>4902</v>
      </c>
      <c r="B8042" t="s">
        <v>6</v>
      </c>
      <c r="C8042">
        <v>1</v>
      </c>
    </row>
    <row r="8043" spans="1:3" x14ac:dyDescent="0.2">
      <c r="A8043" t="s">
        <v>4905</v>
      </c>
      <c r="B8043" t="s">
        <v>2768</v>
      </c>
      <c r="C8043">
        <v>1</v>
      </c>
    </row>
    <row r="8044" spans="1:3" x14ac:dyDescent="0.2">
      <c r="A8044" t="s">
        <v>4908</v>
      </c>
      <c r="B8044" t="s">
        <v>145</v>
      </c>
      <c r="C8044">
        <v>1</v>
      </c>
    </row>
    <row r="8045" spans="1:3" x14ac:dyDescent="0.2">
      <c r="A8045" t="s">
        <v>4909</v>
      </c>
      <c r="B8045" t="s">
        <v>593</v>
      </c>
      <c r="C8045">
        <v>1</v>
      </c>
    </row>
    <row r="8046" spans="1:3" x14ac:dyDescent="0.2">
      <c r="A8046" t="s">
        <v>4910</v>
      </c>
      <c r="B8046" t="s">
        <v>4911</v>
      </c>
      <c r="C8046">
        <v>1</v>
      </c>
    </row>
    <row r="8047" spans="1:3" x14ac:dyDescent="0.2">
      <c r="A8047" t="s">
        <v>4914</v>
      </c>
      <c r="B8047" t="s">
        <v>165</v>
      </c>
      <c r="C8047">
        <v>1</v>
      </c>
    </row>
    <row r="8048" spans="1:3" x14ac:dyDescent="0.2">
      <c r="A8048" t="s">
        <v>4915</v>
      </c>
      <c r="B8048" t="s">
        <v>6</v>
      </c>
      <c r="C8048">
        <v>1</v>
      </c>
    </row>
    <row r="8049" spans="1:3" x14ac:dyDescent="0.2">
      <c r="A8049" t="s">
        <v>4916</v>
      </c>
      <c r="B8049" t="s">
        <v>4019</v>
      </c>
      <c r="C8049">
        <v>1</v>
      </c>
    </row>
    <row r="8050" spans="1:3" x14ac:dyDescent="0.2">
      <c r="A8050" t="s">
        <v>4917</v>
      </c>
      <c r="B8050" t="s">
        <v>4918</v>
      </c>
      <c r="C8050">
        <v>1</v>
      </c>
    </row>
    <row r="8051" spans="1:3" x14ac:dyDescent="0.2">
      <c r="A8051" t="s">
        <v>4921</v>
      </c>
      <c r="B8051" t="s">
        <v>4922</v>
      </c>
      <c r="C8051">
        <v>1</v>
      </c>
    </row>
    <row r="8052" spans="1:3" x14ac:dyDescent="0.2">
      <c r="A8052" t="s">
        <v>4925</v>
      </c>
      <c r="B8052" t="s">
        <v>4498</v>
      </c>
      <c r="C8052">
        <v>1</v>
      </c>
    </row>
    <row r="8053" spans="1:3" x14ac:dyDescent="0.2">
      <c r="A8053" t="s">
        <v>4926</v>
      </c>
      <c r="B8053" t="s">
        <v>4264</v>
      </c>
      <c r="C8053">
        <v>1</v>
      </c>
    </row>
    <row r="8054" spans="1:3" x14ac:dyDescent="0.2">
      <c r="A8054" t="s">
        <v>4929</v>
      </c>
      <c r="B8054" t="s">
        <v>6</v>
      </c>
      <c r="C8054">
        <v>1</v>
      </c>
    </row>
    <row r="8055" spans="1:3" x14ac:dyDescent="0.2">
      <c r="A8055" t="s">
        <v>4936</v>
      </c>
      <c r="B8055" t="s">
        <v>3472</v>
      </c>
      <c r="C8055">
        <v>1</v>
      </c>
    </row>
    <row r="8056" spans="1:3" x14ac:dyDescent="0.2">
      <c r="A8056" t="s">
        <v>4937</v>
      </c>
      <c r="B8056" t="s">
        <v>2720</v>
      </c>
      <c r="C8056">
        <v>1</v>
      </c>
    </row>
    <row r="8057" spans="1:3" x14ac:dyDescent="0.2">
      <c r="A8057" t="s">
        <v>4938</v>
      </c>
      <c r="B8057" t="s">
        <v>22</v>
      </c>
      <c r="C8057">
        <v>1</v>
      </c>
    </row>
    <row r="8058" spans="1:3" x14ac:dyDescent="0.2">
      <c r="A8058" t="s">
        <v>4941</v>
      </c>
      <c r="B8058" t="s">
        <v>509</v>
      </c>
      <c r="C8058">
        <v>1</v>
      </c>
    </row>
    <row r="8059" spans="1:3" x14ac:dyDescent="0.2">
      <c r="A8059" t="s">
        <v>4942</v>
      </c>
      <c r="B8059" t="s">
        <v>400</v>
      </c>
      <c r="C8059">
        <v>1</v>
      </c>
    </row>
    <row r="8060" spans="1:3" x14ac:dyDescent="0.2">
      <c r="A8060" t="s">
        <v>4943</v>
      </c>
      <c r="B8060" t="s">
        <v>2201</v>
      </c>
      <c r="C8060">
        <v>1</v>
      </c>
    </row>
    <row r="8061" spans="1:3" x14ac:dyDescent="0.2">
      <c r="A8061" t="s">
        <v>4948</v>
      </c>
      <c r="B8061" t="s">
        <v>3539</v>
      </c>
      <c r="C8061">
        <v>1</v>
      </c>
    </row>
    <row r="8062" spans="1:3" x14ac:dyDescent="0.2">
      <c r="A8062" t="s">
        <v>4955</v>
      </c>
      <c r="B8062" t="s">
        <v>831</v>
      </c>
      <c r="C8062">
        <v>1</v>
      </c>
    </row>
    <row r="8063" spans="1:3" x14ac:dyDescent="0.2">
      <c r="A8063" t="s">
        <v>4956</v>
      </c>
      <c r="B8063" t="s">
        <v>4957</v>
      </c>
      <c r="C8063">
        <v>1</v>
      </c>
    </row>
    <row r="8064" spans="1:3" x14ac:dyDescent="0.2">
      <c r="A8064" t="s">
        <v>4958</v>
      </c>
      <c r="B8064" t="s">
        <v>4959</v>
      </c>
      <c r="C8064">
        <v>1</v>
      </c>
    </row>
    <row r="8065" spans="1:3" x14ac:dyDescent="0.2">
      <c r="A8065" t="s">
        <v>4960</v>
      </c>
      <c r="B8065" t="s">
        <v>4961</v>
      </c>
      <c r="C8065">
        <v>1</v>
      </c>
    </row>
    <row r="8066" spans="1:3" x14ac:dyDescent="0.2">
      <c r="A8066" t="s">
        <v>4962</v>
      </c>
      <c r="B8066" t="s">
        <v>4963</v>
      </c>
      <c r="C8066">
        <v>1</v>
      </c>
    </row>
    <row r="8067" spans="1:3" x14ac:dyDescent="0.2">
      <c r="A8067" t="s">
        <v>4964</v>
      </c>
      <c r="B8067" t="s">
        <v>6</v>
      </c>
      <c r="C8067">
        <v>1</v>
      </c>
    </row>
    <row r="8068" spans="1:3" x14ac:dyDescent="0.2">
      <c r="A8068" t="s">
        <v>4965</v>
      </c>
      <c r="B8068" t="s">
        <v>4966</v>
      </c>
      <c r="C8068">
        <v>1</v>
      </c>
    </row>
    <row r="8069" spans="1:3" x14ac:dyDescent="0.2">
      <c r="A8069" t="s">
        <v>4967</v>
      </c>
      <c r="B8069" t="s">
        <v>6</v>
      </c>
      <c r="C8069">
        <v>1</v>
      </c>
    </row>
    <row r="8070" spans="1:3" x14ac:dyDescent="0.2">
      <c r="A8070" t="s">
        <v>4968</v>
      </c>
      <c r="B8070" t="s">
        <v>2619</v>
      </c>
      <c r="C8070">
        <v>1</v>
      </c>
    </row>
    <row r="8071" spans="1:3" x14ac:dyDescent="0.2">
      <c r="A8071" t="s">
        <v>4973</v>
      </c>
      <c r="B8071" t="s">
        <v>310</v>
      </c>
      <c r="C8071">
        <v>1</v>
      </c>
    </row>
    <row r="8072" spans="1:3" x14ac:dyDescent="0.2">
      <c r="A8072" t="s">
        <v>4974</v>
      </c>
      <c r="B8072" t="s">
        <v>6</v>
      </c>
      <c r="C8072">
        <v>1</v>
      </c>
    </row>
    <row r="8073" spans="1:3" x14ac:dyDescent="0.2">
      <c r="A8073" t="s">
        <v>4975</v>
      </c>
      <c r="B8073" t="s">
        <v>4976</v>
      </c>
      <c r="C8073">
        <v>1</v>
      </c>
    </row>
    <row r="8074" spans="1:3" x14ac:dyDescent="0.2">
      <c r="A8074" t="s">
        <v>4977</v>
      </c>
      <c r="B8074" t="s">
        <v>4978</v>
      </c>
      <c r="C8074">
        <v>1</v>
      </c>
    </row>
    <row r="8075" spans="1:3" x14ac:dyDescent="0.2">
      <c r="A8075" t="s">
        <v>4981</v>
      </c>
      <c r="B8075" t="s">
        <v>6</v>
      </c>
      <c r="C8075">
        <v>1</v>
      </c>
    </row>
    <row r="8076" spans="1:3" x14ac:dyDescent="0.2">
      <c r="A8076" t="s">
        <v>4982</v>
      </c>
      <c r="B8076" t="s">
        <v>4983</v>
      </c>
      <c r="C8076">
        <v>1</v>
      </c>
    </row>
    <row r="8077" spans="1:3" x14ac:dyDescent="0.2">
      <c r="A8077" t="s">
        <v>4988</v>
      </c>
      <c r="B8077" t="s">
        <v>4989</v>
      </c>
      <c r="C8077">
        <v>1</v>
      </c>
    </row>
    <row r="8078" spans="1:3" x14ac:dyDescent="0.2">
      <c r="A8078" t="s">
        <v>4990</v>
      </c>
      <c r="B8078" t="s">
        <v>4991</v>
      </c>
      <c r="C8078">
        <v>1</v>
      </c>
    </row>
    <row r="8079" spans="1:3" x14ac:dyDescent="0.2">
      <c r="A8079" t="s">
        <v>4992</v>
      </c>
      <c r="B8079" t="s">
        <v>4993</v>
      </c>
      <c r="C8079">
        <v>1</v>
      </c>
    </row>
    <row r="8080" spans="1:3" x14ac:dyDescent="0.2">
      <c r="A8080" t="s">
        <v>4996</v>
      </c>
      <c r="B8080" t="s">
        <v>2171</v>
      </c>
      <c r="C8080">
        <v>1</v>
      </c>
    </row>
    <row r="8081" spans="1:3" x14ac:dyDescent="0.2">
      <c r="A8081" t="s">
        <v>4997</v>
      </c>
      <c r="B8081" t="s">
        <v>4998</v>
      </c>
      <c r="C8081">
        <v>1</v>
      </c>
    </row>
    <row r="8082" spans="1:3" x14ac:dyDescent="0.2">
      <c r="A8082" t="s">
        <v>5015</v>
      </c>
      <c r="B8082" t="s">
        <v>6</v>
      </c>
      <c r="C8082">
        <v>1</v>
      </c>
    </row>
    <row r="8083" spans="1:3" x14ac:dyDescent="0.2">
      <c r="A8083" t="s">
        <v>5016</v>
      </c>
      <c r="B8083" t="s">
        <v>5017</v>
      </c>
      <c r="C8083">
        <v>1</v>
      </c>
    </row>
    <row r="8084" spans="1:3" x14ac:dyDescent="0.2">
      <c r="A8084" t="s">
        <v>5020</v>
      </c>
      <c r="B8084" t="s">
        <v>3002</v>
      </c>
      <c r="C8084">
        <v>1</v>
      </c>
    </row>
    <row r="8085" spans="1:3" x14ac:dyDescent="0.2">
      <c r="A8085" t="s">
        <v>5023</v>
      </c>
      <c r="B8085" t="s">
        <v>2244</v>
      </c>
      <c r="C8085">
        <v>1</v>
      </c>
    </row>
    <row r="8086" spans="1:3" x14ac:dyDescent="0.2">
      <c r="A8086" t="s">
        <v>5027</v>
      </c>
      <c r="B8086" t="s">
        <v>5028</v>
      </c>
      <c r="C8086">
        <v>1</v>
      </c>
    </row>
    <row r="8087" spans="1:3" x14ac:dyDescent="0.2">
      <c r="A8087" t="s">
        <v>5030</v>
      </c>
      <c r="B8087" t="s">
        <v>400</v>
      </c>
      <c r="C8087">
        <v>1</v>
      </c>
    </row>
    <row r="8088" spans="1:3" x14ac:dyDescent="0.2">
      <c r="A8088" t="s">
        <v>5031</v>
      </c>
      <c r="B8088" t="s">
        <v>595</v>
      </c>
      <c r="C8088">
        <v>1</v>
      </c>
    </row>
    <row r="8089" spans="1:3" x14ac:dyDescent="0.2">
      <c r="A8089" t="s">
        <v>5034</v>
      </c>
      <c r="B8089" t="s">
        <v>5035</v>
      </c>
      <c r="C8089">
        <v>1</v>
      </c>
    </row>
    <row r="8090" spans="1:3" x14ac:dyDescent="0.2">
      <c r="A8090" t="s">
        <v>5038</v>
      </c>
      <c r="B8090" t="s">
        <v>737</v>
      </c>
      <c r="C8090">
        <v>1</v>
      </c>
    </row>
    <row r="8091" spans="1:3" x14ac:dyDescent="0.2">
      <c r="A8091" t="s">
        <v>5043</v>
      </c>
      <c r="B8091" t="s">
        <v>3853</v>
      </c>
      <c r="C8091">
        <v>1</v>
      </c>
    </row>
    <row r="8092" spans="1:3" x14ac:dyDescent="0.2">
      <c r="A8092" t="s">
        <v>5048</v>
      </c>
      <c r="B8092" t="s">
        <v>2197</v>
      </c>
      <c r="C8092">
        <v>1</v>
      </c>
    </row>
    <row r="8093" spans="1:3" x14ac:dyDescent="0.2">
      <c r="A8093" t="s">
        <v>5049</v>
      </c>
      <c r="B8093" t="s">
        <v>308</v>
      </c>
      <c r="C8093">
        <v>1</v>
      </c>
    </row>
    <row r="8094" spans="1:3" x14ac:dyDescent="0.2">
      <c r="A8094" t="s">
        <v>5052</v>
      </c>
      <c r="B8094" t="s">
        <v>5053</v>
      </c>
      <c r="C8094">
        <v>1</v>
      </c>
    </row>
    <row r="8095" spans="1:3" x14ac:dyDescent="0.2">
      <c r="A8095" t="s">
        <v>5054</v>
      </c>
      <c r="B8095" t="s">
        <v>5055</v>
      </c>
      <c r="C8095">
        <v>1</v>
      </c>
    </row>
    <row r="8096" spans="1:3" x14ac:dyDescent="0.2">
      <c r="A8096" t="s">
        <v>5062</v>
      </c>
      <c r="B8096" t="s">
        <v>505</v>
      </c>
      <c r="C8096">
        <v>1</v>
      </c>
    </row>
    <row r="8097" spans="1:3" x14ac:dyDescent="0.2">
      <c r="A8097" t="s">
        <v>5063</v>
      </c>
      <c r="B8097" t="s">
        <v>730</v>
      </c>
      <c r="C8097">
        <v>1</v>
      </c>
    </row>
    <row r="8098" spans="1:3" x14ac:dyDescent="0.2">
      <c r="A8098" t="s">
        <v>5066</v>
      </c>
      <c r="B8098" t="s">
        <v>1006</v>
      </c>
      <c r="C8098">
        <v>1</v>
      </c>
    </row>
    <row r="8099" spans="1:3" x14ac:dyDescent="0.2">
      <c r="A8099" t="s">
        <v>5067</v>
      </c>
      <c r="B8099" t="s">
        <v>3642</v>
      </c>
      <c r="C8099">
        <v>1</v>
      </c>
    </row>
    <row r="8100" spans="1:3" x14ac:dyDescent="0.2">
      <c r="A8100" t="s">
        <v>5072</v>
      </c>
      <c r="B8100" t="s">
        <v>1205</v>
      </c>
      <c r="C8100">
        <v>1</v>
      </c>
    </row>
    <row r="8101" spans="1:3" x14ac:dyDescent="0.2">
      <c r="A8101" t="s">
        <v>5073</v>
      </c>
      <c r="B8101" t="s">
        <v>1736</v>
      </c>
      <c r="C8101">
        <v>1</v>
      </c>
    </row>
    <row r="8102" spans="1:3" x14ac:dyDescent="0.2">
      <c r="A8102" t="s">
        <v>5074</v>
      </c>
      <c r="B8102" t="s">
        <v>5075</v>
      </c>
      <c r="C8102">
        <v>1</v>
      </c>
    </row>
    <row r="8103" spans="1:3" x14ac:dyDescent="0.2">
      <c r="A8103" t="s">
        <v>5076</v>
      </c>
      <c r="B8103" t="s">
        <v>5077</v>
      </c>
      <c r="C8103">
        <v>1</v>
      </c>
    </row>
    <row r="8104" spans="1:3" x14ac:dyDescent="0.2">
      <c r="A8104" t="s">
        <v>5078</v>
      </c>
      <c r="B8104" t="s">
        <v>6</v>
      </c>
      <c r="C8104">
        <v>1</v>
      </c>
    </row>
    <row r="8105" spans="1:3" x14ac:dyDescent="0.2">
      <c r="A8105" t="s">
        <v>5079</v>
      </c>
      <c r="B8105" t="s">
        <v>2064</v>
      </c>
      <c r="C8105">
        <v>1</v>
      </c>
    </row>
    <row r="8106" spans="1:3" x14ac:dyDescent="0.2">
      <c r="A8106" t="s">
        <v>5080</v>
      </c>
      <c r="B8106" t="s">
        <v>5081</v>
      </c>
      <c r="C8106">
        <v>1</v>
      </c>
    </row>
    <row r="8107" spans="1:3" x14ac:dyDescent="0.2">
      <c r="A8107" t="s">
        <v>5084</v>
      </c>
      <c r="B8107" t="s">
        <v>5085</v>
      </c>
      <c r="C8107">
        <v>1</v>
      </c>
    </row>
    <row r="8108" spans="1:3" x14ac:dyDescent="0.2">
      <c r="A8108" t="s">
        <v>5088</v>
      </c>
      <c r="B8108" t="s">
        <v>5089</v>
      </c>
      <c r="C8108">
        <v>1</v>
      </c>
    </row>
    <row r="8109" spans="1:3" x14ac:dyDescent="0.2">
      <c r="A8109" t="s">
        <v>5090</v>
      </c>
      <c r="B8109" t="s">
        <v>714</v>
      </c>
      <c r="C8109">
        <v>1</v>
      </c>
    </row>
    <row r="8110" spans="1:3" x14ac:dyDescent="0.2">
      <c r="A8110" t="s">
        <v>5095</v>
      </c>
      <c r="B8110" t="s">
        <v>2258</v>
      </c>
      <c r="C8110">
        <v>1</v>
      </c>
    </row>
    <row r="8111" spans="1:3" x14ac:dyDescent="0.2">
      <c r="A8111" t="s">
        <v>5096</v>
      </c>
      <c r="B8111" t="s">
        <v>5097</v>
      </c>
      <c r="C8111">
        <v>1</v>
      </c>
    </row>
    <row r="8112" spans="1:3" x14ac:dyDescent="0.2">
      <c r="A8112" t="s">
        <v>5100</v>
      </c>
      <c r="B8112" t="s">
        <v>5101</v>
      </c>
      <c r="C8112">
        <v>1</v>
      </c>
    </row>
    <row r="8113" spans="1:3" x14ac:dyDescent="0.2">
      <c r="A8113" t="s">
        <v>5104</v>
      </c>
      <c r="B8113" t="s">
        <v>6</v>
      </c>
      <c r="C8113">
        <v>1</v>
      </c>
    </row>
    <row r="8114" spans="1:3" x14ac:dyDescent="0.2">
      <c r="A8114" t="s">
        <v>5105</v>
      </c>
      <c r="B8114" t="s">
        <v>5106</v>
      </c>
      <c r="C8114">
        <v>1</v>
      </c>
    </row>
    <row r="8115" spans="1:3" x14ac:dyDescent="0.2">
      <c r="A8115" t="s">
        <v>5107</v>
      </c>
      <c r="B8115" t="s">
        <v>6</v>
      </c>
      <c r="C8115">
        <v>1</v>
      </c>
    </row>
    <row r="8116" spans="1:3" x14ac:dyDescent="0.2">
      <c r="A8116" t="s">
        <v>5108</v>
      </c>
      <c r="B8116" t="s">
        <v>2191</v>
      </c>
      <c r="C8116">
        <v>1</v>
      </c>
    </row>
    <row r="8117" spans="1:3" x14ac:dyDescent="0.2">
      <c r="A8117" t="s">
        <v>5109</v>
      </c>
      <c r="B8117" t="s">
        <v>6</v>
      </c>
      <c r="C8117">
        <v>1</v>
      </c>
    </row>
    <row r="8118" spans="1:3" x14ac:dyDescent="0.2">
      <c r="A8118" t="s">
        <v>5112</v>
      </c>
      <c r="B8118" t="s">
        <v>5113</v>
      </c>
      <c r="C8118">
        <v>1</v>
      </c>
    </row>
    <row r="8119" spans="1:3" x14ac:dyDescent="0.2">
      <c r="A8119" t="s">
        <v>5114</v>
      </c>
      <c r="B8119" t="s">
        <v>5115</v>
      </c>
      <c r="C8119">
        <v>1</v>
      </c>
    </row>
    <row r="8120" spans="1:3" x14ac:dyDescent="0.2">
      <c r="A8120" t="s">
        <v>5116</v>
      </c>
      <c r="B8120" t="s">
        <v>410</v>
      </c>
      <c r="C8120">
        <v>1</v>
      </c>
    </row>
    <row r="8121" spans="1:3" x14ac:dyDescent="0.2">
      <c r="A8121" t="s">
        <v>5123</v>
      </c>
      <c r="B8121" t="s">
        <v>2491</v>
      </c>
      <c r="C8121">
        <v>1</v>
      </c>
    </row>
    <row r="8122" spans="1:3" x14ac:dyDescent="0.2">
      <c r="A8122" t="s">
        <v>5124</v>
      </c>
      <c r="B8122" t="s">
        <v>591</v>
      </c>
      <c r="C8122">
        <v>1</v>
      </c>
    </row>
    <row r="8123" spans="1:3" x14ac:dyDescent="0.2">
      <c r="A8123" t="s">
        <v>5125</v>
      </c>
      <c r="B8123" t="s">
        <v>5126</v>
      </c>
      <c r="C8123">
        <v>1</v>
      </c>
    </row>
    <row r="8124" spans="1:3" x14ac:dyDescent="0.2">
      <c r="A8124" t="s">
        <v>5131</v>
      </c>
      <c r="B8124" t="s">
        <v>5132</v>
      </c>
      <c r="C8124">
        <v>1</v>
      </c>
    </row>
    <row r="8125" spans="1:3" x14ac:dyDescent="0.2">
      <c r="A8125" t="s">
        <v>5133</v>
      </c>
      <c r="B8125" t="s">
        <v>5134</v>
      </c>
      <c r="C8125">
        <v>1</v>
      </c>
    </row>
    <row r="8126" spans="1:3" x14ac:dyDescent="0.2">
      <c r="A8126" t="s">
        <v>5137</v>
      </c>
      <c r="B8126" t="s">
        <v>210</v>
      </c>
      <c r="C8126">
        <v>1</v>
      </c>
    </row>
    <row r="8127" spans="1:3" x14ac:dyDescent="0.2">
      <c r="A8127" t="s">
        <v>5138</v>
      </c>
      <c r="B8127" t="s">
        <v>390</v>
      </c>
      <c r="C8127">
        <v>1</v>
      </c>
    </row>
    <row r="8128" spans="1:3" x14ac:dyDescent="0.2">
      <c r="A8128" t="s">
        <v>5141</v>
      </c>
      <c r="B8128" t="s">
        <v>5142</v>
      </c>
      <c r="C8128">
        <v>1</v>
      </c>
    </row>
    <row r="8129" spans="1:3" x14ac:dyDescent="0.2">
      <c r="A8129" t="s">
        <v>5145</v>
      </c>
      <c r="B8129" t="s">
        <v>5146</v>
      </c>
      <c r="C8129">
        <v>1</v>
      </c>
    </row>
    <row r="8130" spans="1:3" x14ac:dyDescent="0.2">
      <c r="A8130" t="s">
        <v>5149</v>
      </c>
      <c r="B8130" t="s">
        <v>4911</v>
      </c>
      <c r="C8130">
        <v>1</v>
      </c>
    </row>
    <row r="8131" spans="1:3" x14ac:dyDescent="0.2">
      <c r="A8131" t="s">
        <v>5154</v>
      </c>
      <c r="B8131" t="s">
        <v>6</v>
      </c>
      <c r="C8131">
        <v>1</v>
      </c>
    </row>
    <row r="8132" spans="1:3" x14ac:dyDescent="0.2">
      <c r="A8132" t="s">
        <v>5155</v>
      </c>
      <c r="B8132" t="s">
        <v>6</v>
      </c>
      <c r="C8132">
        <v>1</v>
      </c>
    </row>
    <row r="8133" spans="1:3" x14ac:dyDescent="0.2">
      <c r="A8133" t="s">
        <v>5156</v>
      </c>
      <c r="B8133" t="s">
        <v>5157</v>
      </c>
      <c r="C8133">
        <v>1</v>
      </c>
    </row>
    <row r="8134" spans="1:3" x14ac:dyDescent="0.2">
      <c r="A8134" t="s">
        <v>5158</v>
      </c>
      <c r="B8134" t="s">
        <v>5159</v>
      </c>
      <c r="C8134">
        <v>1</v>
      </c>
    </row>
    <row r="8135" spans="1:3" x14ac:dyDescent="0.2">
      <c r="A8135" t="s">
        <v>5160</v>
      </c>
      <c r="B8135" t="s">
        <v>466</v>
      </c>
      <c r="C8135">
        <v>1</v>
      </c>
    </row>
    <row r="8136" spans="1:3" x14ac:dyDescent="0.2">
      <c r="A8136" t="s">
        <v>5165</v>
      </c>
      <c r="B8136" t="s">
        <v>2975</v>
      </c>
      <c r="C8136">
        <v>1</v>
      </c>
    </row>
    <row r="8137" spans="1:3" x14ac:dyDescent="0.2">
      <c r="A8137" t="s">
        <v>5168</v>
      </c>
      <c r="B8137" t="s">
        <v>5169</v>
      </c>
      <c r="C8137">
        <v>1</v>
      </c>
    </row>
    <row r="8138" spans="1:3" x14ac:dyDescent="0.2">
      <c r="A8138" t="s">
        <v>5170</v>
      </c>
      <c r="B8138" t="s">
        <v>5171</v>
      </c>
      <c r="C8138">
        <v>1</v>
      </c>
    </row>
    <row r="8139" spans="1:3" x14ac:dyDescent="0.2">
      <c r="A8139" t="s">
        <v>5172</v>
      </c>
      <c r="B8139" t="s">
        <v>5173</v>
      </c>
      <c r="C8139">
        <v>1</v>
      </c>
    </row>
    <row r="8140" spans="1:3" x14ac:dyDescent="0.2">
      <c r="A8140" t="s">
        <v>5174</v>
      </c>
      <c r="B8140" t="s">
        <v>5175</v>
      </c>
      <c r="C8140">
        <v>1</v>
      </c>
    </row>
    <row r="8141" spans="1:3" x14ac:dyDescent="0.2">
      <c r="A8141" t="s">
        <v>5176</v>
      </c>
      <c r="B8141" t="s">
        <v>4212</v>
      </c>
      <c r="C8141">
        <v>1</v>
      </c>
    </row>
    <row r="8142" spans="1:3" x14ac:dyDescent="0.2">
      <c r="A8142" t="s">
        <v>5177</v>
      </c>
      <c r="B8142" t="s">
        <v>359</v>
      </c>
      <c r="C8142">
        <v>1</v>
      </c>
    </row>
    <row r="8143" spans="1:3" x14ac:dyDescent="0.2">
      <c r="A8143" t="s">
        <v>5182</v>
      </c>
      <c r="B8143" t="s">
        <v>5183</v>
      </c>
      <c r="C8143">
        <v>1</v>
      </c>
    </row>
    <row r="8144" spans="1:3" x14ac:dyDescent="0.2">
      <c r="A8144" t="s">
        <v>5186</v>
      </c>
      <c r="B8144" t="s">
        <v>5187</v>
      </c>
      <c r="C8144">
        <v>1</v>
      </c>
    </row>
    <row r="8145" spans="1:3" x14ac:dyDescent="0.2">
      <c r="A8145" t="s">
        <v>5196</v>
      </c>
      <c r="B8145" t="s">
        <v>5197</v>
      </c>
      <c r="C8145">
        <v>1</v>
      </c>
    </row>
    <row r="8146" spans="1:3" x14ac:dyDescent="0.2">
      <c r="A8146" t="s">
        <v>5198</v>
      </c>
      <c r="B8146" t="s">
        <v>3002</v>
      </c>
      <c r="C8146">
        <v>1</v>
      </c>
    </row>
    <row r="8147" spans="1:3" x14ac:dyDescent="0.2">
      <c r="A8147" t="s">
        <v>5203</v>
      </c>
      <c r="B8147" t="s">
        <v>5204</v>
      </c>
      <c r="C8147">
        <v>1</v>
      </c>
    </row>
    <row r="8148" spans="1:3" x14ac:dyDescent="0.2">
      <c r="A8148" t="s">
        <v>5215</v>
      </c>
      <c r="B8148" t="s">
        <v>1006</v>
      </c>
      <c r="C8148">
        <v>1</v>
      </c>
    </row>
    <row r="8149" spans="1:3" x14ac:dyDescent="0.2">
      <c r="A8149" t="s">
        <v>5216</v>
      </c>
      <c r="B8149" t="s">
        <v>5217</v>
      </c>
      <c r="C8149">
        <v>1</v>
      </c>
    </row>
    <row r="8150" spans="1:3" x14ac:dyDescent="0.2">
      <c r="A8150" t="s">
        <v>5218</v>
      </c>
      <c r="B8150" t="s">
        <v>5219</v>
      </c>
      <c r="C8150">
        <v>1</v>
      </c>
    </row>
    <row r="8151" spans="1:3" x14ac:dyDescent="0.2">
      <c r="A8151" t="s">
        <v>5220</v>
      </c>
      <c r="B8151" t="s">
        <v>1359</v>
      </c>
      <c r="C8151">
        <v>1</v>
      </c>
    </row>
    <row r="8152" spans="1:3" x14ac:dyDescent="0.2">
      <c r="A8152" t="s">
        <v>5221</v>
      </c>
      <c r="B8152" t="s">
        <v>106</v>
      </c>
      <c r="C8152">
        <v>1</v>
      </c>
    </row>
    <row r="8153" spans="1:3" x14ac:dyDescent="0.2">
      <c r="A8153" t="s">
        <v>5222</v>
      </c>
      <c r="B8153" t="s">
        <v>5223</v>
      </c>
      <c r="C8153">
        <v>1</v>
      </c>
    </row>
    <row r="8154" spans="1:3" x14ac:dyDescent="0.2">
      <c r="A8154" t="s">
        <v>5224</v>
      </c>
      <c r="B8154" t="s">
        <v>6</v>
      </c>
      <c r="C8154">
        <v>1</v>
      </c>
    </row>
    <row r="8155" spans="1:3" x14ac:dyDescent="0.2">
      <c r="A8155" t="s">
        <v>5227</v>
      </c>
      <c r="B8155" t="s">
        <v>5228</v>
      </c>
      <c r="C8155">
        <v>1</v>
      </c>
    </row>
    <row r="8156" spans="1:3" x14ac:dyDescent="0.2">
      <c r="A8156" t="s">
        <v>5233</v>
      </c>
      <c r="B8156" t="s">
        <v>1170</v>
      </c>
      <c r="C8156">
        <v>1</v>
      </c>
    </row>
    <row r="8157" spans="1:3" x14ac:dyDescent="0.2">
      <c r="A8157" t="s">
        <v>5234</v>
      </c>
      <c r="B8157" t="s">
        <v>5235</v>
      </c>
      <c r="C8157">
        <v>1</v>
      </c>
    </row>
    <row r="8158" spans="1:3" x14ac:dyDescent="0.2">
      <c r="A8158" t="s">
        <v>5238</v>
      </c>
      <c r="B8158" t="s">
        <v>5239</v>
      </c>
      <c r="C8158">
        <v>1</v>
      </c>
    </row>
    <row r="8159" spans="1:3" x14ac:dyDescent="0.2">
      <c r="A8159" t="s">
        <v>5240</v>
      </c>
      <c r="B8159" t="s">
        <v>168</v>
      </c>
      <c r="C8159">
        <v>1</v>
      </c>
    </row>
    <row r="8160" spans="1:3" x14ac:dyDescent="0.2">
      <c r="A8160" t="s">
        <v>5241</v>
      </c>
      <c r="B8160" t="s">
        <v>5242</v>
      </c>
      <c r="C8160">
        <v>1</v>
      </c>
    </row>
    <row r="8161" spans="1:3" x14ac:dyDescent="0.2">
      <c r="A8161" t="s">
        <v>5245</v>
      </c>
      <c r="B8161" t="s">
        <v>4556</v>
      </c>
      <c r="C8161">
        <v>1</v>
      </c>
    </row>
    <row r="8162" spans="1:3" x14ac:dyDescent="0.2">
      <c r="A8162" t="s">
        <v>5250</v>
      </c>
      <c r="B8162" t="s">
        <v>5251</v>
      </c>
      <c r="C8162">
        <v>1</v>
      </c>
    </row>
    <row r="8163" spans="1:3" x14ac:dyDescent="0.2">
      <c r="A8163" t="s">
        <v>5252</v>
      </c>
      <c r="B8163" t="s">
        <v>6</v>
      </c>
      <c r="C8163">
        <v>1</v>
      </c>
    </row>
    <row r="8164" spans="1:3" x14ac:dyDescent="0.2">
      <c r="A8164" t="s">
        <v>5257</v>
      </c>
      <c r="B8164" t="s">
        <v>1949</v>
      </c>
      <c r="C8164">
        <v>1</v>
      </c>
    </row>
    <row r="8165" spans="1:3" x14ac:dyDescent="0.2">
      <c r="A8165" t="s">
        <v>5258</v>
      </c>
      <c r="B8165" t="s">
        <v>5259</v>
      </c>
      <c r="C8165">
        <v>1</v>
      </c>
    </row>
    <row r="8166" spans="1:3" x14ac:dyDescent="0.2">
      <c r="A8166" t="s">
        <v>5260</v>
      </c>
      <c r="B8166" t="s">
        <v>2728</v>
      </c>
      <c r="C8166">
        <v>1</v>
      </c>
    </row>
    <row r="8167" spans="1:3" x14ac:dyDescent="0.2">
      <c r="A8167" t="s">
        <v>5261</v>
      </c>
      <c r="B8167" t="s">
        <v>1685</v>
      </c>
      <c r="C8167">
        <v>1</v>
      </c>
    </row>
    <row r="8168" spans="1:3" x14ac:dyDescent="0.2">
      <c r="A8168" t="s">
        <v>5266</v>
      </c>
      <c r="B8168" t="s">
        <v>1387</v>
      </c>
      <c r="C8168">
        <v>1</v>
      </c>
    </row>
    <row r="8169" spans="1:3" x14ac:dyDescent="0.2">
      <c r="A8169" t="s">
        <v>5269</v>
      </c>
      <c r="B8169" t="s">
        <v>556</v>
      </c>
      <c r="C8169">
        <v>1</v>
      </c>
    </row>
    <row r="8170" spans="1:3" x14ac:dyDescent="0.2">
      <c r="A8170" t="s">
        <v>5274</v>
      </c>
      <c r="B8170" t="s">
        <v>1846</v>
      </c>
      <c r="C8170">
        <v>1</v>
      </c>
    </row>
    <row r="8171" spans="1:3" x14ac:dyDescent="0.2">
      <c r="A8171" t="s">
        <v>5279</v>
      </c>
      <c r="B8171" t="s">
        <v>1006</v>
      </c>
      <c r="C8171">
        <v>1</v>
      </c>
    </row>
    <row r="8172" spans="1:3" x14ac:dyDescent="0.2">
      <c r="A8172" t="s">
        <v>5280</v>
      </c>
      <c r="B8172" t="s">
        <v>5281</v>
      </c>
      <c r="C8172">
        <v>1</v>
      </c>
    </row>
    <row r="8173" spans="1:3" x14ac:dyDescent="0.2">
      <c r="A8173" t="s">
        <v>5284</v>
      </c>
      <c r="B8173" t="s">
        <v>5285</v>
      </c>
      <c r="C8173">
        <v>1</v>
      </c>
    </row>
    <row r="8174" spans="1:3" x14ac:dyDescent="0.2">
      <c r="A8174" t="s">
        <v>5286</v>
      </c>
      <c r="B8174" t="s">
        <v>5287</v>
      </c>
      <c r="C8174">
        <v>1</v>
      </c>
    </row>
    <row r="8175" spans="1:3" x14ac:dyDescent="0.2">
      <c r="A8175" t="s">
        <v>5288</v>
      </c>
      <c r="B8175" t="s">
        <v>3160</v>
      </c>
      <c r="C8175">
        <v>1</v>
      </c>
    </row>
    <row r="8176" spans="1:3" x14ac:dyDescent="0.2">
      <c r="A8176" t="s">
        <v>5289</v>
      </c>
      <c r="B8176" t="s">
        <v>5290</v>
      </c>
      <c r="C8176">
        <v>1</v>
      </c>
    </row>
    <row r="8177" spans="1:3" x14ac:dyDescent="0.2">
      <c r="A8177" t="s">
        <v>5293</v>
      </c>
      <c r="B8177" t="s">
        <v>5294</v>
      </c>
      <c r="C8177">
        <v>1</v>
      </c>
    </row>
    <row r="8178" spans="1:3" x14ac:dyDescent="0.2">
      <c r="A8178" t="s">
        <v>5295</v>
      </c>
      <c r="B8178" t="s">
        <v>737</v>
      </c>
      <c r="C8178">
        <v>1</v>
      </c>
    </row>
    <row r="8179" spans="1:3" x14ac:dyDescent="0.2">
      <c r="A8179" t="s">
        <v>5300</v>
      </c>
      <c r="B8179" t="s">
        <v>98</v>
      </c>
      <c r="C8179">
        <v>1</v>
      </c>
    </row>
    <row r="8180" spans="1:3" x14ac:dyDescent="0.2">
      <c r="A8180" t="s">
        <v>5303</v>
      </c>
      <c r="B8180" t="s">
        <v>5304</v>
      </c>
      <c r="C8180">
        <v>1</v>
      </c>
    </row>
    <row r="8181" spans="1:3" x14ac:dyDescent="0.2">
      <c r="A8181" t="s">
        <v>5307</v>
      </c>
      <c r="B8181" t="s">
        <v>762</v>
      </c>
      <c r="C8181">
        <v>1</v>
      </c>
    </row>
    <row r="8182" spans="1:3" x14ac:dyDescent="0.2">
      <c r="A8182" t="s">
        <v>5308</v>
      </c>
      <c r="B8182" t="s">
        <v>5309</v>
      </c>
      <c r="C8182">
        <v>1</v>
      </c>
    </row>
    <row r="8183" spans="1:3" x14ac:dyDescent="0.2">
      <c r="A8183" t="s">
        <v>5310</v>
      </c>
      <c r="B8183" t="s">
        <v>5311</v>
      </c>
      <c r="C8183">
        <v>1</v>
      </c>
    </row>
    <row r="8184" spans="1:3" x14ac:dyDescent="0.2">
      <c r="A8184" t="s">
        <v>5312</v>
      </c>
      <c r="B8184" t="s">
        <v>5313</v>
      </c>
      <c r="C8184">
        <v>1</v>
      </c>
    </row>
    <row r="8185" spans="1:3" x14ac:dyDescent="0.2">
      <c r="A8185" t="s">
        <v>5316</v>
      </c>
      <c r="B8185" t="s">
        <v>5317</v>
      </c>
      <c r="C8185">
        <v>1</v>
      </c>
    </row>
    <row r="8186" spans="1:3" x14ac:dyDescent="0.2">
      <c r="A8186" t="s">
        <v>5318</v>
      </c>
      <c r="B8186" t="s">
        <v>4810</v>
      </c>
      <c r="C8186">
        <v>1</v>
      </c>
    </row>
    <row r="8187" spans="1:3" x14ac:dyDescent="0.2">
      <c r="A8187" t="s">
        <v>5319</v>
      </c>
      <c r="B8187" t="s">
        <v>595</v>
      </c>
      <c r="C8187">
        <v>1</v>
      </c>
    </row>
    <row r="8188" spans="1:3" x14ac:dyDescent="0.2">
      <c r="A8188" t="s">
        <v>5320</v>
      </c>
      <c r="B8188" t="s">
        <v>5321</v>
      </c>
      <c r="C8188">
        <v>1</v>
      </c>
    </row>
    <row r="8189" spans="1:3" x14ac:dyDescent="0.2">
      <c r="A8189" t="s">
        <v>5322</v>
      </c>
      <c r="B8189" t="s">
        <v>5323</v>
      </c>
      <c r="C8189">
        <v>1</v>
      </c>
    </row>
    <row r="8190" spans="1:3" x14ac:dyDescent="0.2">
      <c r="A8190" t="s">
        <v>5326</v>
      </c>
      <c r="B8190" t="s">
        <v>5327</v>
      </c>
      <c r="C8190">
        <v>1</v>
      </c>
    </row>
    <row r="8191" spans="1:3" x14ac:dyDescent="0.2">
      <c r="A8191" t="s">
        <v>5328</v>
      </c>
      <c r="B8191" t="s">
        <v>5329</v>
      </c>
      <c r="C8191">
        <v>1</v>
      </c>
    </row>
    <row r="8192" spans="1:3" x14ac:dyDescent="0.2">
      <c r="A8192" t="s">
        <v>5330</v>
      </c>
      <c r="B8192" t="s">
        <v>5331</v>
      </c>
      <c r="C8192">
        <v>1</v>
      </c>
    </row>
    <row r="8193" spans="1:3" x14ac:dyDescent="0.2">
      <c r="A8193" t="s">
        <v>5334</v>
      </c>
      <c r="B8193" t="s">
        <v>6</v>
      </c>
      <c r="C8193">
        <v>1</v>
      </c>
    </row>
    <row r="8194" spans="1:3" x14ac:dyDescent="0.2">
      <c r="A8194" t="s">
        <v>5341</v>
      </c>
      <c r="B8194" t="s">
        <v>5342</v>
      </c>
      <c r="C8194">
        <v>1</v>
      </c>
    </row>
    <row r="8195" spans="1:3" x14ac:dyDescent="0.2">
      <c r="A8195" t="s">
        <v>5343</v>
      </c>
      <c r="B8195" t="s">
        <v>5344</v>
      </c>
      <c r="C8195">
        <v>1</v>
      </c>
    </row>
    <row r="8196" spans="1:3" x14ac:dyDescent="0.2">
      <c r="A8196" t="s">
        <v>5345</v>
      </c>
      <c r="B8196" t="s">
        <v>730</v>
      </c>
      <c r="C8196">
        <v>1</v>
      </c>
    </row>
    <row r="8197" spans="1:3" x14ac:dyDescent="0.2">
      <c r="A8197" t="s">
        <v>5349</v>
      </c>
      <c r="B8197" t="s">
        <v>359</v>
      </c>
      <c r="C8197">
        <v>1</v>
      </c>
    </row>
    <row r="8198" spans="1:3" x14ac:dyDescent="0.2">
      <c r="A8198" t="s">
        <v>5354</v>
      </c>
      <c r="B8198" t="s">
        <v>244</v>
      </c>
      <c r="C8198">
        <v>1</v>
      </c>
    </row>
    <row r="8199" spans="1:3" x14ac:dyDescent="0.2">
      <c r="A8199" t="s">
        <v>5359</v>
      </c>
      <c r="B8199" t="s">
        <v>5360</v>
      </c>
      <c r="C8199">
        <v>1</v>
      </c>
    </row>
    <row r="8200" spans="1:3" x14ac:dyDescent="0.2">
      <c r="A8200" t="s">
        <v>5361</v>
      </c>
      <c r="B8200" t="s">
        <v>5362</v>
      </c>
      <c r="C8200">
        <v>1</v>
      </c>
    </row>
    <row r="8201" spans="1:3" x14ac:dyDescent="0.2">
      <c r="A8201" t="s">
        <v>5366</v>
      </c>
      <c r="B8201" t="s">
        <v>5367</v>
      </c>
      <c r="C8201">
        <v>1</v>
      </c>
    </row>
    <row r="8202" spans="1:3" x14ac:dyDescent="0.2">
      <c r="A8202" t="s">
        <v>5370</v>
      </c>
      <c r="B8202" t="s">
        <v>5371</v>
      </c>
      <c r="C8202">
        <v>1</v>
      </c>
    </row>
    <row r="8203" spans="1:3" x14ac:dyDescent="0.2">
      <c r="A8203" t="s">
        <v>5372</v>
      </c>
      <c r="B8203" t="s">
        <v>5373</v>
      </c>
      <c r="C8203">
        <v>1</v>
      </c>
    </row>
    <row r="8204" spans="1:3" x14ac:dyDescent="0.2">
      <c r="A8204" t="s">
        <v>5374</v>
      </c>
      <c r="B8204" t="s">
        <v>5375</v>
      </c>
      <c r="C8204">
        <v>1</v>
      </c>
    </row>
    <row r="8205" spans="1:3" x14ac:dyDescent="0.2">
      <c r="A8205" t="s">
        <v>5376</v>
      </c>
      <c r="B8205" t="s">
        <v>5377</v>
      </c>
      <c r="C8205">
        <v>1</v>
      </c>
    </row>
    <row r="8206" spans="1:3" x14ac:dyDescent="0.2">
      <c r="A8206" t="s">
        <v>5378</v>
      </c>
      <c r="B8206" t="s">
        <v>5379</v>
      </c>
      <c r="C8206">
        <v>1</v>
      </c>
    </row>
    <row r="8207" spans="1:3" x14ac:dyDescent="0.2">
      <c r="A8207" t="s">
        <v>5380</v>
      </c>
      <c r="B8207" t="s">
        <v>1734</v>
      </c>
      <c r="C8207">
        <v>1</v>
      </c>
    </row>
    <row r="8208" spans="1:3" x14ac:dyDescent="0.2">
      <c r="A8208" t="s">
        <v>5381</v>
      </c>
      <c r="B8208" t="s">
        <v>5382</v>
      </c>
      <c r="C8208">
        <v>1</v>
      </c>
    </row>
    <row r="8209" spans="1:3" x14ac:dyDescent="0.2">
      <c r="A8209" t="s">
        <v>5385</v>
      </c>
      <c r="B8209" t="s">
        <v>5386</v>
      </c>
      <c r="C8209">
        <v>1</v>
      </c>
    </row>
    <row r="8210" spans="1:3" x14ac:dyDescent="0.2">
      <c r="A8210" t="s">
        <v>5387</v>
      </c>
      <c r="B8210" t="s">
        <v>3817</v>
      </c>
      <c r="C8210">
        <v>1</v>
      </c>
    </row>
    <row r="8211" spans="1:3" x14ac:dyDescent="0.2">
      <c r="A8211" t="s">
        <v>5388</v>
      </c>
      <c r="B8211" t="s">
        <v>6</v>
      </c>
      <c r="C8211">
        <v>1</v>
      </c>
    </row>
    <row r="8212" spans="1:3" x14ac:dyDescent="0.2">
      <c r="A8212" t="s">
        <v>5389</v>
      </c>
      <c r="B8212" t="s">
        <v>6</v>
      </c>
      <c r="C8212">
        <v>1</v>
      </c>
    </row>
    <row r="8213" spans="1:3" x14ac:dyDescent="0.2">
      <c r="A8213" t="s">
        <v>5390</v>
      </c>
      <c r="B8213" t="s">
        <v>226</v>
      </c>
      <c r="C8213">
        <v>1</v>
      </c>
    </row>
    <row r="8214" spans="1:3" x14ac:dyDescent="0.2">
      <c r="A8214" t="s">
        <v>5391</v>
      </c>
      <c r="B8214" t="s">
        <v>5392</v>
      </c>
      <c r="C8214">
        <v>1</v>
      </c>
    </row>
    <row r="8215" spans="1:3" x14ac:dyDescent="0.2">
      <c r="A8215" t="s">
        <v>5395</v>
      </c>
      <c r="B8215" t="s">
        <v>2197</v>
      </c>
      <c r="C8215">
        <v>1</v>
      </c>
    </row>
    <row r="8216" spans="1:3" x14ac:dyDescent="0.2">
      <c r="A8216" t="s">
        <v>5396</v>
      </c>
      <c r="B8216" t="s">
        <v>5397</v>
      </c>
      <c r="C8216">
        <v>1</v>
      </c>
    </row>
    <row r="8217" spans="1:3" x14ac:dyDescent="0.2">
      <c r="A8217" t="s">
        <v>5398</v>
      </c>
      <c r="B8217" t="s">
        <v>6</v>
      </c>
      <c r="C8217">
        <v>1</v>
      </c>
    </row>
    <row r="8218" spans="1:3" x14ac:dyDescent="0.2">
      <c r="A8218" t="s">
        <v>5399</v>
      </c>
      <c r="B8218" t="s">
        <v>5400</v>
      </c>
      <c r="C8218">
        <v>1</v>
      </c>
    </row>
    <row r="8219" spans="1:3" x14ac:dyDescent="0.2">
      <c r="A8219" t="s">
        <v>5402</v>
      </c>
      <c r="B8219" t="s">
        <v>5403</v>
      </c>
      <c r="C8219">
        <v>1</v>
      </c>
    </row>
    <row r="8220" spans="1:3" x14ac:dyDescent="0.2">
      <c r="A8220" t="s">
        <v>5408</v>
      </c>
      <c r="B8220" t="s">
        <v>5409</v>
      </c>
      <c r="C8220">
        <v>1</v>
      </c>
    </row>
    <row r="8221" spans="1:3" x14ac:dyDescent="0.2">
      <c r="A8221" t="s">
        <v>5410</v>
      </c>
      <c r="B8221" t="s">
        <v>2619</v>
      </c>
      <c r="C8221">
        <v>1</v>
      </c>
    </row>
    <row r="8222" spans="1:3" x14ac:dyDescent="0.2">
      <c r="A8222" t="s">
        <v>5413</v>
      </c>
      <c r="B8222" t="s">
        <v>5414</v>
      </c>
      <c r="C8222">
        <v>1</v>
      </c>
    </row>
    <row r="8223" spans="1:3" x14ac:dyDescent="0.2">
      <c r="A8223" t="s">
        <v>5415</v>
      </c>
      <c r="B8223" t="s">
        <v>390</v>
      </c>
      <c r="C8223">
        <v>1</v>
      </c>
    </row>
    <row r="8224" spans="1:3" x14ac:dyDescent="0.2">
      <c r="A8224" t="s">
        <v>5416</v>
      </c>
      <c r="B8224" t="s">
        <v>3303</v>
      </c>
      <c r="C8224">
        <v>1</v>
      </c>
    </row>
    <row r="8225" spans="1:3" x14ac:dyDescent="0.2">
      <c r="A8225" t="s">
        <v>5419</v>
      </c>
      <c r="B8225" t="s">
        <v>5420</v>
      </c>
      <c r="C8225">
        <v>1</v>
      </c>
    </row>
    <row r="8226" spans="1:3" x14ac:dyDescent="0.2">
      <c r="A8226" t="s">
        <v>5421</v>
      </c>
      <c r="B8226" t="s">
        <v>5422</v>
      </c>
      <c r="C8226">
        <v>1</v>
      </c>
    </row>
    <row r="8227" spans="1:3" x14ac:dyDescent="0.2">
      <c r="A8227" t="s">
        <v>5427</v>
      </c>
      <c r="B8227" t="s">
        <v>5428</v>
      </c>
      <c r="C8227">
        <v>1</v>
      </c>
    </row>
    <row r="8228" spans="1:3" x14ac:dyDescent="0.2">
      <c r="A8228" t="s">
        <v>5433</v>
      </c>
      <c r="B8228" t="s">
        <v>6</v>
      </c>
      <c r="C8228">
        <v>1</v>
      </c>
    </row>
    <row r="8229" spans="1:3" x14ac:dyDescent="0.2">
      <c r="A8229" t="s">
        <v>5438</v>
      </c>
      <c r="B8229" t="s">
        <v>5439</v>
      </c>
      <c r="C8229">
        <v>1</v>
      </c>
    </row>
    <row r="8230" spans="1:3" x14ac:dyDescent="0.2">
      <c r="A8230" t="s">
        <v>5440</v>
      </c>
      <c r="B8230" t="s">
        <v>267</v>
      </c>
      <c r="C8230">
        <v>1</v>
      </c>
    </row>
    <row r="8231" spans="1:3" x14ac:dyDescent="0.2">
      <c r="A8231" t="s">
        <v>5441</v>
      </c>
      <c r="B8231" t="s">
        <v>5392</v>
      </c>
      <c r="C8231">
        <v>1</v>
      </c>
    </row>
    <row r="8232" spans="1:3" x14ac:dyDescent="0.2">
      <c r="A8232" t="s">
        <v>5444</v>
      </c>
      <c r="B8232" t="s">
        <v>5445</v>
      </c>
      <c r="C8232">
        <v>1</v>
      </c>
    </row>
    <row r="8233" spans="1:3" x14ac:dyDescent="0.2">
      <c r="A8233" t="s">
        <v>5446</v>
      </c>
      <c r="B8233" t="s">
        <v>5447</v>
      </c>
      <c r="C8233">
        <v>1</v>
      </c>
    </row>
    <row r="8234" spans="1:3" x14ac:dyDescent="0.2">
      <c r="A8234" t="s">
        <v>5448</v>
      </c>
      <c r="B8234" t="s">
        <v>4639</v>
      </c>
      <c r="C8234">
        <v>1</v>
      </c>
    </row>
    <row r="8235" spans="1:3" x14ac:dyDescent="0.2">
      <c r="A8235" t="s">
        <v>5450</v>
      </c>
      <c r="B8235" t="s">
        <v>3731</v>
      </c>
      <c r="C8235">
        <v>1</v>
      </c>
    </row>
    <row r="8236" spans="1:3" x14ac:dyDescent="0.2">
      <c r="A8236" t="s">
        <v>5451</v>
      </c>
      <c r="B8236" t="s">
        <v>6</v>
      </c>
      <c r="C8236">
        <v>1</v>
      </c>
    </row>
    <row r="8237" spans="1:3" x14ac:dyDescent="0.2">
      <c r="A8237" t="s">
        <v>5452</v>
      </c>
      <c r="B8237" t="s">
        <v>5453</v>
      </c>
      <c r="C8237">
        <v>1</v>
      </c>
    </row>
    <row r="8238" spans="1:3" x14ac:dyDescent="0.2">
      <c r="A8238" t="s">
        <v>5458</v>
      </c>
      <c r="B8238" t="s">
        <v>1620</v>
      </c>
      <c r="C8238">
        <v>1</v>
      </c>
    </row>
    <row r="8239" spans="1:3" x14ac:dyDescent="0.2">
      <c r="A8239" t="s">
        <v>5462</v>
      </c>
      <c r="B8239" t="s">
        <v>6</v>
      </c>
      <c r="C8239">
        <v>1</v>
      </c>
    </row>
    <row r="8240" spans="1:3" x14ac:dyDescent="0.2">
      <c r="A8240" t="s">
        <v>5463</v>
      </c>
      <c r="B8240" t="s">
        <v>6</v>
      </c>
      <c r="C8240">
        <v>1</v>
      </c>
    </row>
    <row r="8241" spans="1:3" x14ac:dyDescent="0.2">
      <c r="A8241" t="s">
        <v>5464</v>
      </c>
      <c r="B8241" t="s">
        <v>1123</v>
      </c>
      <c r="C8241">
        <v>1</v>
      </c>
    </row>
    <row r="8242" spans="1:3" x14ac:dyDescent="0.2">
      <c r="A8242" t="s">
        <v>5465</v>
      </c>
      <c r="B8242" t="s">
        <v>1658</v>
      </c>
      <c r="C8242">
        <v>1</v>
      </c>
    </row>
    <row r="8243" spans="1:3" x14ac:dyDescent="0.2">
      <c r="A8243" t="s">
        <v>5466</v>
      </c>
      <c r="B8243" t="s">
        <v>5467</v>
      </c>
      <c r="C8243">
        <v>1</v>
      </c>
    </row>
    <row r="8244" spans="1:3" x14ac:dyDescent="0.2">
      <c r="A8244" t="s">
        <v>5468</v>
      </c>
      <c r="B8244" t="s">
        <v>3817</v>
      </c>
      <c r="C8244">
        <v>1</v>
      </c>
    </row>
    <row r="8245" spans="1:3" x14ac:dyDescent="0.2">
      <c r="A8245" t="s">
        <v>5469</v>
      </c>
      <c r="B8245" t="s">
        <v>5470</v>
      </c>
      <c r="C8245">
        <v>1</v>
      </c>
    </row>
    <row r="8246" spans="1:3" x14ac:dyDescent="0.2">
      <c r="A8246" t="s">
        <v>5471</v>
      </c>
      <c r="B8246" t="s">
        <v>1696</v>
      </c>
      <c r="C8246">
        <v>1</v>
      </c>
    </row>
    <row r="8247" spans="1:3" x14ac:dyDescent="0.2">
      <c r="A8247" t="s">
        <v>5474</v>
      </c>
      <c r="B8247" t="s">
        <v>5475</v>
      </c>
      <c r="C8247">
        <v>1</v>
      </c>
    </row>
    <row r="8248" spans="1:3" x14ac:dyDescent="0.2">
      <c r="A8248" t="s">
        <v>5476</v>
      </c>
      <c r="B8248" t="s">
        <v>6</v>
      </c>
      <c r="C8248">
        <v>1</v>
      </c>
    </row>
    <row r="8249" spans="1:3" x14ac:dyDescent="0.2">
      <c r="A8249" t="s">
        <v>5478</v>
      </c>
      <c r="B8249" t="s">
        <v>5479</v>
      </c>
      <c r="C8249">
        <v>1</v>
      </c>
    </row>
    <row r="8250" spans="1:3" x14ac:dyDescent="0.2">
      <c r="A8250" t="s">
        <v>5480</v>
      </c>
      <c r="B8250" t="s">
        <v>5481</v>
      </c>
      <c r="C8250">
        <v>1</v>
      </c>
    </row>
    <row r="8251" spans="1:3" x14ac:dyDescent="0.2">
      <c r="A8251" t="s">
        <v>5484</v>
      </c>
      <c r="B8251" t="s">
        <v>5485</v>
      </c>
      <c r="C8251">
        <v>1</v>
      </c>
    </row>
    <row r="8252" spans="1:3" x14ac:dyDescent="0.2">
      <c r="A8252" t="s">
        <v>5486</v>
      </c>
      <c r="B8252" t="s">
        <v>137</v>
      </c>
      <c r="C8252">
        <v>1</v>
      </c>
    </row>
    <row r="8253" spans="1:3" x14ac:dyDescent="0.2">
      <c r="A8253" t="s">
        <v>5487</v>
      </c>
      <c r="B8253" t="s">
        <v>787</v>
      </c>
      <c r="C8253">
        <v>1</v>
      </c>
    </row>
    <row r="8254" spans="1:3" x14ac:dyDescent="0.2">
      <c r="A8254" t="s">
        <v>5490</v>
      </c>
      <c r="B8254" t="s">
        <v>5491</v>
      </c>
      <c r="C8254">
        <v>1</v>
      </c>
    </row>
    <row r="8255" spans="1:3" x14ac:dyDescent="0.2">
      <c r="A8255" t="s">
        <v>5492</v>
      </c>
      <c r="B8255" t="s">
        <v>1187</v>
      </c>
      <c r="C8255">
        <v>1</v>
      </c>
    </row>
    <row r="8256" spans="1:3" x14ac:dyDescent="0.2">
      <c r="A8256" t="s">
        <v>5493</v>
      </c>
      <c r="B8256" t="s">
        <v>6</v>
      </c>
      <c r="C8256">
        <v>1</v>
      </c>
    </row>
    <row r="8257" spans="1:3" x14ac:dyDescent="0.2">
      <c r="A8257" t="s">
        <v>5494</v>
      </c>
      <c r="B8257" t="s">
        <v>5495</v>
      </c>
      <c r="C8257">
        <v>1</v>
      </c>
    </row>
    <row r="8258" spans="1:3" x14ac:dyDescent="0.2">
      <c r="A8258" t="s">
        <v>5496</v>
      </c>
      <c r="B8258" t="s">
        <v>5497</v>
      </c>
      <c r="C8258">
        <v>1</v>
      </c>
    </row>
    <row r="8259" spans="1:3" x14ac:dyDescent="0.2">
      <c r="A8259" t="s">
        <v>5498</v>
      </c>
      <c r="B8259" t="s">
        <v>5499</v>
      </c>
      <c r="C8259">
        <v>1</v>
      </c>
    </row>
    <row r="8260" spans="1:3" x14ac:dyDescent="0.2">
      <c r="A8260" t="s">
        <v>5500</v>
      </c>
      <c r="B8260" t="s">
        <v>5501</v>
      </c>
      <c r="C8260">
        <v>1</v>
      </c>
    </row>
    <row r="8261" spans="1:3" x14ac:dyDescent="0.2">
      <c r="A8261" t="s">
        <v>5504</v>
      </c>
      <c r="B8261" t="s">
        <v>505</v>
      </c>
      <c r="C8261">
        <v>1</v>
      </c>
    </row>
    <row r="8262" spans="1:3" x14ac:dyDescent="0.2">
      <c r="A8262" t="s">
        <v>5507</v>
      </c>
      <c r="B8262" t="s">
        <v>6</v>
      </c>
      <c r="C8262">
        <v>1</v>
      </c>
    </row>
    <row r="8263" spans="1:3" x14ac:dyDescent="0.2">
      <c r="A8263" t="s">
        <v>5508</v>
      </c>
      <c r="B8263" t="s">
        <v>5509</v>
      </c>
      <c r="C8263">
        <v>1</v>
      </c>
    </row>
    <row r="8264" spans="1:3" x14ac:dyDescent="0.2">
      <c r="A8264" t="s">
        <v>5512</v>
      </c>
      <c r="B8264" t="s">
        <v>274</v>
      </c>
      <c r="C8264">
        <v>1</v>
      </c>
    </row>
    <row r="8265" spans="1:3" x14ac:dyDescent="0.2">
      <c r="A8265" t="s">
        <v>5513</v>
      </c>
      <c r="B8265" t="s">
        <v>3618</v>
      </c>
      <c r="C8265">
        <v>1</v>
      </c>
    </row>
    <row r="8266" spans="1:3" x14ac:dyDescent="0.2">
      <c r="A8266" t="s">
        <v>5516</v>
      </c>
      <c r="B8266" t="s">
        <v>3254</v>
      </c>
      <c r="C8266">
        <v>1</v>
      </c>
    </row>
    <row r="8267" spans="1:3" x14ac:dyDescent="0.2">
      <c r="A8267" t="s">
        <v>5517</v>
      </c>
      <c r="B8267" t="s">
        <v>5518</v>
      </c>
      <c r="C8267">
        <v>1</v>
      </c>
    </row>
    <row r="8268" spans="1:3" x14ac:dyDescent="0.2">
      <c r="A8268" t="s">
        <v>5521</v>
      </c>
      <c r="B8268" t="s">
        <v>6</v>
      </c>
      <c r="C8268">
        <v>1</v>
      </c>
    </row>
    <row r="8269" spans="1:3" x14ac:dyDescent="0.2">
      <c r="A8269" t="s">
        <v>5524</v>
      </c>
      <c r="B8269" t="s">
        <v>406</v>
      </c>
      <c r="C8269">
        <v>1</v>
      </c>
    </row>
    <row r="8270" spans="1:3" x14ac:dyDescent="0.2">
      <c r="A8270" t="s">
        <v>5525</v>
      </c>
      <c r="B8270" t="s">
        <v>5526</v>
      </c>
      <c r="C8270">
        <v>1</v>
      </c>
    </row>
    <row r="8271" spans="1:3" x14ac:dyDescent="0.2">
      <c r="A8271" t="s">
        <v>5527</v>
      </c>
      <c r="B8271" t="s">
        <v>5528</v>
      </c>
      <c r="C8271">
        <v>1</v>
      </c>
    </row>
    <row r="8272" spans="1:3" x14ac:dyDescent="0.2">
      <c r="A8272" t="s">
        <v>5529</v>
      </c>
      <c r="B8272" t="s">
        <v>5530</v>
      </c>
      <c r="C8272">
        <v>1</v>
      </c>
    </row>
    <row r="8273" spans="1:3" x14ac:dyDescent="0.2">
      <c r="A8273" t="s">
        <v>5531</v>
      </c>
      <c r="B8273" t="s">
        <v>5532</v>
      </c>
      <c r="C8273">
        <v>1</v>
      </c>
    </row>
    <row r="8274" spans="1:3" x14ac:dyDescent="0.2">
      <c r="A8274" t="s">
        <v>5537</v>
      </c>
      <c r="B8274" t="s">
        <v>5538</v>
      </c>
      <c r="C8274">
        <v>1</v>
      </c>
    </row>
    <row r="8275" spans="1:3" x14ac:dyDescent="0.2">
      <c r="A8275" t="s">
        <v>5539</v>
      </c>
      <c r="B8275" t="s">
        <v>5540</v>
      </c>
      <c r="C8275">
        <v>1</v>
      </c>
    </row>
    <row r="8276" spans="1:3" x14ac:dyDescent="0.2">
      <c r="A8276" t="s">
        <v>5541</v>
      </c>
      <c r="B8276" t="s">
        <v>6</v>
      </c>
      <c r="C8276">
        <v>1</v>
      </c>
    </row>
    <row r="8277" spans="1:3" x14ac:dyDescent="0.2">
      <c r="A8277" t="s">
        <v>5542</v>
      </c>
      <c r="B8277" t="s">
        <v>5543</v>
      </c>
      <c r="C8277">
        <v>1</v>
      </c>
    </row>
    <row r="8278" spans="1:3" x14ac:dyDescent="0.2">
      <c r="A8278" t="s">
        <v>5546</v>
      </c>
      <c r="B8278" t="s">
        <v>267</v>
      </c>
      <c r="C8278">
        <v>1</v>
      </c>
    </row>
    <row r="8279" spans="1:3" x14ac:dyDescent="0.2">
      <c r="A8279" t="s">
        <v>5553</v>
      </c>
      <c r="B8279" t="s">
        <v>2223</v>
      </c>
      <c r="C8279">
        <v>1</v>
      </c>
    </row>
    <row r="8280" spans="1:3" x14ac:dyDescent="0.2">
      <c r="A8280" t="s">
        <v>5554</v>
      </c>
      <c r="B8280" t="s">
        <v>5555</v>
      </c>
      <c r="C8280">
        <v>1</v>
      </c>
    </row>
    <row r="8281" spans="1:3" x14ac:dyDescent="0.2">
      <c r="A8281" t="s">
        <v>5556</v>
      </c>
      <c r="B8281" t="s">
        <v>110</v>
      </c>
      <c r="C8281">
        <v>1</v>
      </c>
    </row>
    <row r="8282" spans="1:3" x14ac:dyDescent="0.2">
      <c r="A8282" t="s">
        <v>5557</v>
      </c>
      <c r="B8282" t="s">
        <v>5558</v>
      </c>
      <c r="C8282">
        <v>1</v>
      </c>
    </row>
    <row r="8283" spans="1:3" x14ac:dyDescent="0.2">
      <c r="A8283" t="s">
        <v>5559</v>
      </c>
      <c r="B8283" t="s">
        <v>176</v>
      </c>
      <c r="C8283">
        <v>1</v>
      </c>
    </row>
    <row r="8284" spans="1:3" x14ac:dyDescent="0.2">
      <c r="A8284" t="s">
        <v>5562</v>
      </c>
      <c r="B8284" t="s">
        <v>6</v>
      </c>
      <c r="C8284">
        <v>1</v>
      </c>
    </row>
    <row r="8285" spans="1:3" x14ac:dyDescent="0.2">
      <c r="A8285" t="s">
        <v>5563</v>
      </c>
      <c r="B8285" t="s">
        <v>5564</v>
      </c>
      <c r="C8285">
        <v>1</v>
      </c>
    </row>
    <row r="8286" spans="1:3" x14ac:dyDescent="0.2">
      <c r="A8286" t="s">
        <v>5565</v>
      </c>
      <c r="B8286" t="s">
        <v>157</v>
      </c>
      <c r="C8286">
        <v>1</v>
      </c>
    </row>
    <row r="8287" spans="1:3" x14ac:dyDescent="0.2">
      <c r="A8287" t="s">
        <v>5568</v>
      </c>
      <c r="B8287" t="s">
        <v>5569</v>
      </c>
      <c r="C8287">
        <v>1</v>
      </c>
    </row>
    <row r="8288" spans="1:3" x14ac:dyDescent="0.2">
      <c r="A8288" t="s">
        <v>5570</v>
      </c>
      <c r="B8288" t="s">
        <v>5571</v>
      </c>
      <c r="C8288">
        <v>1</v>
      </c>
    </row>
    <row r="8289" spans="1:3" x14ac:dyDescent="0.2">
      <c r="A8289" t="s">
        <v>5574</v>
      </c>
      <c r="B8289" t="s">
        <v>5575</v>
      </c>
      <c r="C8289">
        <v>1</v>
      </c>
    </row>
    <row r="8290" spans="1:3" x14ac:dyDescent="0.2">
      <c r="A8290" t="s">
        <v>5576</v>
      </c>
      <c r="B8290" t="s">
        <v>5577</v>
      </c>
      <c r="C8290">
        <v>1</v>
      </c>
    </row>
    <row r="8291" spans="1:3" x14ac:dyDescent="0.2">
      <c r="A8291" t="s">
        <v>5578</v>
      </c>
      <c r="B8291" t="s">
        <v>2738</v>
      </c>
      <c r="C8291">
        <v>1</v>
      </c>
    </row>
    <row r="8292" spans="1:3" x14ac:dyDescent="0.2">
      <c r="A8292" t="s">
        <v>5583</v>
      </c>
      <c r="B8292" t="s">
        <v>4978</v>
      </c>
      <c r="C8292">
        <v>1</v>
      </c>
    </row>
    <row r="8293" spans="1:3" x14ac:dyDescent="0.2">
      <c r="A8293" t="s">
        <v>5584</v>
      </c>
      <c r="B8293" t="s">
        <v>595</v>
      </c>
      <c r="C8293">
        <v>1</v>
      </c>
    </row>
    <row r="8294" spans="1:3" x14ac:dyDescent="0.2">
      <c r="A8294" t="s">
        <v>5585</v>
      </c>
      <c r="B8294" t="s">
        <v>730</v>
      </c>
      <c r="C8294">
        <v>1</v>
      </c>
    </row>
    <row r="8295" spans="1:3" x14ac:dyDescent="0.2">
      <c r="A8295" t="s">
        <v>5590</v>
      </c>
      <c r="B8295" t="s">
        <v>359</v>
      </c>
      <c r="C8295">
        <v>1</v>
      </c>
    </row>
    <row r="8296" spans="1:3" x14ac:dyDescent="0.2">
      <c r="A8296" t="s">
        <v>5591</v>
      </c>
      <c r="B8296" t="s">
        <v>5592</v>
      </c>
      <c r="C8296">
        <v>1</v>
      </c>
    </row>
    <row r="8297" spans="1:3" x14ac:dyDescent="0.2">
      <c r="A8297" t="s">
        <v>5595</v>
      </c>
      <c r="B8297" t="s">
        <v>1193</v>
      </c>
      <c r="C8297">
        <v>1</v>
      </c>
    </row>
    <row r="8298" spans="1:3" x14ac:dyDescent="0.2">
      <c r="A8298" t="s">
        <v>5596</v>
      </c>
      <c r="B8298" t="s">
        <v>308</v>
      </c>
      <c r="C8298">
        <v>1</v>
      </c>
    </row>
    <row r="8299" spans="1:3" x14ac:dyDescent="0.2">
      <c r="A8299" t="s">
        <v>5597</v>
      </c>
      <c r="B8299" t="s">
        <v>310</v>
      </c>
      <c r="C8299">
        <v>1</v>
      </c>
    </row>
    <row r="8300" spans="1:3" x14ac:dyDescent="0.2">
      <c r="A8300" t="s">
        <v>5598</v>
      </c>
      <c r="B8300" t="s">
        <v>990</v>
      </c>
      <c r="C8300">
        <v>1</v>
      </c>
    </row>
    <row r="8301" spans="1:3" x14ac:dyDescent="0.2">
      <c r="A8301" t="s">
        <v>5599</v>
      </c>
      <c r="B8301" t="s">
        <v>3179</v>
      </c>
      <c r="C8301">
        <v>1</v>
      </c>
    </row>
    <row r="8302" spans="1:3" x14ac:dyDescent="0.2">
      <c r="A8302" t="s">
        <v>5602</v>
      </c>
      <c r="B8302" t="s">
        <v>5603</v>
      </c>
      <c r="C8302">
        <v>1</v>
      </c>
    </row>
    <row r="8303" spans="1:3" x14ac:dyDescent="0.2">
      <c r="A8303" t="s">
        <v>5610</v>
      </c>
      <c r="B8303" t="s">
        <v>274</v>
      </c>
      <c r="C8303">
        <v>1</v>
      </c>
    </row>
    <row r="8304" spans="1:3" x14ac:dyDescent="0.2">
      <c r="A8304" t="s">
        <v>5622</v>
      </c>
      <c r="B8304" t="s">
        <v>1060</v>
      </c>
      <c r="C8304">
        <v>1</v>
      </c>
    </row>
    <row r="8305" spans="1:3" x14ac:dyDescent="0.2">
      <c r="A8305" t="s">
        <v>5623</v>
      </c>
      <c r="B8305" t="s">
        <v>5624</v>
      </c>
      <c r="C8305">
        <v>1</v>
      </c>
    </row>
    <row r="8306" spans="1:3" x14ac:dyDescent="0.2">
      <c r="A8306" t="s">
        <v>5625</v>
      </c>
      <c r="B8306" t="s">
        <v>5626</v>
      </c>
      <c r="C8306">
        <v>1</v>
      </c>
    </row>
    <row r="8307" spans="1:3" x14ac:dyDescent="0.2">
      <c r="A8307" t="s">
        <v>5631</v>
      </c>
      <c r="B8307" t="s">
        <v>5632</v>
      </c>
      <c r="C8307">
        <v>1</v>
      </c>
    </row>
    <row r="8308" spans="1:3" x14ac:dyDescent="0.2">
      <c r="A8308" t="s">
        <v>5639</v>
      </c>
      <c r="B8308" t="s">
        <v>5640</v>
      </c>
      <c r="C8308">
        <v>1</v>
      </c>
    </row>
    <row r="8309" spans="1:3" x14ac:dyDescent="0.2">
      <c r="A8309" t="s">
        <v>5641</v>
      </c>
      <c r="B8309" t="s">
        <v>2460</v>
      </c>
      <c r="C8309">
        <v>1</v>
      </c>
    </row>
    <row r="8310" spans="1:3" x14ac:dyDescent="0.2">
      <c r="A8310" t="s">
        <v>5646</v>
      </c>
      <c r="B8310" t="s">
        <v>3385</v>
      </c>
      <c r="C8310">
        <v>1</v>
      </c>
    </row>
    <row r="8311" spans="1:3" x14ac:dyDescent="0.2">
      <c r="A8311" t="s">
        <v>5647</v>
      </c>
      <c r="B8311" t="s">
        <v>5648</v>
      </c>
      <c r="C8311">
        <v>1</v>
      </c>
    </row>
    <row r="8312" spans="1:3" x14ac:dyDescent="0.2">
      <c r="A8312" t="s">
        <v>5649</v>
      </c>
      <c r="B8312" t="s">
        <v>5650</v>
      </c>
      <c r="C8312">
        <v>1</v>
      </c>
    </row>
    <row r="8313" spans="1:3" x14ac:dyDescent="0.2">
      <c r="A8313" t="s">
        <v>5651</v>
      </c>
      <c r="B8313" t="s">
        <v>5652</v>
      </c>
      <c r="C8313">
        <v>1</v>
      </c>
    </row>
    <row r="8314" spans="1:3" x14ac:dyDescent="0.2">
      <c r="A8314" t="s">
        <v>5653</v>
      </c>
      <c r="B8314" t="s">
        <v>5654</v>
      </c>
      <c r="C8314">
        <v>1</v>
      </c>
    </row>
    <row r="8315" spans="1:3" x14ac:dyDescent="0.2">
      <c r="A8315" t="s">
        <v>5655</v>
      </c>
      <c r="B8315" t="s">
        <v>5656</v>
      </c>
      <c r="C8315">
        <v>1</v>
      </c>
    </row>
    <row r="8316" spans="1:3" x14ac:dyDescent="0.2">
      <c r="A8316" t="s">
        <v>5657</v>
      </c>
      <c r="B8316" t="s">
        <v>5658</v>
      </c>
      <c r="C8316">
        <v>1</v>
      </c>
    </row>
    <row r="8317" spans="1:3" x14ac:dyDescent="0.2">
      <c r="A8317" t="s">
        <v>5663</v>
      </c>
      <c r="B8317" t="s">
        <v>5664</v>
      </c>
      <c r="C8317">
        <v>1</v>
      </c>
    </row>
    <row r="8318" spans="1:3" x14ac:dyDescent="0.2">
      <c r="A8318" t="s">
        <v>5665</v>
      </c>
      <c r="B8318" t="s">
        <v>781</v>
      </c>
      <c r="C8318">
        <v>1</v>
      </c>
    </row>
    <row r="8319" spans="1:3" x14ac:dyDescent="0.2">
      <c r="A8319" t="s">
        <v>5666</v>
      </c>
      <c r="B8319" t="s">
        <v>5667</v>
      </c>
      <c r="C8319">
        <v>1</v>
      </c>
    </row>
    <row r="8320" spans="1:3" x14ac:dyDescent="0.2">
      <c r="A8320" t="s">
        <v>5670</v>
      </c>
      <c r="B8320" t="s">
        <v>5671</v>
      </c>
      <c r="C8320">
        <v>1</v>
      </c>
    </row>
    <row r="8321" spans="1:3" x14ac:dyDescent="0.2">
      <c r="A8321" t="s">
        <v>5672</v>
      </c>
      <c r="B8321" t="s">
        <v>6</v>
      </c>
      <c r="C8321">
        <v>1</v>
      </c>
    </row>
    <row r="8322" spans="1:3" x14ac:dyDescent="0.2">
      <c r="A8322" t="s">
        <v>5673</v>
      </c>
      <c r="B8322" t="s">
        <v>5674</v>
      </c>
      <c r="C8322">
        <v>1</v>
      </c>
    </row>
    <row r="8323" spans="1:3" x14ac:dyDescent="0.2">
      <c r="A8323" t="s">
        <v>5677</v>
      </c>
      <c r="B8323" t="s">
        <v>5678</v>
      </c>
      <c r="C8323">
        <v>1</v>
      </c>
    </row>
    <row r="8324" spans="1:3" x14ac:dyDescent="0.2">
      <c r="A8324" t="s">
        <v>5681</v>
      </c>
      <c r="B8324" t="s">
        <v>5682</v>
      </c>
      <c r="C8324">
        <v>1</v>
      </c>
    </row>
    <row r="8325" spans="1:3" x14ac:dyDescent="0.2">
      <c r="A8325" t="s">
        <v>5683</v>
      </c>
      <c r="B8325" t="s">
        <v>6</v>
      </c>
      <c r="C8325">
        <v>1</v>
      </c>
    </row>
    <row r="8326" spans="1:3" x14ac:dyDescent="0.2">
      <c r="A8326" t="s">
        <v>5684</v>
      </c>
      <c r="B8326" t="s">
        <v>934</v>
      </c>
      <c r="C8326">
        <v>1</v>
      </c>
    </row>
    <row r="8327" spans="1:3" x14ac:dyDescent="0.2">
      <c r="A8327" t="s">
        <v>5685</v>
      </c>
      <c r="B8327" t="s">
        <v>6</v>
      </c>
      <c r="C8327">
        <v>1</v>
      </c>
    </row>
    <row r="8328" spans="1:3" x14ac:dyDescent="0.2">
      <c r="A8328" t="s">
        <v>5686</v>
      </c>
      <c r="B8328" t="s">
        <v>5687</v>
      </c>
      <c r="C8328">
        <v>1</v>
      </c>
    </row>
    <row r="8329" spans="1:3" x14ac:dyDescent="0.2">
      <c r="A8329" t="s">
        <v>5688</v>
      </c>
      <c r="B8329" t="s">
        <v>5689</v>
      </c>
      <c r="C8329">
        <v>1</v>
      </c>
    </row>
    <row r="8330" spans="1:3" x14ac:dyDescent="0.2">
      <c r="A8330" t="s">
        <v>5690</v>
      </c>
      <c r="B8330" t="s">
        <v>110</v>
      </c>
      <c r="C8330">
        <v>1</v>
      </c>
    </row>
    <row r="8331" spans="1:3" x14ac:dyDescent="0.2">
      <c r="A8331" t="s">
        <v>5695</v>
      </c>
      <c r="B8331" t="s">
        <v>3389</v>
      </c>
      <c r="C8331">
        <v>1</v>
      </c>
    </row>
    <row r="8332" spans="1:3" x14ac:dyDescent="0.2">
      <c r="A8332" t="s">
        <v>5704</v>
      </c>
      <c r="B8332" t="s">
        <v>5705</v>
      </c>
      <c r="C8332">
        <v>1</v>
      </c>
    </row>
    <row r="8333" spans="1:3" x14ac:dyDescent="0.2">
      <c r="A8333" t="s">
        <v>5706</v>
      </c>
      <c r="B8333" t="s">
        <v>2400</v>
      </c>
      <c r="C8333">
        <v>1</v>
      </c>
    </row>
    <row r="8334" spans="1:3" x14ac:dyDescent="0.2">
      <c r="A8334" t="s">
        <v>5707</v>
      </c>
      <c r="B8334" t="s">
        <v>5708</v>
      </c>
      <c r="C8334">
        <v>1</v>
      </c>
    </row>
    <row r="8335" spans="1:3" x14ac:dyDescent="0.2">
      <c r="A8335" t="s">
        <v>5711</v>
      </c>
      <c r="B8335" t="s">
        <v>5712</v>
      </c>
      <c r="C8335">
        <v>1</v>
      </c>
    </row>
    <row r="8336" spans="1:3" x14ac:dyDescent="0.2">
      <c r="A8336" t="s">
        <v>5713</v>
      </c>
      <c r="B8336" t="s">
        <v>5714</v>
      </c>
      <c r="C8336">
        <v>1</v>
      </c>
    </row>
    <row r="8337" spans="1:3" x14ac:dyDescent="0.2">
      <c r="A8337" t="s">
        <v>5715</v>
      </c>
      <c r="B8337" t="s">
        <v>5716</v>
      </c>
      <c r="C8337">
        <v>1</v>
      </c>
    </row>
    <row r="8338" spans="1:3" x14ac:dyDescent="0.2">
      <c r="A8338" t="s">
        <v>5729</v>
      </c>
      <c r="B8338" t="s">
        <v>932</v>
      </c>
      <c r="C8338">
        <v>1</v>
      </c>
    </row>
    <row r="8339" spans="1:3" x14ac:dyDescent="0.2">
      <c r="A8339" t="s">
        <v>5730</v>
      </c>
      <c r="B8339" t="s">
        <v>5731</v>
      </c>
      <c r="C8339">
        <v>1</v>
      </c>
    </row>
    <row r="8340" spans="1:3" x14ac:dyDescent="0.2">
      <c r="A8340" t="s">
        <v>5732</v>
      </c>
      <c r="B8340" t="s">
        <v>2980</v>
      </c>
      <c r="C8340">
        <v>1</v>
      </c>
    </row>
    <row r="8341" spans="1:3" x14ac:dyDescent="0.2">
      <c r="A8341" t="s">
        <v>5736</v>
      </c>
      <c r="B8341" t="s">
        <v>5737</v>
      </c>
      <c r="C8341">
        <v>1</v>
      </c>
    </row>
    <row r="8342" spans="1:3" x14ac:dyDescent="0.2">
      <c r="A8342" t="s">
        <v>5740</v>
      </c>
      <c r="B8342" t="s">
        <v>5741</v>
      </c>
      <c r="C8342">
        <v>1</v>
      </c>
    </row>
    <row r="8343" spans="1:3" x14ac:dyDescent="0.2">
      <c r="A8343" t="s">
        <v>5742</v>
      </c>
      <c r="B8343" t="s">
        <v>5743</v>
      </c>
      <c r="C8343">
        <v>1</v>
      </c>
    </row>
    <row r="8344" spans="1:3" x14ac:dyDescent="0.2">
      <c r="A8344" t="s">
        <v>5748</v>
      </c>
      <c r="B8344" t="s">
        <v>5749</v>
      </c>
      <c r="C8344">
        <v>1</v>
      </c>
    </row>
    <row r="8345" spans="1:3" x14ac:dyDescent="0.2">
      <c r="A8345" t="s">
        <v>5752</v>
      </c>
      <c r="B8345" t="s">
        <v>5753</v>
      </c>
      <c r="C8345">
        <v>1</v>
      </c>
    </row>
    <row r="8346" spans="1:3" x14ac:dyDescent="0.2">
      <c r="A8346" t="s">
        <v>5754</v>
      </c>
      <c r="B8346" t="s">
        <v>5755</v>
      </c>
      <c r="C8346">
        <v>1</v>
      </c>
    </row>
    <row r="8347" spans="1:3" x14ac:dyDescent="0.2">
      <c r="A8347" t="s">
        <v>5756</v>
      </c>
      <c r="B8347" t="s">
        <v>5757</v>
      </c>
      <c r="C8347">
        <v>1</v>
      </c>
    </row>
    <row r="8348" spans="1:3" x14ac:dyDescent="0.2">
      <c r="A8348" t="s">
        <v>5758</v>
      </c>
      <c r="B8348" t="s">
        <v>363</v>
      </c>
      <c r="C8348">
        <v>1</v>
      </c>
    </row>
    <row r="8349" spans="1:3" x14ac:dyDescent="0.2">
      <c r="A8349" t="s">
        <v>5759</v>
      </c>
      <c r="B8349" t="s">
        <v>6</v>
      </c>
      <c r="C8349">
        <v>1</v>
      </c>
    </row>
    <row r="8350" spans="1:3" x14ac:dyDescent="0.2">
      <c r="A8350" t="s">
        <v>5760</v>
      </c>
      <c r="B8350" t="s">
        <v>507</v>
      </c>
      <c r="C8350">
        <v>1</v>
      </c>
    </row>
    <row r="8351" spans="1:3" x14ac:dyDescent="0.2">
      <c r="A8351" t="s">
        <v>5761</v>
      </c>
      <c r="B8351" t="s">
        <v>5762</v>
      </c>
      <c r="C8351">
        <v>1</v>
      </c>
    </row>
    <row r="8352" spans="1:3" x14ac:dyDescent="0.2">
      <c r="A8352" t="s">
        <v>5763</v>
      </c>
      <c r="B8352" t="s">
        <v>6</v>
      </c>
      <c r="C8352">
        <v>1</v>
      </c>
    </row>
    <row r="8353" spans="1:3" x14ac:dyDescent="0.2">
      <c r="A8353" t="s">
        <v>5764</v>
      </c>
      <c r="B8353" t="s">
        <v>919</v>
      </c>
      <c r="C8353">
        <v>1</v>
      </c>
    </row>
    <row r="8354" spans="1:3" x14ac:dyDescent="0.2">
      <c r="A8354" t="s">
        <v>5767</v>
      </c>
      <c r="B8354" t="s">
        <v>5768</v>
      </c>
      <c r="C8354">
        <v>1</v>
      </c>
    </row>
    <row r="8355" spans="1:3" x14ac:dyDescent="0.2">
      <c r="A8355" t="s">
        <v>5769</v>
      </c>
      <c r="B8355" t="s">
        <v>6</v>
      </c>
      <c r="C8355">
        <v>1</v>
      </c>
    </row>
    <row r="8356" spans="1:3" x14ac:dyDescent="0.2">
      <c r="A8356" t="s">
        <v>5770</v>
      </c>
      <c r="B8356" t="s">
        <v>1696</v>
      </c>
      <c r="C8356">
        <v>1</v>
      </c>
    </row>
    <row r="8357" spans="1:3" x14ac:dyDescent="0.2">
      <c r="A8357" t="s">
        <v>5771</v>
      </c>
      <c r="B8357" t="s">
        <v>6</v>
      </c>
      <c r="C8357">
        <v>1</v>
      </c>
    </row>
    <row r="8358" spans="1:3" x14ac:dyDescent="0.2">
      <c r="A8358" t="s">
        <v>5772</v>
      </c>
      <c r="B8358" t="s">
        <v>5481</v>
      </c>
      <c r="C8358">
        <v>1</v>
      </c>
    </row>
    <row r="8359" spans="1:3" x14ac:dyDescent="0.2">
      <c r="A8359" t="s">
        <v>5773</v>
      </c>
      <c r="B8359" t="s">
        <v>165</v>
      </c>
      <c r="C8359">
        <v>1</v>
      </c>
    </row>
    <row r="8360" spans="1:3" x14ac:dyDescent="0.2">
      <c r="A8360" t="s">
        <v>5778</v>
      </c>
      <c r="B8360" t="s">
        <v>2007</v>
      </c>
      <c r="C8360">
        <v>1</v>
      </c>
    </row>
    <row r="8361" spans="1:3" x14ac:dyDescent="0.2">
      <c r="A8361" t="s">
        <v>5779</v>
      </c>
      <c r="B8361" t="s">
        <v>5780</v>
      </c>
      <c r="C8361">
        <v>1</v>
      </c>
    </row>
    <row r="8362" spans="1:3" x14ac:dyDescent="0.2">
      <c r="A8362" t="s">
        <v>5781</v>
      </c>
      <c r="B8362" t="s">
        <v>5782</v>
      </c>
      <c r="C8362">
        <v>1</v>
      </c>
    </row>
    <row r="8363" spans="1:3" x14ac:dyDescent="0.2">
      <c r="A8363" t="s">
        <v>5784</v>
      </c>
      <c r="B8363" t="s">
        <v>5785</v>
      </c>
      <c r="C8363">
        <v>1</v>
      </c>
    </row>
    <row r="8364" spans="1:3" x14ac:dyDescent="0.2">
      <c r="A8364" t="s">
        <v>5786</v>
      </c>
      <c r="B8364" t="s">
        <v>5787</v>
      </c>
      <c r="C8364">
        <v>1</v>
      </c>
    </row>
    <row r="8365" spans="1:3" x14ac:dyDescent="0.2">
      <c r="A8365" t="s">
        <v>5790</v>
      </c>
      <c r="B8365" t="s">
        <v>267</v>
      </c>
      <c r="C8365">
        <v>1</v>
      </c>
    </row>
    <row r="8366" spans="1:3" x14ac:dyDescent="0.2">
      <c r="A8366" t="s">
        <v>5791</v>
      </c>
      <c r="B8366" t="s">
        <v>5792</v>
      </c>
      <c r="C8366">
        <v>1</v>
      </c>
    </row>
    <row r="8367" spans="1:3" x14ac:dyDescent="0.2">
      <c r="A8367" t="s">
        <v>5793</v>
      </c>
      <c r="B8367" t="s">
        <v>5794</v>
      </c>
      <c r="C8367">
        <v>1</v>
      </c>
    </row>
    <row r="8368" spans="1:3" x14ac:dyDescent="0.2">
      <c r="A8368" t="s">
        <v>5799</v>
      </c>
      <c r="B8368" t="s">
        <v>4667</v>
      </c>
      <c r="C8368">
        <v>1</v>
      </c>
    </row>
    <row r="8369" spans="1:3" x14ac:dyDescent="0.2">
      <c r="A8369" t="s">
        <v>5800</v>
      </c>
      <c r="B8369" t="s">
        <v>5801</v>
      </c>
      <c r="C8369">
        <v>1</v>
      </c>
    </row>
    <row r="8370" spans="1:3" x14ac:dyDescent="0.2">
      <c r="A8370" t="s">
        <v>5802</v>
      </c>
      <c r="B8370" t="s">
        <v>102</v>
      </c>
      <c r="C8370">
        <v>1</v>
      </c>
    </row>
    <row r="8371" spans="1:3" x14ac:dyDescent="0.2">
      <c r="A8371" t="s">
        <v>5803</v>
      </c>
      <c r="B8371" t="s">
        <v>1374</v>
      </c>
      <c r="C8371">
        <v>1</v>
      </c>
    </row>
    <row r="8372" spans="1:3" x14ac:dyDescent="0.2">
      <c r="A8372" t="s">
        <v>5813</v>
      </c>
      <c r="B8372" t="s">
        <v>4498</v>
      </c>
      <c r="C8372">
        <v>1</v>
      </c>
    </row>
    <row r="8373" spans="1:3" x14ac:dyDescent="0.2">
      <c r="A8373" t="s">
        <v>5814</v>
      </c>
      <c r="B8373" t="s">
        <v>5815</v>
      </c>
      <c r="C8373">
        <v>1</v>
      </c>
    </row>
    <row r="8374" spans="1:3" x14ac:dyDescent="0.2">
      <c r="A8374" t="s">
        <v>5818</v>
      </c>
      <c r="B8374" t="s">
        <v>390</v>
      </c>
      <c r="C8374">
        <v>1</v>
      </c>
    </row>
    <row r="8375" spans="1:3" x14ac:dyDescent="0.2">
      <c r="A8375" t="s">
        <v>5821</v>
      </c>
      <c r="B8375" t="s">
        <v>688</v>
      </c>
      <c r="C8375">
        <v>1</v>
      </c>
    </row>
    <row r="8376" spans="1:3" x14ac:dyDescent="0.2">
      <c r="A8376" t="s">
        <v>5822</v>
      </c>
      <c r="B8376" t="s">
        <v>2249</v>
      </c>
      <c r="C8376">
        <v>1</v>
      </c>
    </row>
    <row r="8377" spans="1:3" x14ac:dyDescent="0.2">
      <c r="A8377" t="s">
        <v>5823</v>
      </c>
      <c r="B8377" t="s">
        <v>5824</v>
      </c>
      <c r="C8377">
        <v>1</v>
      </c>
    </row>
    <row r="8378" spans="1:3" x14ac:dyDescent="0.2">
      <c r="A8378" t="s">
        <v>5827</v>
      </c>
      <c r="B8378" t="s">
        <v>5828</v>
      </c>
      <c r="C8378">
        <v>1</v>
      </c>
    </row>
    <row r="8379" spans="1:3" x14ac:dyDescent="0.2">
      <c r="A8379" t="s">
        <v>5831</v>
      </c>
      <c r="B8379" t="s">
        <v>5832</v>
      </c>
      <c r="C8379">
        <v>1</v>
      </c>
    </row>
    <row r="8380" spans="1:3" x14ac:dyDescent="0.2">
      <c r="A8380" t="s">
        <v>5833</v>
      </c>
      <c r="B8380" t="s">
        <v>5834</v>
      </c>
      <c r="C8380">
        <v>1</v>
      </c>
    </row>
    <row r="8381" spans="1:3" x14ac:dyDescent="0.2">
      <c r="A8381" t="s">
        <v>5835</v>
      </c>
      <c r="B8381" t="s">
        <v>5836</v>
      </c>
      <c r="C8381">
        <v>1</v>
      </c>
    </row>
    <row r="8382" spans="1:3" x14ac:dyDescent="0.2">
      <c r="A8382" t="s">
        <v>5841</v>
      </c>
      <c r="B8382" t="s">
        <v>6</v>
      </c>
      <c r="C8382">
        <v>1</v>
      </c>
    </row>
    <row r="8383" spans="1:3" x14ac:dyDescent="0.2">
      <c r="A8383" t="s">
        <v>5842</v>
      </c>
      <c r="B8383" t="s">
        <v>5843</v>
      </c>
      <c r="C8383">
        <v>1</v>
      </c>
    </row>
    <row r="8384" spans="1:3" x14ac:dyDescent="0.2">
      <c r="A8384" t="s">
        <v>5844</v>
      </c>
      <c r="B8384" t="s">
        <v>5845</v>
      </c>
      <c r="C8384">
        <v>1</v>
      </c>
    </row>
    <row r="8385" spans="1:3" x14ac:dyDescent="0.2">
      <c r="A8385" t="s">
        <v>5846</v>
      </c>
      <c r="B8385" t="s">
        <v>196</v>
      </c>
      <c r="C8385">
        <v>1</v>
      </c>
    </row>
    <row r="8386" spans="1:3" x14ac:dyDescent="0.2">
      <c r="A8386" t="s">
        <v>5851</v>
      </c>
      <c r="B8386" t="s">
        <v>196</v>
      </c>
      <c r="C8386">
        <v>1</v>
      </c>
    </row>
    <row r="8387" spans="1:3" x14ac:dyDescent="0.2">
      <c r="A8387" t="s">
        <v>5852</v>
      </c>
      <c r="B8387" t="s">
        <v>1247</v>
      </c>
      <c r="C8387">
        <v>1</v>
      </c>
    </row>
    <row r="8388" spans="1:3" x14ac:dyDescent="0.2">
      <c r="A8388" t="s">
        <v>5855</v>
      </c>
      <c r="B8388" t="s">
        <v>5856</v>
      </c>
      <c r="C8388">
        <v>1</v>
      </c>
    </row>
    <row r="8389" spans="1:3" x14ac:dyDescent="0.2">
      <c r="A8389" t="s">
        <v>5859</v>
      </c>
      <c r="B8389" t="s">
        <v>4160</v>
      </c>
      <c r="C8389">
        <v>1</v>
      </c>
    </row>
    <row r="8390" spans="1:3" x14ac:dyDescent="0.2">
      <c r="A8390" t="s">
        <v>5864</v>
      </c>
      <c r="B8390" t="s">
        <v>3256</v>
      </c>
      <c r="C8390">
        <v>1</v>
      </c>
    </row>
    <row r="8391" spans="1:3" x14ac:dyDescent="0.2">
      <c r="A8391" t="s">
        <v>5865</v>
      </c>
      <c r="B8391" t="s">
        <v>577</v>
      </c>
      <c r="C8391">
        <v>1</v>
      </c>
    </row>
    <row r="8392" spans="1:3" x14ac:dyDescent="0.2">
      <c r="A8392" t="s">
        <v>5866</v>
      </c>
      <c r="B8392" t="s">
        <v>5867</v>
      </c>
      <c r="C8392">
        <v>1</v>
      </c>
    </row>
    <row r="8393" spans="1:3" x14ac:dyDescent="0.2">
      <c r="A8393" t="s">
        <v>5868</v>
      </c>
      <c r="B8393" t="s">
        <v>881</v>
      </c>
      <c r="C8393">
        <v>1</v>
      </c>
    </row>
    <row r="8394" spans="1:3" x14ac:dyDescent="0.2">
      <c r="A8394" t="s">
        <v>5871</v>
      </c>
      <c r="B8394" t="s">
        <v>6</v>
      </c>
      <c r="C8394">
        <v>1</v>
      </c>
    </row>
    <row r="8395" spans="1:3" x14ac:dyDescent="0.2">
      <c r="A8395" t="s">
        <v>5874</v>
      </c>
      <c r="B8395" t="s">
        <v>2654</v>
      </c>
      <c r="C8395">
        <v>1</v>
      </c>
    </row>
    <row r="8396" spans="1:3" x14ac:dyDescent="0.2">
      <c r="A8396" t="s">
        <v>5875</v>
      </c>
      <c r="B8396" t="s">
        <v>577</v>
      </c>
      <c r="C8396">
        <v>1</v>
      </c>
    </row>
    <row r="8397" spans="1:3" x14ac:dyDescent="0.2">
      <c r="A8397" t="s">
        <v>5878</v>
      </c>
      <c r="B8397" t="s">
        <v>1916</v>
      </c>
      <c r="C8397">
        <v>1</v>
      </c>
    </row>
    <row r="8398" spans="1:3" x14ac:dyDescent="0.2">
      <c r="A8398" t="s">
        <v>5879</v>
      </c>
      <c r="B8398" t="s">
        <v>2004</v>
      </c>
      <c r="C8398">
        <v>1</v>
      </c>
    </row>
    <row r="8399" spans="1:3" x14ac:dyDescent="0.2">
      <c r="A8399" t="s">
        <v>5880</v>
      </c>
      <c r="B8399" t="s">
        <v>5881</v>
      </c>
      <c r="C8399">
        <v>1</v>
      </c>
    </row>
    <row r="8400" spans="1:3" x14ac:dyDescent="0.2">
      <c r="A8400" t="s">
        <v>5882</v>
      </c>
      <c r="B8400" t="s">
        <v>274</v>
      </c>
      <c r="C8400">
        <v>1</v>
      </c>
    </row>
    <row r="8401" spans="1:3" x14ac:dyDescent="0.2">
      <c r="A8401" t="s">
        <v>5883</v>
      </c>
      <c r="B8401" t="s">
        <v>429</v>
      </c>
      <c r="C8401">
        <v>1</v>
      </c>
    </row>
    <row r="8402" spans="1:3" x14ac:dyDescent="0.2">
      <c r="A8402" t="s">
        <v>5888</v>
      </c>
      <c r="B8402" t="s">
        <v>5889</v>
      </c>
      <c r="C8402">
        <v>1</v>
      </c>
    </row>
    <row r="8403" spans="1:3" x14ac:dyDescent="0.2">
      <c r="A8403" t="s">
        <v>5890</v>
      </c>
      <c r="B8403" t="s">
        <v>6</v>
      </c>
      <c r="C8403">
        <v>1</v>
      </c>
    </row>
    <row r="8404" spans="1:3" x14ac:dyDescent="0.2">
      <c r="A8404" t="s">
        <v>5892</v>
      </c>
      <c r="B8404" t="s">
        <v>5893</v>
      </c>
      <c r="C8404">
        <v>1</v>
      </c>
    </row>
    <row r="8405" spans="1:3" x14ac:dyDescent="0.2">
      <c r="A8405" t="s">
        <v>5894</v>
      </c>
      <c r="B8405" t="s">
        <v>3855</v>
      </c>
      <c r="C8405">
        <v>1</v>
      </c>
    </row>
    <row r="8406" spans="1:3" x14ac:dyDescent="0.2">
      <c r="A8406" t="s">
        <v>5895</v>
      </c>
      <c r="B8406" t="s">
        <v>3489</v>
      </c>
      <c r="C8406">
        <v>1</v>
      </c>
    </row>
    <row r="8407" spans="1:3" x14ac:dyDescent="0.2">
      <c r="A8407" t="s">
        <v>5896</v>
      </c>
      <c r="B8407" t="s">
        <v>5897</v>
      </c>
      <c r="C8407">
        <v>1</v>
      </c>
    </row>
    <row r="8408" spans="1:3" x14ac:dyDescent="0.2">
      <c r="A8408" t="s">
        <v>5898</v>
      </c>
      <c r="B8408" t="s">
        <v>5899</v>
      </c>
      <c r="C8408">
        <v>1</v>
      </c>
    </row>
    <row r="8409" spans="1:3" x14ac:dyDescent="0.2">
      <c r="A8409" t="s">
        <v>5900</v>
      </c>
      <c r="B8409" t="s">
        <v>314</v>
      </c>
      <c r="C8409">
        <v>1</v>
      </c>
    </row>
    <row r="8410" spans="1:3" x14ac:dyDescent="0.2">
      <c r="A8410" t="s">
        <v>5903</v>
      </c>
      <c r="B8410" t="s">
        <v>5904</v>
      </c>
      <c r="C8410">
        <v>1</v>
      </c>
    </row>
    <row r="8411" spans="1:3" x14ac:dyDescent="0.2">
      <c r="A8411" t="s">
        <v>5907</v>
      </c>
      <c r="B8411" t="s">
        <v>5908</v>
      </c>
      <c r="C8411">
        <v>1</v>
      </c>
    </row>
    <row r="8412" spans="1:3" x14ac:dyDescent="0.2">
      <c r="A8412" t="s">
        <v>5909</v>
      </c>
      <c r="B8412" t="s">
        <v>110</v>
      </c>
      <c r="C8412">
        <v>1</v>
      </c>
    </row>
    <row r="8413" spans="1:3" x14ac:dyDescent="0.2">
      <c r="A8413" t="s">
        <v>5910</v>
      </c>
      <c r="B8413" t="s">
        <v>1187</v>
      </c>
      <c r="C8413">
        <v>1</v>
      </c>
    </row>
    <row r="8414" spans="1:3" x14ac:dyDescent="0.2">
      <c r="A8414" t="s">
        <v>5917</v>
      </c>
      <c r="B8414" t="s">
        <v>5918</v>
      </c>
      <c r="C8414">
        <v>1</v>
      </c>
    </row>
    <row r="8415" spans="1:3" x14ac:dyDescent="0.2">
      <c r="A8415" t="s">
        <v>5921</v>
      </c>
      <c r="B8415" t="s">
        <v>505</v>
      </c>
      <c r="C8415">
        <v>1</v>
      </c>
    </row>
    <row r="8416" spans="1:3" x14ac:dyDescent="0.2">
      <c r="A8416" t="s">
        <v>5924</v>
      </c>
      <c r="B8416" t="s">
        <v>940</v>
      </c>
      <c r="C8416">
        <v>1</v>
      </c>
    </row>
    <row r="8417" spans="1:3" x14ac:dyDescent="0.2">
      <c r="A8417" t="s">
        <v>5925</v>
      </c>
      <c r="B8417" t="s">
        <v>1170</v>
      </c>
      <c r="C8417">
        <v>1</v>
      </c>
    </row>
    <row r="8418" spans="1:3" x14ac:dyDescent="0.2">
      <c r="A8418" t="s">
        <v>5928</v>
      </c>
      <c r="B8418" t="s">
        <v>53</v>
      </c>
      <c r="C8418">
        <v>1</v>
      </c>
    </row>
    <row r="8419" spans="1:3" x14ac:dyDescent="0.2">
      <c r="A8419" t="s">
        <v>5929</v>
      </c>
      <c r="B8419" t="s">
        <v>1656</v>
      </c>
      <c r="C8419">
        <v>1</v>
      </c>
    </row>
    <row r="8420" spans="1:3" x14ac:dyDescent="0.2">
      <c r="A8420" t="s">
        <v>5938</v>
      </c>
      <c r="B8420" t="s">
        <v>5939</v>
      </c>
      <c r="C8420">
        <v>1</v>
      </c>
    </row>
    <row r="8421" spans="1:3" x14ac:dyDescent="0.2">
      <c r="A8421" t="s">
        <v>5940</v>
      </c>
      <c r="B8421" t="s">
        <v>5941</v>
      </c>
      <c r="C8421">
        <v>1</v>
      </c>
    </row>
    <row r="8422" spans="1:3" x14ac:dyDescent="0.2">
      <c r="A8422" t="s">
        <v>5942</v>
      </c>
      <c r="B8422" t="s">
        <v>5943</v>
      </c>
      <c r="C8422">
        <v>1</v>
      </c>
    </row>
    <row r="8423" spans="1:3" x14ac:dyDescent="0.2">
      <c r="A8423" t="s">
        <v>5946</v>
      </c>
      <c r="B8423" t="s">
        <v>5947</v>
      </c>
      <c r="C8423">
        <v>1</v>
      </c>
    </row>
    <row r="8424" spans="1:3" x14ac:dyDescent="0.2">
      <c r="A8424" t="s">
        <v>5948</v>
      </c>
      <c r="B8424" t="s">
        <v>3642</v>
      </c>
      <c r="C8424">
        <v>1</v>
      </c>
    </row>
    <row r="8425" spans="1:3" x14ac:dyDescent="0.2">
      <c r="A8425" t="s">
        <v>5949</v>
      </c>
      <c r="B8425" t="s">
        <v>5950</v>
      </c>
      <c r="C8425">
        <v>1</v>
      </c>
    </row>
    <row r="8426" spans="1:3" x14ac:dyDescent="0.2">
      <c r="A8426" t="s">
        <v>5955</v>
      </c>
      <c r="B8426" t="s">
        <v>5956</v>
      </c>
      <c r="C8426">
        <v>1</v>
      </c>
    </row>
    <row r="8427" spans="1:3" x14ac:dyDescent="0.2">
      <c r="A8427" t="s">
        <v>5957</v>
      </c>
      <c r="B8427" t="s">
        <v>5958</v>
      </c>
      <c r="C8427">
        <v>1</v>
      </c>
    </row>
    <row r="8428" spans="1:3" x14ac:dyDescent="0.2">
      <c r="A8428" t="s">
        <v>5959</v>
      </c>
      <c r="B8428" t="s">
        <v>6</v>
      </c>
      <c r="C8428">
        <v>1</v>
      </c>
    </row>
    <row r="8429" spans="1:3" x14ac:dyDescent="0.2">
      <c r="A8429" t="s">
        <v>5964</v>
      </c>
      <c r="B8429" t="s">
        <v>5965</v>
      </c>
      <c r="C8429">
        <v>1</v>
      </c>
    </row>
    <row r="8430" spans="1:3" x14ac:dyDescent="0.2">
      <c r="A8430" t="s">
        <v>5966</v>
      </c>
      <c r="B8430" t="s">
        <v>5967</v>
      </c>
      <c r="C8430">
        <v>1</v>
      </c>
    </row>
    <row r="8431" spans="1:3" x14ac:dyDescent="0.2">
      <c r="A8431" t="s">
        <v>5968</v>
      </c>
      <c r="B8431" t="s">
        <v>6</v>
      </c>
      <c r="C8431">
        <v>1</v>
      </c>
    </row>
    <row r="8432" spans="1:3" x14ac:dyDescent="0.2">
      <c r="A8432" t="s">
        <v>5969</v>
      </c>
      <c r="B8432" t="s">
        <v>5970</v>
      </c>
      <c r="C8432">
        <v>1</v>
      </c>
    </row>
    <row r="8433" spans="1:3" x14ac:dyDescent="0.2">
      <c r="A8433" t="s">
        <v>5981</v>
      </c>
      <c r="B8433" t="s">
        <v>4667</v>
      </c>
      <c r="C8433">
        <v>1</v>
      </c>
    </row>
    <row r="8434" spans="1:3" x14ac:dyDescent="0.2">
      <c r="A8434" t="s">
        <v>5982</v>
      </c>
      <c r="B8434" t="s">
        <v>5983</v>
      </c>
      <c r="C8434">
        <v>1</v>
      </c>
    </row>
    <row r="8435" spans="1:3" x14ac:dyDescent="0.2">
      <c r="A8435" t="s">
        <v>5984</v>
      </c>
      <c r="B8435" t="s">
        <v>267</v>
      </c>
      <c r="C8435">
        <v>1</v>
      </c>
    </row>
    <row r="8436" spans="1:3" x14ac:dyDescent="0.2">
      <c r="A8436" t="s">
        <v>5985</v>
      </c>
      <c r="B8436" t="s">
        <v>1374</v>
      </c>
      <c r="C8436">
        <v>1</v>
      </c>
    </row>
    <row r="8437" spans="1:3" x14ac:dyDescent="0.2">
      <c r="A8437" t="s">
        <v>5986</v>
      </c>
      <c r="B8437" t="s">
        <v>2738</v>
      </c>
      <c r="C8437">
        <v>1</v>
      </c>
    </row>
    <row r="8438" spans="1:3" x14ac:dyDescent="0.2">
      <c r="A8438" t="s">
        <v>5991</v>
      </c>
      <c r="B8438" t="s">
        <v>5992</v>
      </c>
      <c r="C8438">
        <v>1</v>
      </c>
    </row>
    <row r="8439" spans="1:3" x14ac:dyDescent="0.2">
      <c r="A8439" t="s">
        <v>5995</v>
      </c>
      <c r="B8439" t="s">
        <v>5996</v>
      </c>
      <c r="C8439">
        <v>1</v>
      </c>
    </row>
    <row r="8440" spans="1:3" x14ac:dyDescent="0.2">
      <c r="A8440" t="s">
        <v>5997</v>
      </c>
      <c r="B8440" t="s">
        <v>509</v>
      </c>
      <c r="C8440">
        <v>1</v>
      </c>
    </row>
    <row r="8441" spans="1:3" x14ac:dyDescent="0.2">
      <c r="A8441" t="s">
        <v>6000</v>
      </c>
      <c r="B8441" t="s">
        <v>6001</v>
      </c>
      <c r="C8441">
        <v>1</v>
      </c>
    </row>
    <row r="8442" spans="1:3" x14ac:dyDescent="0.2">
      <c r="A8442" t="s">
        <v>6002</v>
      </c>
      <c r="B8442" t="s">
        <v>2808</v>
      </c>
      <c r="C8442">
        <v>1</v>
      </c>
    </row>
    <row r="8443" spans="1:3" x14ac:dyDescent="0.2">
      <c r="A8443" t="s">
        <v>6003</v>
      </c>
      <c r="B8443" t="s">
        <v>5792</v>
      </c>
      <c r="C8443">
        <v>1</v>
      </c>
    </row>
    <row r="8444" spans="1:3" x14ac:dyDescent="0.2">
      <c r="A8444" t="s">
        <v>6004</v>
      </c>
      <c r="B8444" t="s">
        <v>4414</v>
      </c>
      <c r="C8444">
        <v>1</v>
      </c>
    </row>
    <row r="8445" spans="1:3" x14ac:dyDescent="0.2">
      <c r="A8445" t="s">
        <v>6005</v>
      </c>
      <c r="B8445" t="s">
        <v>1187</v>
      </c>
      <c r="C8445">
        <v>1</v>
      </c>
    </row>
    <row r="8446" spans="1:3" x14ac:dyDescent="0.2">
      <c r="A8446" t="s">
        <v>6010</v>
      </c>
      <c r="B8446" t="s">
        <v>6</v>
      </c>
      <c r="C8446">
        <v>1</v>
      </c>
    </row>
    <row r="8447" spans="1:3" x14ac:dyDescent="0.2">
      <c r="A8447" t="s">
        <v>6011</v>
      </c>
      <c r="B8447" t="s">
        <v>6012</v>
      </c>
      <c r="C8447">
        <v>1</v>
      </c>
    </row>
    <row r="8448" spans="1:3" x14ac:dyDescent="0.2">
      <c r="A8448" t="s">
        <v>6013</v>
      </c>
      <c r="B8448" t="s">
        <v>6014</v>
      </c>
      <c r="C8448">
        <v>1</v>
      </c>
    </row>
    <row r="8449" spans="1:3" x14ac:dyDescent="0.2">
      <c r="A8449" t="s">
        <v>6017</v>
      </c>
      <c r="B8449" t="s">
        <v>6</v>
      </c>
      <c r="C8449">
        <v>1</v>
      </c>
    </row>
    <row r="8450" spans="1:3" x14ac:dyDescent="0.2">
      <c r="A8450" t="s">
        <v>6018</v>
      </c>
      <c r="B8450" t="s">
        <v>6019</v>
      </c>
      <c r="C8450">
        <v>1</v>
      </c>
    </row>
    <row r="8451" spans="1:3" x14ac:dyDescent="0.2">
      <c r="A8451" t="s">
        <v>6020</v>
      </c>
      <c r="B8451" t="s">
        <v>6021</v>
      </c>
      <c r="C8451">
        <v>1</v>
      </c>
    </row>
    <row r="8452" spans="1:3" x14ac:dyDescent="0.2">
      <c r="A8452" t="s">
        <v>6027</v>
      </c>
      <c r="B8452" t="s">
        <v>6028</v>
      </c>
      <c r="C8452">
        <v>1</v>
      </c>
    </row>
    <row r="8453" spans="1:3" x14ac:dyDescent="0.2">
      <c r="A8453" t="s">
        <v>6031</v>
      </c>
      <c r="B8453" t="s">
        <v>6032</v>
      </c>
      <c r="C8453">
        <v>1</v>
      </c>
    </row>
    <row r="8454" spans="1:3" x14ac:dyDescent="0.2">
      <c r="A8454" t="s">
        <v>6033</v>
      </c>
      <c r="B8454" t="s">
        <v>316</v>
      </c>
      <c r="C8454">
        <v>1</v>
      </c>
    </row>
    <row r="8455" spans="1:3" x14ac:dyDescent="0.2">
      <c r="A8455" t="s">
        <v>6036</v>
      </c>
      <c r="B8455" t="s">
        <v>3509</v>
      </c>
      <c r="C8455">
        <v>1</v>
      </c>
    </row>
    <row r="8456" spans="1:3" x14ac:dyDescent="0.2">
      <c r="A8456" t="s">
        <v>6037</v>
      </c>
      <c r="B8456" t="s">
        <v>6038</v>
      </c>
      <c r="C8456">
        <v>1</v>
      </c>
    </row>
    <row r="8457" spans="1:3" x14ac:dyDescent="0.2">
      <c r="A8457" t="s">
        <v>6041</v>
      </c>
      <c r="B8457" t="s">
        <v>6042</v>
      </c>
      <c r="C8457">
        <v>1</v>
      </c>
    </row>
    <row r="8458" spans="1:3" x14ac:dyDescent="0.2">
      <c r="A8458" t="s">
        <v>6043</v>
      </c>
      <c r="B8458" t="s">
        <v>6</v>
      </c>
      <c r="C8458">
        <v>1</v>
      </c>
    </row>
    <row r="8459" spans="1:3" x14ac:dyDescent="0.2">
      <c r="A8459" t="s">
        <v>6046</v>
      </c>
      <c r="B8459" t="s">
        <v>6</v>
      </c>
      <c r="C8459">
        <v>1</v>
      </c>
    </row>
    <row r="8460" spans="1:3" x14ac:dyDescent="0.2">
      <c r="A8460" t="s">
        <v>6048</v>
      </c>
      <c r="B8460" t="s">
        <v>6049</v>
      </c>
      <c r="C8460">
        <v>1</v>
      </c>
    </row>
    <row r="8461" spans="1:3" x14ac:dyDescent="0.2">
      <c r="A8461" t="s">
        <v>6050</v>
      </c>
      <c r="B8461" t="s">
        <v>51</v>
      </c>
      <c r="C8461">
        <v>1</v>
      </c>
    </row>
    <row r="8462" spans="1:3" x14ac:dyDescent="0.2">
      <c r="A8462" t="s">
        <v>6051</v>
      </c>
      <c r="B8462" t="s">
        <v>6</v>
      </c>
      <c r="C8462">
        <v>1</v>
      </c>
    </row>
    <row r="8463" spans="1:3" x14ac:dyDescent="0.2">
      <c r="A8463" t="s">
        <v>6052</v>
      </c>
      <c r="B8463" t="s">
        <v>1428</v>
      </c>
      <c r="C8463">
        <v>1</v>
      </c>
    </row>
    <row r="8464" spans="1:3" x14ac:dyDescent="0.2">
      <c r="A8464" t="s">
        <v>6053</v>
      </c>
      <c r="B8464" t="s">
        <v>3047</v>
      </c>
      <c r="C8464">
        <v>1</v>
      </c>
    </row>
    <row r="8465" spans="1:3" x14ac:dyDescent="0.2">
      <c r="A8465" t="s">
        <v>6056</v>
      </c>
      <c r="B8465" t="s">
        <v>127</v>
      </c>
      <c r="C8465">
        <v>1</v>
      </c>
    </row>
    <row r="8466" spans="1:3" x14ac:dyDescent="0.2">
      <c r="A8466" t="s">
        <v>6061</v>
      </c>
      <c r="B8466" t="s">
        <v>3462</v>
      </c>
      <c r="C8466">
        <v>1</v>
      </c>
    </row>
    <row r="8467" spans="1:3" x14ac:dyDescent="0.2">
      <c r="A8467" t="s">
        <v>6062</v>
      </c>
      <c r="B8467" t="s">
        <v>196</v>
      </c>
      <c r="C8467">
        <v>1</v>
      </c>
    </row>
    <row r="8468" spans="1:3" x14ac:dyDescent="0.2">
      <c r="A8468" t="s">
        <v>6065</v>
      </c>
      <c r="B8468" t="s">
        <v>6066</v>
      </c>
      <c r="C8468">
        <v>1</v>
      </c>
    </row>
    <row r="8469" spans="1:3" x14ac:dyDescent="0.2">
      <c r="A8469" t="s">
        <v>6067</v>
      </c>
      <c r="B8469" t="s">
        <v>6068</v>
      </c>
      <c r="C8469">
        <v>1</v>
      </c>
    </row>
    <row r="8470" spans="1:3" x14ac:dyDescent="0.2">
      <c r="A8470" t="s">
        <v>6073</v>
      </c>
      <c r="B8470" t="s">
        <v>6074</v>
      </c>
      <c r="C8470">
        <v>1</v>
      </c>
    </row>
    <row r="8471" spans="1:3" x14ac:dyDescent="0.2">
      <c r="A8471" t="s">
        <v>6079</v>
      </c>
      <c r="B8471" t="s">
        <v>6080</v>
      </c>
      <c r="C8471">
        <v>1</v>
      </c>
    </row>
    <row r="8472" spans="1:3" x14ac:dyDescent="0.2">
      <c r="A8472" t="s">
        <v>6081</v>
      </c>
      <c r="B8472" t="s">
        <v>6082</v>
      </c>
      <c r="C8472">
        <v>1</v>
      </c>
    </row>
    <row r="8473" spans="1:3" x14ac:dyDescent="0.2">
      <c r="A8473" t="s">
        <v>6085</v>
      </c>
      <c r="B8473" t="s">
        <v>4701</v>
      </c>
      <c r="C8473">
        <v>1</v>
      </c>
    </row>
    <row r="8474" spans="1:3" x14ac:dyDescent="0.2">
      <c r="A8474" t="s">
        <v>6086</v>
      </c>
      <c r="B8474" t="s">
        <v>6087</v>
      </c>
      <c r="C8474">
        <v>1</v>
      </c>
    </row>
    <row r="8475" spans="1:3" x14ac:dyDescent="0.2">
      <c r="A8475" t="s">
        <v>6094</v>
      </c>
      <c r="B8475" t="s">
        <v>359</v>
      </c>
      <c r="C8475">
        <v>1</v>
      </c>
    </row>
    <row r="8476" spans="1:3" x14ac:dyDescent="0.2">
      <c r="A8476" t="s">
        <v>6103</v>
      </c>
      <c r="B8476" t="s">
        <v>267</v>
      </c>
      <c r="C8476">
        <v>1</v>
      </c>
    </row>
    <row r="8477" spans="1:3" x14ac:dyDescent="0.2">
      <c r="A8477" t="s">
        <v>6104</v>
      </c>
      <c r="B8477" t="s">
        <v>2808</v>
      </c>
      <c r="C8477">
        <v>1</v>
      </c>
    </row>
    <row r="8478" spans="1:3" x14ac:dyDescent="0.2">
      <c r="A8478" t="s">
        <v>6105</v>
      </c>
      <c r="B8478" t="s">
        <v>6106</v>
      </c>
      <c r="C8478">
        <v>1</v>
      </c>
    </row>
    <row r="8479" spans="1:3" x14ac:dyDescent="0.2">
      <c r="A8479" t="s">
        <v>6107</v>
      </c>
      <c r="B8479" t="s">
        <v>5658</v>
      </c>
      <c r="C8479">
        <v>1</v>
      </c>
    </row>
    <row r="8480" spans="1:3" x14ac:dyDescent="0.2">
      <c r="A8480" t="s">
        <v>6108</v>
      </c>
      <c r="B8480" t="s">
        <v>6109</v>
      </c>
      <c r="C8480">
        <v>1</v>
      </c>
    </row>
    <row r="8481" spans="1:3" x14ac:dyDescent="0.2">
      <c r="A8481" t="s">
        <v>6110</v>
      </c>
      <c r="B8481" t="s">
        <v>6111</v>
      </c>
      <c r="C8481">
        <v>1</v>
      </c>
    </row>
    <row r="8482" spans="1:3" x14ac:dyDescent="0.2">
      <c r="A8482" t="s">
        <v>6112</v>
      </c>
      <c r="B8482" t="s">
        <v>127</v>
      </c>
      <c r="C8482">
        <v>1</v>
      </c>
    </row>
    <row r="8483" spans="1:3" x14ac:dyDescent="0.2">
      <c r="A8483" t="s">
        <v>6115</v>
      </c>
      <c r="B8483" t="s">
        <v>1510</v>
      </c>
      <c r="C8483">
        <v>1</v>
      </c>
    </row>
    <row r="8484" spans="1:3" x14ac:dyDescent="0.2">
      <c r="A8484" t="s">
        <v>6120</v>
      </c>
      <c r="B8484" t="s">
        <v>4373</v>
      </c>
      <c r="C8484">
        <v>1</v>
      </c>
    </row>
    <row r="8485" spans="1:3" x14ac:dyDescent="0.2">
      <c r="A8485" t="s">
        <v>6121</v>
      </c>
      <c r="B8485" t="s">
        <v>378</v>
      </c>
      <c r="C8485">
        <v>1</v>
      </c>
    </row>
    <row r="8486" spans="1:3" x14ac:dyDescent="0.2">
      <c r="A8486" t="s">
        <v>6122</v>
      </c>
      <c r="B8486" t="s">
        <v>6123</v>
      </c>
      <c r="C8486">
        <v>1</v>
      </c>
    </row>
    <row r="8487" spans="1:3" x14ac:dyDescent="0.2">
      <c r="A8487" t="s">
        <v>6124</v>
      </c>
      <c r="B8487" t="s">
        <v>6125</v>
      </c>
      <c r="C8487">
        <v>1</v>
      </c>
    </row>
    <row r="8488" spans="1:3" x14ac:dyDescent="0.2">
      <c r="A8488" t="s">
        <v>6126</v>
      </c>
      <c r="B8488" t="s">
        <v>6</v>
      </c>
      <c r="C8488">
        <v>1</v>
      </c>
    </row>
    <row r="8489" spans="1:3" x14ac:dyDescent="0.2">
      <c r="A8489" t="s">
        <v>6127</v>
      </c>
      <c r="B8489" t="s">
        <v>3840</v>
      </c>
      <c r="C8489">
        <v>1</v>
      </c>
    </row>
    <row r="8490" spans="1:3" x14ac:dyDescent="0.2">
      <c r="A8490" t="s">
        <v>6128</v>
      </c>
      <c r="B8490" t="s">
        <v>6129</v>
      </c>
      <c r="C8490">
        <v>1</v>
      </c>
    </row>
    <row r="8491" spans="1:3" x14ac:dyDescent="0.2">
      <c r="A8491" t="s">
        <v>6130</v>
      </c>
      <c r="B8491" t="s">
        <v>2321</v>
      </c>
      <c r="C8491">
        <v>1</v>
      </c>
    </row>
    <row r="8492" spans="1:3" x14ac:dyDescent="0.2">
      <c r="A8492" t="s">
        <v>6133</v>
      </c>
      <c r="B8492" t="s">
        <v>6134</v>
      </c>
      <c r="C8492">
        <v>1</v>
      </c>
    </row>
    <row r="8493" spans="1:3" x14ac:dyDescent="0.2">
      <c r="A8493" t="s">
        <v>6135</v>
      </c>
      <c r="B8493" t="s">
        <v>6136</v>
      </c>
      <c r="C8493">
        <v>1</v>
      </c>
    </row>
    <row r="8494" spans="1:3" x14ac:dyDescent="0.2">
      <c r="A8494" t="s">
        <v>6137</v>
      </c>
      <c r="B8494" t="s">
        <v>163</v>
      </c>
      <c r="C8494">
        <v>1</v>
      </c>
    </row>
    <row r="8495" spans="1:3" x14ac:dyDescent="0.2">
      <c r="A8495" t="s">
        <v>6140</v>
      </c>
      <c r="B8495" t="s">
        <v>2619</v>
      </c>
      <c r="C8495">
        <v>1</v>
      </c>
    </row>
    <row r="8496" spans="1:3" x14ac:dyDescent="0.2">
      <c r="A8496" t="s">
        <v>6141</v>
      </c>
      <c r="B8496" t="s">
        <v>2236</v>
      </c>
      <c r="C8496">
        <v>1</v>
      </c>
    </row>
    <row r="8497" spans="1:3" x14ac:dyDescent="0.2">
      <c r="A8497" t="s">
        <v>6142</v>
      </c>
      <c r="B8497" t="s">
        <v>6143</v>
      </c>
      <c r="C8497">
        <v>1</v>
      </c>
    </row>
    <row r="8498" spans="1:3" x14ac:dyDescent="0.2">
      <c r="A8498" t="s">
        <v>6144</v>
      </c>
      <c r="B8498" t="s">
        <v>6145</v>
      </c>
      <c r="C8498">
        <v>1</v>
      </c>
    </row>
    <row r="8499" spans="1:3" x14ac:dyDescent="0.2">
      <c r="A8499" t="s">
        <v>6146</v>
      </c>
      <c r="B8499" t="s">
        <v>6147</v>
      </c>
      <c r="C8499">
        <v>1</v>
      </c>
    </row>
    <row r="8500" spans="1:3" x14ac:dyDescent="0.2">
      <c r="A8500" t="s">
        <v>6148</v>
      </c>
      <c r="B8500" t="s">
        <v>509</v>
      </c>
      <c r="C8500">
        <v>1</v>
      </c>
    </row>
    <row r="8501" spans="1:3" x14ac:dyDescent="0.2">
      <c r="A8501" t="s">
        <v>6153</v>
      </c>
      <c r="B8501" t="s">
        <v>6</v>
      </c>
      <c r="C8501">
        <v>1</v>
      </c>
    </row>
    <row r="8502" spans="1:3" x14ac:dyDescent="0.2">
      <c r="A8502" t="s">
        <v>6154</v>
      </c>
      <c r="B8502" t="s">
        <v>6</v>
      </c>
      <c r="C8502">
        <v>1</v>
      </c>
    </row>
    <row r="8503" spans="1:3" x14ac:dyDescent="0.2">
      <c r="A8503" t="s">
        <v>6157</v>
      </c>
      <c r="B8503" t="s">
        <v>2244</v>
      </c>
      <c r="C8503">
        <v>1</v>
      </c>
    </row>
    <row r="8504" spans="1:3" x14ac:dyDescent="0.2">
      <c r="A8504" t="s">
        <v>6162</v>
      </c>
      <c r="B8504" t="s">
        <v>6163</v>
      </c>
      <c r="C8504">
        <v>1</v>
      </c>
    </row>
    <row r="8505" spans="1:3" x14ac:dyDescent="0.2">
      <c r="A8505" t="s">
        <v>6164</v>
      </c>
      <c r="B8505" t="s">
        <v>6165</v>
      </c>
      <c r="C8505">
        <v>1</v>
      </c>
    </row>
    <row r="8506" spans="1:3" x14ac:dyDescent="0.2">
      <c r="A8506" t="s">
        <v>6166</v>
      </c>
      <c r="B8506" t="s">
        <v>1170</v>
      </c>
      <c r="C8506">
        <v>1</v>
      </c>
    </row>
    <row r="8507" spans="1:3" x14ac:dyDescent="0.2">
      <c r="A8507" t="s">
        <v>6167</v>
      </c>
      <c r="B8507" t="s">
        <v>6168</v>
      </c>
      <c r="C8507">
        <v>1</v>
      </c>
    </row>
    <row r="8508" spans="1:3" x14ac:dyDescent="0.2">
      <c r="A8508" t="s">
        <v>6169</v>
      </c>
      <c r="B8508" t="s">
        <v>595</v>
      </c>
      <c r="C8508">
        <v>1</v>
      </c>
    </row>
    <row r="8509" spans="1:3" x14ac:dyDescent="0.2">
      <c r="A8509" t="s">
        <v>6172</v>
      </c>
      <c r="B8509" t="s">
        <v>1147</v>
      </c>
      <c r="C8509">
        <v>1</v>
      </c>
    </row>
    <row r="8510" spans="1:3" x14ac:dyDescent="0.2">
      <c r="A8510" t="s">
        <v>6173</v>
      </c>
      <c r="B8510" t="s">
        <v>2808</v>
      </c>
      <c r="C8510">
        <v>1</v>
      </c>
    </row>
    <row r="8511" spans="1:3" x14ac:dyDescent="0.2">
      <c r="A8511" t="s">
        <v>6174</v>
      </c>
      <c r="B8511" t="s">
        <v>1698</v>
      </c>
      <c r="C8511">
        <v>1</v>
      </c>
    </row>
    <row r="8512" spans="1:3" x14ac:dyDescent="0.2">
      <c r="A8512" t="s">
        <v>6175</v>
      </c>
      <c r="B8512" t="s">
        <v>6176</v>
      </c>
      <c r="C8512">
        <v>1</v>
      </c>
    </row>
    <row r="8513" spans="1:3" x14ac:dyDescent="0.2">
      <c r="A8513" t="s">
        <v>6179</v>
      </c>
      <c r="B8513" t="s">
        <v>2223</v>
      </c>
      <c r="C8513">
        <v>1</v>
      </c>
    </row>
    <row r="8514" spans="1:3" x14ac:dyDescent="0.2">
      <c r="A8514" t="s">
        <v>6186</v>
      </c>
      <c r="B8514" t="s">
        <v>6</v>
      </c>
      <c r="C8514">
        <v>1</v>
      </c>
    </row>
    <row r="8515" spans="1:3" x14ac:dyDescent="0.2">
      <c r="A8515" t="s">
        <v>6189</v>
      </c>
      <c r="B8515" t="s">
        <v>1363</v>
      </c>
      <c r="C8515">
        <v>1</v>
      </c>
    </row>
    <row r="8516" spans="1:3" x14ac:dyDescent="0.2">
      <c r="A8516" t="s">
        <v>6192</v>
      </c>
      <c r="B8516" t="s">
        <v>6193</v>
      </c>
      <c r="C8516">
        <v>1</v>
      </c>
    </row>
    <row r="8517" spans="1:3" x14ac:dyDescent="0.2">
      <c r="A8517" t="s">
        <v>6200</v>
      </c>
      <c r="B8517" t="s">
        <v>6</v>
      </c>
      <c r="C8517">
        <v>1</v>
      </c>
    </row>
    <row r="8518" spans="1:3" x14ac:dyDescent="0.2">
      <c r="A8518" t="s">
        <v>6201</v>
      </c>
      <c r="B8518" t="s">
        <v>633</v>
      </c>
      <c r="C8518">
        <v>1</v>
      </c>
    </row>
    <row r="8519" spans="1:3" x14ac:dyDescent="0.2">
      <c r="A8519" t="s">
        <v>6202</v>
      </c>
      <c r="B8519" t="s">
        <v>1499</v>
      </c>
      <c r="C8519">
        <v>1</v>
      </c>
    </row>
    <row r="8520" spans="1:3" x14ac:dyDescent="0.2">
      <c r="A8520" t="s">
        <v>6205</v>
      </c>
      <c r="B8520" t="s">
        <v>3707</v>
      </c>
      <c r="C8520">
        <v>1</v>
      </c>
    </row>
    <row r="8521" spans="1:3" x14ac:dyDescent="0.2">
      <c r="A8521" t="s">
        <v>6210</v>
      </c>
      <c r="B8521" t="s">
        <v>6211</v>
      </c>
      <c r="C8521">
        <v>1</v>
      </c>
    </row>
    <row r="8522" spans="1:3" x14ac:dyDescent="0.2">
      <c r="A8522" t="s">
        <v>6212</v>
      </c>
      <c r="B8522" t="s">
        <v>6</v>
      </c>
      <c r="C8522">
        <v>1</v>
      </c>
    </row>
    <row r="8523" spans="1:3" x14ac:dyDescent="0.2">
      <c r="A8523" t="s">
        <v>6213</v>
      </c>
      <c r="B8523" t="s">
        <v>3509</v>
      </c>
      <c r="C8523">
        <v>1</v>
      </c>
    </row>
    <row r="8524" spans="1:3" x14ac:dyDescent="0.2">
      <c r="A8524" t="s">
        <v>6217</v>
      </c>
      <c r="B8524" t="s">
        <v>6</v>
      </c>
      <c r="C8524">
        <v>1</v>
      </c>
    </row>
    <row r="8525" spans="1:3" x14ac:dyDescent="0.2">
      <c r="A8525" t="s">
        <v>6218</v>
      </c>
      <c r="B8525" t="s">
        <v>406</v>
      </c>
      <c r="C8525">
        <v>1</v>
      </c>
    </row>
    <row r="8526" spans="1:3" x14ac:dyDescent="0.2">
      <c r="A8526" t="s">
        <v>6219</v>
      </c>
      <c r="B8526" t="s">
        <v>1306</v>
      </c>
      <c r="C8526">
        <v>1</v>
      </c>
    </row>
    <row r="8527" spans="1:3" x14ac:dyDescent="0.2">
      <c r="A8527" t="s">
        <v>6220</v>
      </c>
      <c r="B8527" t="s">
        <v>3509</v>
      </c>
      <c r="C8527">
        <v>1</v>
      </c>
    </row>
    <row r="8528" spans="1:3" x14ac:dyDescent="0.2">
      <c r="A8528" t="s">
        <v>6223</v>
      </c>
      <c r="B8528" t="s">
        <v>153</v>
      </c>
      <c r="C8528">
        <v>1</v>
      </c>
    </row>
    <row r="8529" spans="1:3" x14ac:dyDescent="0.2">
      <c r="A8529" t="s">
        <v>6224</v>
      </c>
      <c r="B8529" t="s">
        <v>2980</v>
      </c>
      <c r="C8529">
        <v>1</v>
      </c>
    </row>
    <row r="8530" spans="1:3" x14ac:dyDescent="0.2">
      <c r="A8530" t="s">
        <v>6227</v>
      </c>
      <c r="B8530" t="s">
        <v>6</v>
      </c>
      <c r="C8530">
        <v>1</v>
      </c>
    </row>
    <row r="8531" spans="1:3" x14ac:dyDescent="0.2">
      <c r="A8531" t="s">
        <v>6228</v>
      </c>
      <c r="B8531" t="s">
        <v>6229</v>
      </c>
      <c r="C8531">
        <v>1</v>
      </c>
    </row>
    <row r="8532" spans="1:3" x14ac:dyDescent="0.2">
      <c r="A8532" t="s">
        <v>6230</v>
      </c>
      <c r="B8532" t="s">
        <v>3511</v>
      </c>
      <c r="C8532">
        <v>1</v>
      </c>
    </row>
    <row r="8533" spans="1:3" x14ac:dyDescent="0.2">
      <c r="A8533" t="s">
        <v>6233</v>
      </c>
      <c r="B8533" t="s">
        <v>6234</v>
      </c>
      <c r="C8533">
        <v>1</v>
      </c>
    </row>
    <row r="8534" spans="1:3" x14ac:dyDescent="0.2">
      <c r="A8534" t="s">
        <v>6235</v>
      </c>
      <c r="B8534" t="s">
        <v>6236</v>
      </c>
      <c r="C8534">
        <v>1</v>
      </c>
    </row>
    <row r="8535" spans="1:3" x14ac:dyDescent="0.2">
      <c r="A8535" t="s">
        <v>6239</v>
      </c>
      <c r="B8535" t="s">
        <v>1374</v>
      </c>
      <c r="C8535">
        <v>1</v>
      </c>
    </row>
    <row r="8536" spans="1:3" x14ac:dyDescent="0.2">
      <c r="A8536" t="s">
        <v>6240</v>
      </c>
      <c r="B8536" t="s">
        <v>1374</v>
      </c>
      <c r="C8536">
        <v>1</v>
      </c>
    </row>
    <row r="8537" spans="1:3" x14ac:dyDescent="0.2">
      <c r="A8537" t="s">
        <v>6243</v>
      </c>
      <c r="B8537" t="s">
        <v>6244</v>
      </c>
      <c r="C8537">
        <v>1</v>
      </c>
    </row>
    <row r="8538" spans="1:3" x14ac:dyDescent="0.2">
      <c r="A8538" t="s">
        <v>6245</v>
      </c>
      <c r="B8538" t="s">
        <v>308</v>
      </c>
      <c r="C8538">
        <v>1</v>
      </c>
    </row>
    <row r="8539" spans="1:3" x14ac:dyDescent="0.2">
      <c r="A8539" t="s">
        <v>6246</v>
      </c>
      <c r="B8539" t="s">
        <v>6</v>
      </c>
      <c r="C8539">
        <v>1</v>
      </c>
    </row>
    <row r="8540" spans="1:3" x14ac:dyDescent="0.2">
      <c r="A8540" t="s">
        <v>6247</v>
      </c>
      <c r="B8540" t="s">
        <v>267</v>
      </c>
      <c r="C8540">
        <v>1</v>
      </c>
    </row>
    <row r="8541" spans="1:3" x14ac:dyDescent="0.2">
      <c r="A8541" t="s">
        <v>6248</v>
      </c>
      <c r="B8541" t="s">
        <v>1387</v>
      </c>
      <c r="C8541">
        <v>1</v>
      </c>
    </row>
    <row r="8542" spans="1:3" x14ac:dyDescent="0.2">
      <c r="A8542" t="s">
        <v>6249</v>
      </c>
      <c r="B8542" t="s">
        <v>795</v>
      </c>
      <c r="C8542">
        <v>1</v>
      </c>
    </row>
    <row r="8543" spans="1:3" x14ac:dyDescent="0.2">
      <c r="A8543" t="s">
        <v>6250</v>
      </c>
      <c r="B8543" t="s">
        <v>509</v>
      </c>
      <c r="C8543">
        <v>1</v>
      </c>
    </row>
    <row r="8544" spans="1:3" x14ac:dyDescent="0.2">
      <c r="A8544" t="s">
        <v>6254</v>
      </c>
      <c r="B8544" t="s">
        <v>267</v>
      </c>
      <c r="C8544">
        <v>1</v>
      </c>
    </row>
    <row r="8545" spans="1:3" x14ac:dyDescent="0.2">
      <c r="A8545" t="s">
        <v>6257</v>
      </c>
      <c r="B8545" t="s">
        <v>2626</v>
      </c>
      <c r="C8545">
        <v>1</v>
      </c>
    </row>
    <row r="8546" spans="1:3" x14ac:dyDescent="0.2">
      <c r="A8546" t="s">
        <v>6262</v>
      </c>
      <c r="B8546" t="s">
        <v>6</v>
      </c>
      <c r="C8546">
        <v>1</v>
      </c>
    </row>
    <row r="8547" spans="1:3" x14ac:dyDescent="0.2">
      <c r="A8547" t="s">
        <v>6263</v>
      </c>
      <c r="B8547" t="s">
        <v>110</v>
      </c>
      <c r="C8547">
        <v>1</v>
      </c>
    </row>
    <row r="8548" spans="1:3" x14ac:dyDescent="0.2">
      <c r="A8548" t="s">
        <v>6264</v>
      </c>
      <c r="B8548" t="s">
        <v>6265</v>
      </c>
      <c r="C8548">
        <v>1</v>
      </c>
    </row>
    <row r="8549" spans="1:3" x14ac:dyDescent="0.2">
      <c r="A8549" t="s">
        <v>6268</v>
      </c>
      <c r="B8549" t="s">
        <v>3160</v>
      </c>
      <c r="C8549">
        <v>1</v>
      </c>
    </row>
    <row r="8550" spans="1:3" x14ac:dyDescent="0.2">
      <c r="A8550" t="s">
        <v>6269</v>
      </c>
      <c r="B8550" t="s">
        <v>6270</v>
      </c>
      <c r="C8550">
        <v>1</v>
      </c>
    </row>
    <row r="8551" spans="1:3" x14ac:dyDescent="0.2">
      <c r="A8551" t="s">
        <v>6271</v>
      </c>
      <c r="B8551" t="s">
        <v>6272</v>
      </c>
      <c r="C8551">
        <v>1</v>
      </c>
    </row>
    <row r="8552" spans="1:3" x14ac:dyDescent="0.2">
      <c r="A8552" t="s">
        <v>6280</v>
      </c>
      <c r="B8552" t="s">
        <v>2056</v>
      </c>
      <c r="C8552">
        <v>1</v>
      </c>
    </row>
    <row r="8553" spans="1:3" x14ac:dyDescent="0.2">
      <c r="A8553" t="s">
        <v>6281</v>
      </c>
      <c r="B8553" t="s">
        <v>6282</v>
      </c>
      <c r="C8553">
        <v>1</v>
      </c>
    </row>
    <row r="8554" spans="1:3" x14ac:dyDescent="0.2">
      <c r="A8554" t="s">
        <v>6283</v>
      </c>
      <c r="B8554" t="s">
        <v>6284</v>
      </c>
      <c r="C8554">
        <v>1</v>
      </c>
    </row>
    <row r="8555" spans="1:3" x14ac:dyDescent="0.2">
      <c r="A8555" t="s">
        <v>6285</v>
      </c>
      <c r="B8555" t="s">
        <v>6286</v>
      </c>
      <c r="C8555">
        <v>1</v>
      </c>
    </row>
    <row r="8556" spans="1:3" x14ac:dyDescent="0.2">
      <c r="A8556" t="s">
        <v>6287</v>
      </c>
      <c r="B8556" t="s">
        <v>6288</v>
      </c>
      <c r="C8556">
        <v>1</v>
      </c>
    </row>
    <row r="8557" spans="1:3" x14ac:dyDescent="0.2">
      <c r="A8557" t="s">
        <v>6291</v>
      </c>
      <c r="B8557" t="s">
        <v>6292</v>
      </c>
      <c r="C8557">
        <v>1</v>
      </c>
    </row>
    <row r="8558" spans="1:3" x14ac:dyDescent="0.2">
      <c r="A8558" t="s">
        <v>6293</v>
      </c>
      <c r="B8558" t="s">
        <v>6294</v>
      </c>
      <c r="C8558">
        <v>1</v>
      </c>
    </row>
    <row r="8559" spans="1:3" x14ac:dyDescent="0.2">
      <c r="A8559" t="s">
        <v>6297</v>
      </c>
      <c r="B8559" t="s">
        <v>850</v>
      </c>
      <c r="C8559">
        <v>1</v>
      </c>
    </row>
    <row r="8560" spans="1:3" x14ac:dyDescent="0.2">
      <c r="A8560" t="s">
        <v>6300</v>
      </c>
      <c r="B8560" t="s">
        <v>6301</v>
      </c>
      <c r="C8560">
        <v>1</v>
      </c>
    </row>
    <row r="8561" spans="1:3" x14ac:dyDescent="0.2">
      <c r="A8561" t="s">
        <v>6302</v>
      </c>
      <c r="B8561" t="s">
        <v>3489</v>
      </c>
      <c r="C8561">
        <v>1</v>
      </c>
    </row>
    <row r="8562" spans="1:3" x14ac:dyDescent="0.2">
      <c r="A8562" t="s">
        <v>6303</v>
      </c>
      <c r="B8562" t="s">
        <v>6</v>
      </c>
      <c r="C8562">
        <v>1</v>
      </c>
    </row>
    <row r="8563" spans="1:3" x14ac:dyDescent="0.2">
      <c r="A8563" t="s">
        <v>6306</v>
      </c>
      <c r="B8563" t="s">
        <v>836</v>
      </c>
      <c r="C8563">
        <v>1</v>
      </c>
    </row>
    <row r="8564" spans="1:3" x14ac:dyDescent="0.2">
      <c r="A8564" t="s">
        <v>6309</v>
      </c>
      <c r="B8564" t="s">
        <v>5392</v>
      </c>
      <c r="C8564">
        <v>1</v>
      </c>
    </row>
    <row r="8565" spans="1:3" x14ac:dyDescent="0.2">
      <c r="A8565" t="s">
        <v>6312</v>
      </c>
      <c r="B8565" t="s">
        <v>6313</v>
      </c>
      <c r="C8565">
        <v>1</v>
      </c>
    </row>
    <row r="8566" spans="1:3" x14ac:dyDescent="0.2">
      <c r="A8566" t="s">
        <v>6316</v>
      </c>
      <c r="B8566" t="s">
        <v>6317</v>
      </c>
      <c r="C8566">
        <v>1</v>
      </c>
    </row>
    <row r="8567" spans="1:3" x14ac:dyDescent="0.2">
      <c r="A8567" t="s">
        <v>6318</v>
      </c>
      <c r="B8567" t="s">
        <v>3853</v>
      </c>
      <c r="C8567">
        <v>1</v>
      </c>
    </row>
    <row r="8568" spans="1:3" x14ac:dyDescent="0.2">
      <c r="A8568" t="s">
        <v>6323</v>
      </c>
      <c r="B8568" t="s">
        <v>1553</v>
      </c>
      <c r="C8568">
        <v>1</v>
      </c>
    </row>
    <row r="8569" spans="1:3" x14ac:dyDescent="0.2">
      <c r="A8569" t="s">
        <v>6324</v>
      </c>
      <c r="B8569" t="s">
        <v>6325</v>
      </c>
      <c r="C8569">
        <v>1</v>
      </c>
    </row>
    <row r="8570" spans="1:3" x14ac:dyDescent="0.2">
      <c r="A8570" t="s">
        <v>6326</v>
      </c>
      <c r="B8570" t="s">
        <v>6327</v>
      </c>
      <c r="C8570">
        <v>1</v>
      </c>
    </row>
    <row r="8571" spans="1:3" x14ac:dyDescent="0.2">
      <c r="A8571" t="s">
        <v>6332</v>
      </c>
      <c r="B8571" t="s">
        <v>6333</v>
      </c>
      <c r="C8571">
        <v>1</v>
      </c>
    </row>
    <row r="8572" spans="1:3" x14ac:dyDescent="0.2">
      <c r="A8572" t="s">
        <v>6334</v>
      </c>
      <c r="B8572" t="s">
        <v>6335</v>
      </c>
      <c r="C8572">
        <v>1</v>
      </c>
    </row>
    <row r="8573" spans="1:3" x14ac:dyDescent="0.2">
      <c r="A8573" t="s">
        <v>6336</v>
      </c>
      <c r="B8573" t="s">
        <v>6337</v>
      </c>
      <c r="C8573">
        <v>1</v>
      </c>
    </row>
    <row r="8574" spans="1:3" x14ac:dyDescent="0.2">
      <c r="A8574" t="s">
        <v>6338</v>
      </c>
      <c r="B8574" t="s">
        <v>1366</v>
      </c>
      <c r="C8574">
        <v>1</v>
      </c>
    </row>
    <row r="8575" spans="1:3" x14ac:dyDescent="0.2">
      <c r="A8575" t="s">
        <v>6339</v>
      </c>
      <c r="B8575" t="s">
        <v>6</v>
      </c>
      <c r="C8575">
        <v>1</v>
      </c>
    </row>
    <row r="8576" spans="1:3" x14ac:dyDescent="0.2">
      <c r="A8576" t="s">
        <v>6340</v>
      </c>
      <c r="B8576" t="s">
        <v>346</v>
      </c>
      <c r="C8576">
        <v>1</v>
      </c>
    </row>
    <row r="8577" spans="1:3" x14ac:dyDescent="0.2">
      <c r="A8577" t="s">
        <v>6343</v>
      </c>
      <c r="B8577" t="s">
        <v>6344</v>
      </c>
      <c r="C8577">
        <v>1</v>
      </c>
    </row>
    <row r="8578" spans="1:3" x14ac:dyDescent="0.2">
      <c r="A8578" t="s">
        <v>6347</v>
      </c>
      <c r="B8578" t="s">
        <v>593</v>
      </c>
      <c r="C8578">
        <v>1</v>
      </c>
    </row>
    <row r="8579" spans="1:3" x14ac:dyDescent="0.2">
      <c r="A8579" t="s">
        <v>6350</v>
      </c>
      <c r="B8579" t="s">
        <v>562</v>
      </c>
      <c r="C8579">
        <v>1</v>
      </c>
    </row>
    <row r="8580" spans="1:3" x14ac:dyDescent="0.2">
      <c r="A8580" t="s">
        <v>6351</v>
      </c>
      <c r="B8580" t="s">
        <v>6352</v>
      </c>
      <c r="C8580">
        <v>1</v>
      </c>
    </row>
    <row r="8581" spans="1:3" x14ac:dyDescent="0.2">
      <c r="A8581" t="s">
        <v>6355</v>
      </c>
      <c r="B8581" t="s">
        <v>6356</v>
      </c>
      <c r="C8581">
        <v>1</v>
      </c>
    </row>
    <row r="8582" spans="1:3" x14ac:dyDescent="0.2">
      <c r="A8582" t="s">
        <v>6359</v>
      </c>
      <c r="B8582" t="s">
        <v>6360</v>
      </c>
      <c r="C8582">
        <v>1</v>
      </c>
    </row>
    <row r="8583" spans="1:3" x14ac:dyDescent="0.2">
      <c r="A8583" t="s">
        <v>6361</v>
      </c>
      <c r="B8583" t="s">
        <v>1696</v>
      </c>
      <c r="C8583">
        <v>1</v>
      </c>
    </row>
    <row r="8584" spans="1:3" x14ac:dyDescent="0.2">
      <c r="A8584" t="s">
        <v>6366</v>
      </c>
      <c r="B8584" t="s">
        <v>5716</v>
      </c>
      <c r="C8584">
        <v>1</v>
      </c>
    </row>
    <row r="8585" spans="1:3" x14ac:dyDescent="0.2">
      <c r="A8585" t="s">
        <v>6367</v>
      </c>
      <c r="B8585" t="s">
        <v>359</v>
      </c>
      <c r="C8585">
        <v>1</v>
      </c>
    </row>
    <row r="8586" spans="1:3" x14ac:dyDescent="0.2">
      <c r="A8586" t="s">
        <v>6368</v>
      </c>
      <c r="B8586" t="s">
        <v>378</v>
      </c>
      <c r="C8586">
        <v>1</v>
      </c>
    </row>
    <row r="8587" spans="1:3" x14ac:dyDescent="0.2">
      <c r="A8587" t="s">
        <v>6369</v>
      </c>
      <c r="B8587" t="s">
        <v>6370</v>
      </c>
      <c r="C8587">
        <v>1</v>
      </c>
    </row>
    <row r="8588" spans="1:3" x14ac:dyDescent="0.2">
      <c r="A8588" t="s">
        <v>6371</v>
      </c>
      <c r="B8588" t="s">
        <v>6</v>
      </c>
      <c r="C8588">
        <v>1</v>
      </c>
    </row>
    <row r="8589" spans="1:3" x14ac:dyDescent="0.2">
      <c r="A8589" t="s">
        <v>6374</v>
      </c>
      <c r="B8589" t="s">
        <v>6375</v>
      </c>
      <c r="C8589">
        <v>1</v>
      </c>
    </row>
    <row r="8590" spans="1:3" x14ac:dyDescent="0.2">
      <c r="A8590" t="s">
        <v>6376</v>
      </c>
      <c r="B8590" t="s">
        <v>244</v>
      </c>
      <c r="C8590">
        <v>1</v>
      </c>
    </row>
    <row r="8591" spans="1:3" x14ac:dyDescent="0.2">
      <c r="A8591" t="s">
        <v>6377</v>
      </c>
      <c r="B8591" t="s">
        <v>6378</v>
      </c>
      <c r="C8591">
        <v>1</v>
      </c>
    </row>
    <row r="8592" spans="1:3" x14ac:dyDescent="0.2">
      <c r="A8592" t="s">
        <v>6379</v>
      </c>
      <c r="B8592" t="s">
        <v>6380</v>
      </c>
      <c r="C8592">
        <v>1</v>
      </c>
    </row>
    <row r="8593" spans="1:3" x14ac:dyDescent="0.2">
      <c r="A8593" t="s">
        <v>6381</v>
      </c>
      <c r="B8593" t="s">
        <v>6</v>
      </c>
      <c r="C8593">
        <v>1</v>
      </c>
    </row>
    <row r="8594" spans="1:3" x14ac:dyDescent="0.2">
      <c r="A8594" t="s">
        <v>6385</v>
      </c>
      <c r="B8594" t="s">
        <v>6386</v>
      </c>
      <c r="C8594">
        <v>1</v>
      </c>
    </row>
    <row r="8595" spans="1:3" x14ac:dyDescent="0.2">
      <c r="A8595" t="s">
        <v>6387</v>
      </c>
      <c r="B8595" t="s">
        <v>6</v>
      </c>
      <c r="C8595">
        <v>1</v>
      </c>
    </row>
    <row r="8596" spans="1:3" x14ac:dyDescent="0.2">
      <c r="A8596" t="s">
        <v>6388</v>
      </c>
      <c r="B8596" t="s">
        <v>6389</v>
      </c>
      <c r="C8596">
        <v>1</v>
      </c>
    </row>
    <row r="8597" spans="1:3" x14ac:dyDescent="0.2">
      <c r="A8597" t="s">
        <v>6392</v>
      </c>
      <c r="B8597" t="s">
        <v>3707</v>
      </c>
      <c r="C8597">
        <v>1</v>
      </c>
    </row>
    <row r="8598" spans="1:3" x14ac:dyDescent="0.2">
      <c r="A8598" t="s">
        <v>6397</v>
      </c>
      <c r="B8598" t="s">
        <v>3303</v>
      </c>
      <c r="C8598">
        <v>1</v>
      </c>
    </row>
    <row r="8599" spans="1:3" x14ac:dyDescent="0.2">
      <c r="A8599" t="s">
        <v>6398</v>
      </c>
      <c r="B8599" t="s">
        <v>6399</v>
      </c>
      <c r="C8599">
        <v>1</v>
      </c>
    </row>
    <row r="8600" spans="1:3" x14ac:dyDescent="0.2">
      <c r="A8600" t="s">
        <v>6400</v>
      </c>
      <c r="B8600" t="s">
        <v>390</v>
      </c>
      <c r="C8600">
        <v>1</v>
      </c>
    </row>
    <row r="8601" spans="1:3" x14ac:dyDescent="0.2">
      <c r="A8601" t="s">
        <v>6403</v>
      </c>
      <c r="B8601" t="s">
        <v>6404</v>
      </c>
      <c r="C8601">
        <v>1</v>
      </c>
    </row>
    <row r="8602" spans="1:3" x14ac:dyDescent="0.2">
      <c r="A8602" t="s">
        <v>6405</v>
      </c>
      <c r="B8602" t="s">
        <v>1374</v>
      </c>
      <c r="C8602">
        <v>1</v>
      </c>
    </row>
    <row r="8603" spans="1:3" x14ac:dyDescent="0.2">
      <c r="A8603" t="s">
        <v>6406</v>
      </c>
      <c r="B8603" t="s">
        <v>730</v>
      </c>
      <c r="C8603">
        <v>1</v>
      </c>
    </row>
    <row r="8604" spans="1:3" x14ac:dyDescent="0.2">
      <c r="A8604" t="s">
        <v>6413</v>
      </c>
      <c r="B8604" t="s">
        <v>6</v>
      </c>
      <c r="C8604">
        <v>1</v>
      </c>
    </row>
    <row r="8605" spans="1:3" x14ac:dyDescent="0.2">
      <c r="A8605" t="s">
        <v>6414</v>
      </c>
      <c r="B8605" t="s">
        <v>6</v>
      </c>
      <c r="C8605">
        <v>1</v>
      </c>
    </row>
    <row r="8606" spans="1:3" x14ac:dyDescent="0.2">
      <c r="A8606" t="s">
        <v>6415</v>
      </c>
      <c r="B8606" t="s">
        <v>6416</v>
      </c>
      <c r="C8606">
        <v>1</v>
      </c>
    </row>
    <row r="8607" spans="1:3" x14ac:dyDescent="0.2">
      <c r="A8607" t="s">
        <v>6417</v>
      </c>
      <c r="B8607" t="s">
        <v>2619</v>
      </c>
      <c r="C8607">
        <v>1</v>
      </c>
    </row>
    <row r="8608" spans="1:3" x14ac:dyDescent="0.2">
      <c r="A8608" t="s">
        <v>6418</v>
      </c>
      <c r="B8608" t="s">
        <v>6419</v>
      </c>
      <c r="C8608">
        <v>1</v>
      </c>
    </row>
    <row r="8609" spans="1:3" x14ac:dyDescent="0.2">
      <c r="A8609" t="s">
        <v>6420</v>
      </c>
      <c r="B8609" t="s">
        <v>881</v>
      </c>
      <c r="C8609">
        <v>1</v>
      </c>
    </row>
    <row r="8610" spans="1:3" x14ac:dyDescent="0.2">
      <c r="A8610" t="s">
        <v>6421</v>
      </c>
      <c r="B8610" t="s">
        <v>6422</v>
      </c>
      <c r="C8610">
        <v>1</v>
      </c>
    </row>
    <row r="8611" spans="1:3" x14ac:dyDescent="0.2">
      <c r="A8611" t="s">
        <v>6423</v>
      </c>
      <c r="B8611" t="s">
        <v>320</v>
      </c>
      <c r="C8611">
        <v>1</v>
      </c>
    </row>
    <row r="8612" spans="1:3" x14ac:dyDescent="0.2">
      <c r="A8612" t="s">
        <v>6424</v>
      </c>
      <c r="B8612" t="s">
        <v>267</v>
      </c>
      <c r="C8612">
        <v>1</v>
      </c>
    </row>
    <row r="8613" spans="1:3" x14ac:dyDescent="0.2">
      <c r="A8613" t="s">
        <v>6430</v>
      </c>
      <c r="B8613" t="s">
        <v>3273</v>
      </c>
      <c r="C8613">
        <v>1</v>
      </c>
    </row>
    <row r="8614" spans="1:3" x14ac:dyDescent="0.2">
      <c r="A8614" t="s">
        <v>6431</v>
      </c>
      <c r="B8614" t="s">
        <v>2135</v>
      </c>
      <c r="C8614">
        <v>1</v>
      </c>
    </row>
    <row r="8615" spans="1:3" x14ac:dyDescent="0.2">
      <c r="A8615" t="s">
        <v>6432</v>
      </c>
      <c r="B8615" t="s">
        <v>308</v>
      </c>
      <c r="C8615">
        <v>1</v>
      </c>
    </row>
    <row r="8616" spans="1:3" x14ac:dyDescent="0.2">
      <c r="A8616" t="s">
        <v>6433</v>
      </c>
      <c r="B8616" t="s">
        <v>24</v>
      </c>
      <c r="C8616">
        <v>1</v>
      </c>
    </row>
    <row r="8617" spans="1:3" x14ac:dyDescent="0.2">
      <c r="A8617" t="s">
        <v>6434</v>
      </c>
      <c r="B8617" t="s">
        <v>4508</v>
      </c>
      <c r="C8617">
        <v>1</v>
      </c>
    </row>
    <row r="8618" spans="1:3" x14ac:dyDescent="0.2">
      <c r="A8618" t="s">
        <v>6439</v>
      </c>
      <c r="B8618" t="s">
        <v>3840</v>
      </c>
      <c r="C8618">
        <v>1</v>
      </c>
    </row>
    <row r="8619" spans="1:3" x14ac:dyDescent="0.2">
      <c r="A8619" t="s">
        <v>6440</v>
      </c>
      <c r="B8619" t="s">
        <v>6441</v>
      </c>
      <c r="C8619">
        <v>1</v>
      </c>
    </row>
    <row r="8620" spans="1:3" x14ac:dyDescent="0.2">
      <c r="A8620" t="s">
        <v>6442</v>
      </c>
      <c r="B8620" t="s">
        <v>6</v>
      </c>
      <c r="C8620">
        <v>1</v>
      </c>
    </row>
    <row r="8621" spans="1:3" x14ac:dyDescent="0.2">
      <c r="A8621" t="s">
        <v>6443</v>
      </c>
      <c r="B8621" t="s">
        <v>6444</v>
      </c>
      <c r="C8621">
        <v>1</v>
      </c>
    </row>
    <row r="8622" spans="1:3" x14ac:dyDescent="0.2">
      <c r="A8622" t="s">
        <v>6445</v>
      </c>
      <c r="B8622" t="s">
        <v>6446</v>
      </c>
      <c r="C8622">
        <v>1</v>
      </c>
    </row>
    <row r="8623" spans="1:3" x14ac:dyDescent="0.2">
      <c r="A8623" t="s">
        <v>6447</v>
      </c>
      <c r="B8623" t="s">
        <v>714</v>
      </c>
      <c r="C8623">
        <v>1</v>
      </c>
    </row>
    <row r="8624" spans="1:3" x14ac:dyDescent="0.2">
      <c r="A8624" t="s">
        <v>6450</v>
      </c>
      <c r="B8624" t="s">
        <v>6451</v>
      </c>
      <c r="C8624">
        <v>1</v>
      </c>
    </row>
    <row r="8625" spans="1:3" x14ac:dyDescent="0.2">
      <c r="A8625" t="s">
        <v>6452</v>
      </c>
      <c r="B8625" t="s">
        <v>6453</v>
      </c>
      <c r="C8625">
        <v>1</v>
      </c>
    </row>
    <row r="8626" spans="1:3" x14ac:dyDescent="0.2">
      <c r="A8626" t="s">
        <v>6456</v>
      </c>
      <c r="B8626" t="s">
        <v>550</v>
      </c>
      <c r="C8626">
        <v>1</v>
      </c>
    </row>
    <row r="8627" spans="1:3" x14ac:dyDescent="0.2">
      <c r="A8627" t="s">
        <v>6457</v>
      </c>
      <c r="B8627" t="s">
        <v>6458</v>
      </c>
      <c r="C8627">
        <v>1</v>
      </c>
    </row>
    <row r="8628" spans="1:3" x14ac:dyDescent="0.2">
      <c r="A8628" t="s">
        <v>6459</v>
      </c>
      <c r="B8628" t="s">
        <v>206</v>
      </c>
      <c r="C8628">
        <v>1</v>
      </c>
    </row>
    <row r="8629" spans="1:3" x14ac:dyDescent="0.2">
      <c r="A8629" t="s">
        <v>6460</v>
      </c>
      <c r="B8629" t="s">
        <v>6461</v>
      </c>
      <c r="C8629">
        <v>1</v>
      </c>
    </row>
    <row r="8630" spans="1:3" x14ac:dyDescent="0.2">
      <c r="A8630" t="s">
        <v>6462</v>
      </c>
      <c r="B8630" t="s">
        <v>2942</v>
      </c>
      <c r="C8630">
        <v>1</v>
      </c>
    </row>
    <row r="8631" spans="1:3" x14ac:dyDescent="0.2">
      <c r="A8631" t="s">
        <v>6465</v>
      </c>
      <c r="B8631" t="s">
        <v>6466</v>
      </c>
      <c r="C8631">
        <v>1</v>
      </c>
    </row>
    <row r="8632" spans="1:3" x14ac:dyDescent="0.2">
      <c r="A8632" t="s">
        <v>6467</v>
      </c>
      <c r="B8632" t="s">
        <v>3509</v>
      </c>
      <c r="C8632">
        <v>1</v>
      </c>
    </row>
    <row r="8633" spans="1:3" x14ac:dyDescent="0.2">
      <c r="A8633" t="s">
        <v>6470</v>
      </c>
      <c r="B8633" t="s">
        <v>550</v>
      </c>
      <c r="C8633">
        <v>1</v>
      </c>
    </row>
    <row r="8634" spans="1:3" x14ac:dyDescent="0.2">
      <c r="A8634" t="s">
        <v>6471</v>
      </c>
      <c r="B8634" t="s">
        <v>6472</v>
      </c>
      <c r="C8634">
        <v>1</v>
      </c>
    </row>
    <row r="8635" spans="1:3" x14ac:dyDescent="0.2">
      <c r="A8635" t="s">
        <v>6473</v>
      </c>
      <c r="B8635" t="s">
        <v>1696</v>
      </c>
      <c r="C8635">
        <v>1</v>
      </c>
    </row>
    <row r="8636" spans="1:3" x14ac:dyDescent="0.2">
      <c r="A8636" t="s">
        <v>6474</v>
      </c>
      <c r="B8636" t="s">
        <v>6475</v>
      </c>
      <c r="C8636">
        <v>1</v>
      </c>
    </row>
    <row r="8637" spans="1:3" x14ac:dyDescent="0.2">
      <c r="A8637" t="s">
        <v>6478</v>
      </c>
      <c r="B8637" t="s">
        <v>2135</v>
      </c>
      <c r="C8637">
        <v>1</v>
      </c>
    </row>
    <row r="8638" spans="1:3" x14ac:dyDescent="0.2">
      <c r="A8638" t="s">
        <v>6479</v>
      </c>
      <c r="B8638" t="s">
        <v>6</v>
      </c>
      <c r="C8638">
        <v>1</v>
      </c>
    </row>
    <row r="8639" spans="1:3" x14ac:dyDescent="0.2">
      <c r="A8639" t="s">
        <v>6480</v>
      </c>
      <c r="B8639" t="s">
        <v>660</v>
      </c>
      <c r="C8639">
        <v>1</v>
      </c>
    </row>
    <row r="8640" spans="1:3" x14ac:dyDescent="0.2">
      <c r="A8640" t="s">
        <v>6485</v>
      </c>
      <c r="B8640" t="s">
        <v>6486</v>
      </c>
      <c r="C8640">
        <v>1</v>
      </c>
    </row>
    <row r="8641" spans="1:3" x14ac:dyDescent="0.2">
      <c r="A8641" t="s">
        <v>6487</v>
      </c>
      <c r="B8641" t="s">
        <v>538</v>
      </c>
      <c r="C8641">
        <v>1</v>
      </c>
    </row>
    <row r="8642" spans="1:3" x14ac:dyDescent="0.2">
      <c r="A8642" t="s">
        <v>6488</v>
      </c>
      <c r="B8642" t="s">
        <v>6489</v>
      </c>
      <c r="C8642">
        <v>1</v>
      </c>
    </row>
    <row r="8643" spans="1:3" x14ac:dyDescent="0.2">
      <c r="A8643" t="s">
        <v>6492</v>
      </c>
      <c r="B8643" t="s">
        <v>6493</v>
      </c>
      <c r="C8643">
        <v>1</v>
      </c>
    </row>
    <row r="8644" spans="1:3" x14ac:dyDescent="0.2">
      <c r="A8644" t="s">
        <v>6494</v>
      </c>
      <c r="B8644" t="s">
        <v>6495</v>
      </c>
      <c r="C8644">
        <v>1</v>
      </c>
    </row>
    <row r="8645" spans="1:3" x14ac:dyDescent="0.2">
      <c r="A8645" t="s">
        <v>6499</v>
      </c>
      <c r="B8645" t="s">
        <v>2208</v>
      </c>
      <c r="C8645">
        <v>1</v>
      </c>
    </row>
    <row r="8646" spans="1:3" x14ac:dyDescent="0.2">
      <c r="A8646" t="s">
        <v>6502</v>
      </c>
      <c r="B8646" t="s">
        <v>577</v>
      </c>
      <c r="C8646">
        <v>1</v>
      </c>
    </row>
    <row r="8647" spans="1:3" x14ac:dyDescent="0.2">
      <c r="A8647" t="s">
        <v>6503</v>
      </c>
      <c r="B8647" t="s">
        <v>6</v>
      </c>
      <c r="C8647">
        <v>1</v>
      </c>
    </row>
    <row r="8648" spans="1:3" x14ac:dyDescent="0.2">
      <c r="A8648" t="s">
        <v>6508</v>
      </c>
      <c r="B8648" t="s">
        <v>6509</v>
      </c>
      <c r="C8648">
        <v>1</v>
      </c>
    </row>
    <row r="8649" spans="1:3" x14ac:dyDescent="0.2">
      <c r="A8649" t="s">
        <v>6510</v>
      </c>
      <c r="B8649" t="s">
        <v>6511</v>
      </c>
      <c r="C8649">
        <v>1</v>
      </c>
    </row>
    <row r="8650" spans="1:3" x14ac:dyDescent="0.2">
      <c r="A8650" t="s">
        <v>6516</v>
      </c>
      <c r="B8650" t="s">
        <v>6</v>
      </c>
      <c r="C8650">
        <v>1</v>
      </c>
    </row>
    <row r="8651" spans="1:3" x14ac:dyDescent="0.2">
      <c r="A8651" t="s">
        <v>6519</v>
      </c>
      <c r="B8651" t="s">
        <v>6520</v>
      </c>
      <c r="C8651">
        <v>1</v>
      </c>
    </row>
    <row r="8652" spans="1:3" x14ac:dyDescent="0.2">
      <c r="A8652" t="s">
        <v>6521</v>
      </c>
      <c r="B8652" t="s">
        <v>1006</v>
      </c>
      <c r="C8652">
        <v>1</v>
      </c>
    </row>
    <row r="8653" spans="1:3" x14ac:dyDescent="0.2">
      <c r="A8653" t="s">
        <v>6522</v>
      </c>
      <c r="B8653" t="s">
        <v>314</v>
      </c>
      <c r="C8653">
        <v>1</v>
      </c>
    </row>
    <row r="8654" spans="1:3" x14ac:dyDescent="0.2">
      <c r="A8654" t="s">
        <v>6523</v>
      </c>
      <c r="B8654" t="s">
        <v>6524</v>
      </c>
      <c r="C8654">
        <v>1</v>
      </c>
    </row>
    <row r="8655" spans="1:3" x14ac:dyDescent="0.2">
      <c r="A8655" t="s">
        <v>6525</v>
      </c>
      <c r="B8655" t="s">
        <v>6</v>
      </c>
      <c r="C8655">
        <v>1</v>
      </c>
    </row>
    <row r="8656" spans="1:3" x14ac:dyDescent="0.2">
      <c r="A8656" t="s">
        <v>6526</v>
      </c>
      <c r="B8656" t="s">
        <v>6527</v>
      </c>
      <c r="C8656">
        <v>1</v>
      </c>
    </row>
    <row r="8657" spans="1:3" x14ac:dyDescent="0.2">
      <c r="A8657" t="s">
        <v>6528</v>
      </c>
      <c r="B8657" t="s">
        <v>6</v>
      </c>
      <c r="C8657">
        <v>1</v>
      </c>
    </row>
    <row r="8658" spans="1:3" x14ac:dyDescent="0.2">
      <c r="A8658" t="s">
        <v>6533</v>
      </c>
      <c r="B8658" t="s">
        <v>6511</v>
      </c>
      <c r="C8658">
        <v>1</v>
      </c>
    </row>
    <row r="8659" spans="1:3" x14ac:dyDescent="0.2">
      <c r="A8659" t="s">
        <v>6534</v>
      </c>
      <c r="B8659" t="s">
        <v>6535</v>
      </c>
      <c r="C8659">
        <v>1</v>
      </c>
    </row>
    <row r="8660" spans="1:3" x14ac:dyDescent="0.2">
      <c r="A8660" t="s">
        <v>6536</v>
      </c>
      <c r="B8660" t="s">
        <v>98</v>
      </c>
      <c r="C8660">
        <v>1</v>
      </c>
    </row>
    <row r="8661" spans="1:3" x14ac:dyDescent="0.2">
      <c r="A8661" t="s">
        <v>6537</v>
      </c>
      <c r="B8661" t="s">
        <v>98</v>
      </c>
      <c r="C8661">
        <v>1</v>
      </c>
    </row>
    <row r="8662" spans="1:3" x14ac:dyDescent="0.2">
      <c r="A8662" t="s">
        <v>6538</v>
      </c>
      <c r="B8662" t="s">
        <v>431</v>
      </c>
      <c r="C8662">
        <v>1</v>
      </c>
    </row>
    <row r="8663" spans="1:3" x14ac:dyDescent="0.2">
      <c r="A8663" t="s">
        <v>6545</v>
      </c>
      <c r="B8663" t="s">
        <v>6546</v>
      </c>
      <c r="C8663">
        <v>1</v>
      </c>
    </row>
    <row r="8664" spans="1:3" x14ac:dyDescent="0.2">
      <c r="A8664" t="s">
        <v>6547</v>
      </c>
      <c r="B8664" t="s">
        <v>6</v>
      </c>
      <c r="C8664">
        <v>1</v>
      </c>
    </row>
    <row r="8665" spans="1:3" x14ac:dyDescent="0.2">
      <c r="A8665" t="s">
        <v>6549</v>
      </c>
      <c r="B8665" t="s">
        <v>6</v>
      </c>
      <c r="C8665">
        <v>1</v>
      </c>
    </row>
    <row r="8666" spans="1:3" x14ac:dyDescent="0.2">
      <c r="A8666" t="s">
        <v>6550</v>
      </c>
      <c r="B8666" t="s">
        <v>6551</v>
      </c>
      <c r="C8666">
        <v>1</v>
      </c>
    </row>
    <row r="8667" spans="1:3" x14ac:dyDescent="0.2">
      <c r="A8667" t="s">
        <v>6556</v>
      </c>
      <c r="B8667" t="s">
        <v>919</v>
      </c>
      <c r="C8667">
        <v>1</v>
      </c>
    </row>
    <row r="8668" spans="1:3" x14ac:dyDescent="0.2">
      <c r="A8668" t="s">
        <v>6557</v>
      </c>
      <c r="B8668" t="s">
        <v>6558</v>
      </c>
      <c r="C8668">
        <v>1</v>
      </c>
    </row>
    <row r="8669" spans="1:3" x14ac:dyDescent="0.2">
      <c r="A8669" t="s">
        <v>6561</v>
      </c>
      <c r="B8669" t="s">
        <v>6562</v>
      </c>
      <c r="C8669">
        <v>1</v>
      </c>
    </row>
    <row r="8670" spans="1:3" x14ac:dyDescent="0.2">
      <c r="A8670" t="s">
        <v>6564</v>
      </c>
      <c r="B8670" t="s">
        <v>6</v>
      </c>
      <c r="C8670">
        <v>1</v>
      </c>
    </row>
    <row r="8671" spans="1:3" x14ac:dyDescent="0.2">
      <c r="A8671" t="s">
        <v>6565</v>
      </c>
      <c r="B8671" t="s">
        <v>6566</v>
      </c>
      <c r="C8671">
        <v>1</v>
      </c>
    </row>
    <row r="8672" spans="1:3" x14ac:dyDescent="0.2">
      <c r="A8672" t="s">
        <v>6567</v>
      </c>
      <c r="B8672" t="s">
        <v>6568</v>
      </c>
      <c r="C8672">
        <v>1</v>
      </c>
    </row>
    <row r="8673" spans="1:3" x14ac:dyDescent="0.2">
      <c r="A8673" t="s">
        <v>6569</v>
      </c>
      <c r="B8673" t="s">
        <v>6570</v>
      </c>
      <c r="C8673">
        <v>1</v>
      </c>
    </row>
    <row r="8674" spans="1:3" x14ac:dyDescent="0.2">
      <c r="A8674" t="s">
        <v>6571</v>
      </c>
      <c r="B8674" t="s">
        <v>836</v>
      </c>
      <c r="C8674">
        <v>1</v>
      </c>
    </row>
    <row r="8675" spans="1:3" x14ac:dyDescent="0.2">
      <c r="A8675" t="s">
        <v>6574</v>
      </c>
      <c r="B8675" t="s">
        <v>6575</v>
      </c>
      <c r="C8675">
        <v>1</v>
      </c>
    </row>
    <row r="8676" spans="1:3" x14ac:dyDescent="0.2">
      <c r="A8676" t="s">
        <v>6578</v>
      </c>
      <c r="B8676" t="s">
        <v>6579</v>
      </c>
      <c r="C8676">
        <v>1</v>
      </c>
    </row>
    <row r="8677" spans="1:3" x14ac:dyDescent="0.2">
      <c r="A8677" t="s">
        <v>6580</v>
      </c>
      <c r="B8677" t="s">
        <v>6581</v>
      </c>
      <c r="C8677">
        <v>1</v>
      </c>
    </row>
    <row r="8678" spans="1:3" x14ac:dyDescent="0.2">
      <c r="A8678" t="s">
        <v>6582</v>
      </c>
      <c r="B8678" t="s">
        <v>3198</v>
      </c>
      <c r="C8678">
        <v>1</v>
      </c>
    </row>
    <row r="8679" spans="1:3" x14ac:dyDescent="0.2">
      <c r="A8679" t="s">
        <v>6585</v>
      </c>
      <c r="B8679" t="s">
        <v>6586</v>
      </c>
      <c r="C8679">
        <v>1</v>
      </c>
    </row>
    <row r="8680" spans="1:3" x14ac:dyDescent="0.2">
      <c r="A8680" t="s">
        <v>6591</v>
      </c>
      <c r="B8680" t="s">
        <v>6592</v>
      </c>
      <c r="C8680">
        <v>1</v>
      </c>
    </row>
    <row r="8681" spans="1:3" x14ac:dyDescent="0.2">
      <c r="A8681" t="s">
        <v>6593</v>
      </c>
      <c r="B8681" t="s">
        <v>2594</v>
      </c>
      <c r="C8681">
        <v>1</v>
      </c>
    </row>
    <row r="8682" spans="1:3" x14ac:dyDescent="0.2">
      <c r="A8682" t="s">
        <v>6596</v>
      </c>
      <c r="B8682" t="s">
        <v>6597</v>
      </c>
      <c r="C8682">
        <v>1</v>
      </c>
    </row>
    <row r="8683" spans="1:3" x14ac:dyDescent="0.2">
      <c r="A8683" t="s">
        <v>6598</v>
      </c>
      <c r="B8683" t="s">
        <v>2654</v>
      </c>
      <c r="C8683">
        <v>1</v>
      </c>
    </row>
    <row r="8684" spans="1:3" x14ac:dyDescent="0.2">
      <c r="A8684" t="s">
        <v>6603</v>
      </c>
      <c r="B8684" t="s">
        <v>2355</v>
      </c>
      <c r="C8684">
        <v>1</v>
      </c>
    </row>
    <row r="8685" spans="1:3" x14ac:dyDescent="0.2">
      <c r="A8685" t="s">
        <v>6604</v>
      </c>
      <c r="B8685" t="s">
        <v>6</v>
      </c>
      <c r="C8685">
        <v>1</v>
      </c>
    </row>
    <row r="8686" spans="1:3" x14ac:dyDescent="0.2">
      <c r="A8686" t="s">
        <v>6609</v>
      </c>
      <c r="B8686" t="s">
        <v>476</v>
      </c>
      <c r="C8686">
        <v>1</v>
      </c>
    </row>
    <row r="8687" spans="1:3" x14ac:dyDescent="0.2">
      <c r="A8687" t="s">
        <v>6610</v>
      </c>
      <c r="B8687" t="s">
        <v>18</v>
      </c>
      <c r="C8687">
        <v>1</v>
      </c>
    </row>
    <row r="8688" spans="1:3" x14ac:dyDescent="0.2">
      <c r="A8688" t="s">
        <v>6617</v>
      </c>
      <c r="B8688" t="s">
        <v>6618</v>
      </c>
      <c r="C8688">
        <v>1</v>
      </c>
    </row>
    <row r="8689" spans="1:3" x14ac:dyDescent="0.2">
      <c r="A8689" t="s">
        <v>6619</v>
      </c>
      <c r="B8689" t="s">
        <v>6620</v>
      </c>
      <c r="C8689">
        <v>1</v>
      </c>
    </row>
    <row r="8690" spans="1:3" x14ac:dyDescent="0.2">
      <c r="A8690" t="s">
        <v>6621</v>
      </c>
      <c r="B8690" t="s">
        <v>6622</v>
      </c>
      <c r="C8690">
        <v>1</v>
      </c>
    </row>
    <row r="8691" spans="1:3" x14ac:dyDescent="0.2">
      <c r="A8691" t="s">
        <v>6623</v>
      </c>
      <c r="B8691" t="s">
        <v>6551</v>
      </c>
      <c r="C8691">
        <v>1</v>
      </c>
    </row>
    <row r="8692" spans="1:3" x14ac:dyDescent="0.2">
      <c r="A8692" t="s">
        <v>6624</v>
      </c>
      <c r="B8692" t="s">
        <v>6625</v>
      </c>
      <c r="C8692">
        <v>1</v>
      </c>
    </row>
    <row r="8693" spans="1:3" x14ac:dyDescent="0.2">
      <c r="A8693" t="s">
        <v>6626</v>
      </c>
      <c r="B8693" t="s">
        <v>433</v>
      </c>
      <c r="C8693">
        <v>1</v>
      </c>
    </row>
    <row r="8694" spans="1:3" x14ac:dyDescent="0.2">
      <c r="A8694" t="s">
        <v>6627</v>
      </c>
      <c r="B8694" t="s">
        <v>6337</v>
      </c>
      <c r="C8694">
        <v>1</v>
      </c>
    </row>
    <row r="8695" spans="1:3" x14ac:dyDescent="0.2">
      <c r="A8695" t="s">
        <v>6628</v>
      </c>
      <c r="B8695" t="s">
        <v>274</v>
      </c>
      <c r="C8695">
        <v>1</v>
      </c>
    </row>
    <row r="8696" spans="1:3" x14ac:dyDescent="0.2">
      <c r="A8696" t="s">
        <v>6629</v>
      </c>
      <c r="B8696" t="s">
        <v>1187</v>
      </c>
      <c r="C8696">
        <v>1</v>
      </c>
    </row>
    <row r="8697" spans="1:3" x14ac:dyDescent="0.2">
      <c r="A8697" t="s">
        <v>6638</v>
      </c>
      <c r="B8697" t="s">
        <v>577</v>
      </c>
      <c r="C8697">
        <v>1</v>
      </c>
    </row>
    <row r="8698" spans="1:3" x14ac:dyDescent="0.2">
      <c r="A8698" t="s">
        <v>6639</v>
      </c>
      <c r="B8698" t="s">
        <v>6640</v>
      </c>
      <c r="C8698">
        <v>1</v>
      </c>
    </row>
    <row r="8699" spans="1:3" x14ac:dyDescent="0.2">
      <c r="A8699" t="s">
        <v>6641</v>
      </c>
      <c r="B8699" t="s">
        <v>2654</v>
      </c>
      <c r="C8699">
        <v>1</v>
      </c>
    </row>
    <row r="8700" spans="1:3" x14ac:dyDescent="0.2">
      <c r="A8700" t="s">
        <v>6642</v>
      </c>
      <c r="B8700" t="s">
        <v>6643</v>
      </c>
      <c r="C8700">
        <v>1</v>
      </c>
    </row>
    <row r="8701" spans="1:3" x14ac:dyDescent="0.2">
      <c r="A8701" t="s">
        <v>6644</v>
      </c>
      <c r="B8701" t="s">
        <v>6645</v>
      </c>
      <c r="C8701">
        <v>1</v>
      </c>
    </row>
    <row r="8702" spans="1:3" x14ac:dyDescent="0.2">
      <c r="A8702" t="s">
        <v>6646</v>
      </c>
      <c r="B8702" t="s">
        <v>5815</v>
      </c>
      <c r="C8702">
        <v>1</v>
      </c>
    </row>
    <row r="8703" spans="1:3" x14ac:dyDescent="0.2">
      <c r="A8703" t="s">
        <v>6647</v>
      </c>
      <c r="B8703" t="s">
        <v>6648</v>
      </c>
      <c r="C8703">
        <v>1</v>
      </c>
    </row>
    <row r="8704" spans="1:3" x14ac:dyDescent="0.2">
      <c r="A8704" t="s">
        <v>6651</v>
      </c>
      <c r="B8704" t="s">
        <v>6652</v>
      </c>
      <c r="C8704">
        <v>1</v>
      </c>
    </row>
    <row r="8705" spans="1:3" x14ac:dyDescent="0.2">
      <c r="A8705" t="s">
        <v>6655</v>
      </c>
      <c r="B8705" t="s">
        <v>6656</v>
      </c>
      <c r="C8705">
        <v>1</v>
      </c>
    </row>
    <row r="8706" spans="1:3" x14ac:dyDescent="0.2">
      <c r="A8706" t="s">
        <v>6657</v>
      </c>
      <c r="B8706" t="s">
        <v>505</v>
      </c>
      <c r="C8706">
        <v>1</v>
      </c>
    </row>
    <row r="8707" spans="1:3" x14ac:dyDescent="0.2">
      <c r="A8707" t="s">
        <v>6658</v>
      </c>
      <c r="B8707" t="s">
        <v>1698</v>
      </c>
      <c r="C8707">
        <v>1</v>
      </c>
    </row>
    <row r="8708" spans="1:3" x14ac:dyDescent="0.2">
      <c r="A8708" t="s">
        <v>6659</v>
      </c>
      <c r="B8708" t="s">
        <v>6660</v>
      </c>
      <c r="C8708">
        <v>1</v>
      </c>
    </row>
    <row r="8709" spans="1:3" x14ac:dyDescent="0.2">
      <c r="A8709" t="s">
        <v>6661</v>
      </c>
      <c r="B8709" t="s">
        <v>3160</v>
      </c>
      <c r="C8709">
        <v>1</v>
      </c>
    </row>
    <row r="8710" spans="1:3" x14ac:dyDescent="0.2">
      <c r="A8710" t="s">
        <v>6664</v>
      </c>
      <c r="B8710" t="s">
        <v>5654</v>
      </c>
      <c r="C8710">
        <v>1</v>
      </c>
    </row>
    <row r="8711" spans="1:3" x14ac:dyDescent="0.2">
      <c r="A8711" t="s">
        <v>6665</v>
      </c>
      <c r="B8711" t="s">
        <v>6666</v>
      </c>
      <c r="C8711">
        <v>1</v>
      </c>
    </row>
    <row r="8712" spans="1:3" x14ac:dyDescent="0.2">
      <c r="A8712" t="s">
        <v>6669</v>
      </c>
      <c r="B8712" t="s">
        <v>6670</v>
      </c>
      <c r="C8712">
        <v>1</v>
      </c>
    </row>
    <row r="8713" spans="1:3" x14ac:dyDescent="0.2">
      <c r="A8713" t="s">
        <v>6673</v>
      </c>
      <c r="B8713" t="s">
        <v>6</v>
      </c>
      <c r="C8713">
        <v>1</v>
      </c>
    </row>
    <row r="8714" spans="1:3" x14ac:dyDescent="0.2">
      <c r="A8714" t="s">
        <v>6678</v>
      </c>
      <c r="B8714" t="s">
        <v>6679</v>
      </c>
      <c r="C8714">
        <v>1</v>
      </c>
    </row>
    <row r="8715" spans="1:3" x14ac:dyDescent="0.2">
      <c r="A8715" t="s">
        <v>6684</v>
      </c>
      <c r="B8715" t="s">
        <v>952</v>
      </c>
      <c r="C8715">
        <v>1</v>
      </c>
    </row>
    <row r="8716" spans="1:3" x14ac:dyDescent="0.2">
      <c r="A8716" t="s">
        <v>6685</v>
      </c>
      <c r="B8716" t="s">
        <v>6686</v>
      </c>
      <c r="C8716">
        <v>1</v>
      </c>
    </row>
    <row r="8717" spans="1:3" x14ac:dyDescent="0.2">
      <c r="A8717" t="s">
        <v>6687</v>
      </c>
      <c r="B8717" t="s">
        <v>6688</v>
      </c>
      <c r="C8717">
        <v>1</v>
      </c>
    </row>
    <row r="8718" spans="1:3" x14ac:dyDescent="0.2">
      <c r="A8718" t="s">
        <v>6691</v>
      </c>
      <c r="B8718" t="s">
        <v>6692</v>
      </c>
      <c r="C8718">
        <v>1</v>
      </c>
    </row>
    <row r="8719" spans="1:3" x14ac:dyDescent="0.2">
      <c r="A8719" t="s">
        <v>6693</v>
      </c>
      <c r="B8719" t="s">
        <v>6694</v>
      </c>
      <c r="C8719">
        <v>1</v>
      </c>
    </row>
    <row r="8720" spans="1:3" x14ac:dyDescent="0.2">
      <c r="A8720" t="s">
        <v>6695</v>
      </c>
      <c r="B8720" t="s">
        <v>4245</v>
      </c>
      <c r="C8720">
        <v>1</v>
      </c>
    </row>
    <row r="8721" spans="1:3" x14ac:dyDescent="0.2">
      <c r="A8721" t="s">
        <v>6698</v>
      </c>
      <c r="B8721" t="s">
        <v>6699</v>
      </c>
      <c r="C8721">
        <v>1</v>
      </c>
    </row>
    <row r="8722" spans="1:3" x14ac:dyDescent="0.2">
      <c r="A8722" t="s">
        <v>6700</v>
      </c>
      <c r="B8722" t="s">
        <v>2135</v>
      </c>
      <c r="C8722">
        <v>1</v>
      </c>
    </row>
    <row r="8723" spans="1:3" x14ac:dyDescent="0.2">
      <c r="A8723" t="s">
        <v>6703</v>
      </c>
      <c r="B8723" t="s">
        <v>406</v>
      </c>
      <c r="C8723">
        <v>1</v>
      </c>
    </row>
    <row r="8724" spans="1:3" x14ac:dyDescent="0.2">
      <c r="A8724" t="s">
        <v>6704</v>
      </c>
      <c r="B8724" t="s">
        <v>6</v>
      </c>
      <c r="C8724">
        <v>1</v>
      </c>
    </row>
    <row r="8725" spans="1:3" x14ac:dyDescent="0.2">
      <c r="A8725" t="s">
        <v>6705</v>
      </c>
      <c r="B8725" t="s">
        <v>1050</v>
      </c>
      <c r="C8725">
        <v>1</v>
      </c>
    </row>
    <row r="8726" spans="1:3" x14ac:dyDescent="0.2">
      <c r="A8726" t="s">
        <v>6706</v>
      </c>
      <c r="B8726" t="s">
        <v>6707</v>
      </c>
      <c r="C8726">
        <v>1</v>
      </c>
    </row>
    <row r="8727" spans="1:3" x14ac:dyDescent="0.2">
      <c r="A8727" t="s">
        <v>6708</v>
      </c>
      <c r="B8727" t="s">
        <v>308</v>
      </c>
      <c r="C8727">
        <v>1</v>
      </c>
    </row>
    <row r="8728" spans="1:3" x14ac:dyDescent="0.2">
      <c r="A8728" t="s">
        <v>6709</v>
      </c>
      <c r="B8728" t="s">
        <v>6710</v>
      </c>
      <c r="C8728">
        <v>1</v>
      </c>
    </row>
    <row r="8729" spans="1:3" x14ac:dyDescent="0.2">
      <c r="A8729" t="s">
        <v>6711</v>
      </c>
      <c r="B8729" t="s">
        <v>206</v>
      </c>
      <c r="C8729">
        <v>1</v>
      </c>
    </row>
    <row r="8730" spans="1:3" x14ac:dyDescent="0.2">
      <c r="A8730" t="s">
        <v>6716</v>
      </c>
      <c r="B8730" t="s">
        <v>6717</v>
      </c>
      <c r="C8730">
        <v>1</v>
      </c>
    </row>
    <row r="8731" spans="1:3" x14ac:dyDescent="0.2">
      <c r="A8731" t="s">
        <v>6718</v>
      </c>
      <c r="B8731" t="s">
        <v>6719</v>
      </c>
      <c r="C8731">
        <v>1</v>
      </c>
    </row>
    <row r="8732" spans="1:3" x14ac:dyDescent="0.2">
      <c r="A8732" t="s">
        <v>6720</v>
      </c>
      <c r="B8732" t="s">
        <v>6721</v>
      </c>
      <c r="C8732">
        <v>1</v>
      </c>
    </row>
    <row r="8733" spans="1:3" x14ac:dyDescent="0.2">
      <c r="A8733" t="s">
        <v>6722</v>
      </c>
      <c r="B8733" t="s">
        <v>6723</v>
      </c>
      <c r="C8733">
        <v>1</v>
      </c>
    </row>
    <row r="8734" spans="1:3" x14ac:dyDescent="0.2">
      <c r="A8734" t="s">
        <v>6724</v>
      </c>
      <c r="B8734" t="s">
        <v>6725</v>
      </c>
      <c r="C8734">
        <v>1</v>
      </c>
    </row>
    <row r="8735" spans="1:3" x14ac:dyDescent="0.2">
      <c r="A8735" t="s">
        <v>6726</v>
      </c>
      <c r="B8735" t="s">
        <v>6727</v>
      </c>
      <c r="C8735">
        <v>1</v>
      </c>
    </row>
    <row r="8736" spans="1:3" x14ac:dyDescent="0.2">
      <c r="A8736" t="s">
        <v>6730</v>
      </c>
      <c r="B8736" t="s">
        <v>1553</v>
      </c>
      <c r="C8736">
        <v>1</v>
      </c>
    </row>
    <row r="8737" spans="1:3" x14ac:dyDescent="0.2">
      <c r="A8737" t="s">
        <v>6733</v>
      </c>
      <c r="B8737" t="s">
        <v>6</v>
      </c>
      <c r="C8737">
        <v>1</v>
      </c>
    </row>
    <row r="8738" spans="1:3" x14ac:dyDescent="0.2">
      <c r="A8738" t="s">
        <v>6734</v>
      </c>
      <c r="B8738" t="s">
        <v>4866</v>
      </c>
      <c r="C8738">
        <v>1</v>
      </c>
    </row>
    <row r="8739" spans="1:3" x14ac:dyDescent="0.2">
      <c r="A8739" t="s">
        <v>6735</v>
      </c>
      <c r="B8739" t="s">
        <v>6736</v>
      </c>
      <c r="C8739">
        <v>1</v>
      </c>
    </row>
    <row r="8740" spans="1:3" x14ac:dyDescent="0.2">
      <c r="A8740" t="s">
        <v>6739</v>
      </c>
      <c r="B8740" t="s">
        <v>6</v>
      </c>
      <c r="C8740">
        <v>1</v>
      </c>
    </row>
    <row r="8741" spans="1:3" x14ac:dyDescent="0.2">
      <c r="A8741" t="s">
        <v>6740</v>
      </c>
      <c r="B8741" t="s">
        <v>6741</v>
      </c>
      <c r="C8741">
        <v>1</v>
      </c>
    </row>
    <row r="8742" spans="1:3" x14ac:dyDescent="0.2">
      <c r="A8742" t="s">
        <v>6748</v>
      </c>
      <c r="B8742" t="s">
        <v>6</v>
      </c>
      <c r="C8742">
        <v>1</v>
      </c>
    </row>
    <row r="8743" spans="1:3" x14ac:dyDescent="0.2">
      <c r="A8743" t="s">
        <v>6751</v>
      </c>
      <c r="B8743" t="s">
        <v>2277</v>
      </c>
      <c r="C8743">
        <v>1</v>
      </c>
    </row>
    <row r="8744" spans="1:3" x14ac:dyDescent="0.2">
      <c r="A8744" t="s">
        <v>6756</v>
      </c>
      <c r="B8744" t="s">
        <v>6757</v>
      </c>
      <c r="C8744">
        <v>1</v>
      </c>
    </row>
    <row r="8745" spans="1:3" x14ac:dyDescent="0.2">
      <c r="A8745" t="s">
        <v>6760</v>
      </c>
      <c r="B8745" t="s">
        <v>6761</v>
      </c>
      <c r="C8745">
        <v>1</v>
      </c>
    </row>
    <row r="8746" spans="1:3" x14ac:dyDescent="0.2">
      <c r="A8746" t="s">
        <v>6762</v>
      </c>
      <c r="B8746" t="s">
        <v>643</v>
      </c>
      <c r="C8746">
        <v>1</v>
      </c>
    </row>
    <row r="8747" spans="1:3" x14ac:dyDescent="0.2">
      <c r="A8747" t="s">
        <v>6763</v>
      </c>
      <c r="B8747" t="s">
        <v>6764</v>
      </c>
      <c r="C8747">
        <v>1</v>
      </c>
    </row>
    <row r="8748" spans="1:3" x14ac:dyDescent="0.2">
      <c r="A8748" t="s">
        <v>6765</v>
      </c>
      <c r="B8748" t="s">
        <v>1656</v>
      </c>
      <c r="C8748">
        <v>1</v>
      </c>
    </row>
    <row r="8749" spans="1:3" x14ac:dyDescent="0.2">
      <c r="A8749" t="s">
        <v>6766</v>
      </c>
      <c r="B8749" t="s">
        <v>6767</v>
      </c>
      <c r="C8749">
        <v>1</v>
      </c>
    </row>
    <row r="8750" spans="1:3" x14ac:dyDescent="0.2">
      <c r="A8750" t="s">
        <v>6774</v>
      </c>
      <c r="B8750" t="s">
        <v>577</v>
      </c>
      <c r="C8750">
        <v>1</v>
      </c>
    </row>
    <row r="8751" spans="1:3" x14ac:dyDescent="0.2">
      <c r="A8751" t="s">
        <v>6779</v>
      </c>
      <c r="B8751" t="s">
        <v>1949</v>
      </c>
      <c r="C8751">
        <v>1</v>
      </c>
    </row>
    <row r="8752" spans="1:3" x14ac:dyDescent="0.2">
      <c r="A8752" t="s">
        <v>6780</v>
      </c>
      <c r="B8752" t="s">
        <v>1909</v>
      </c>
      <c r="C8752">
        <v>1</v>
      </c>
    </row>
    <row r="8753" spans="1:3" x14ac:dyDescent="0.2">
      <c r="A8753" t="s">
        <v>6783</v>
      </c>
      <c r="B8753" t="s">
        <v>6784</v>
      </c>
      <c r="C8753">
        <v>1</v>
      </c>
    </row>
    <row r="8754" spans="1:3" x14ac:dyDescent="0.2">
      <c r="A8754" t="s">
        <v>6787</v>
      </c>
      <c r="B8754" t="s">
        <v>6788</v>
      </c>
      <c r="C8754">
        <v>1</v>
      </c>
    </row>
    <row r="8755" spans="1:3" x14ac:dyDescent="0.2">
      <c r="A8755" t="s">
        <v>6789</v>
      </c>
      <c r="B8755" t="s">
        <v>6790</v>
      </c>
      <c r="C8755">
        <v>1</v>
      </c>
    </row>
    <row r="8756" spans="1:3" x14ac:dyDescent="0.2">
      <c r="A8756" t="s">
        <v>6795</v>
      </c>
      <c r="B8756" t="s">
        <v>6796</v>
      </c>
      <c r="C8756">
        <v>1</v>
      </c>
    </row>
    <row r="8757" spans="1:3" x14ac:dyDescent="0.2">
      <c r="A8757" t="s">
        <v>6799</v>
      </c>
      <c r="B8757" t="s">
        <v>6800</v>
      </c>
      <c r="C8757">
        <v>1</v>
      </c>
    </row>
    <row r="8758" spans="1:3" x14ac:dyDescent="0.2">
      <c r="A8758" t="s">
        <v>6801</v>
      </c>
      <c r="B8758" t="s">
        <v>5815</v>
      </c>
      <c r="C8758">
        <v>1</v>
      </c>
    </row>
    <row r="8759" spans="1:3" x14ac:dyDescent="0.2">
      <c r="A8759" t="s">
        <v>6802</v>
      </c>
      <c r="B8759" t="s">
        <v>507</v>
      </c>
      <c r="C8759">
        <v>1</v>
      </c>
    </row>
    <row r="8760" spans="1:3" x14ac:dyDescent="0.2">
      <c r="A8760" t="s">
        <v>6805</v>
      </c>
      <c r="B8760" t="s">
        <v>5667</v>
      </c>
      <c r="C8760">
        <v>1</v>
      </c>
    </row>
    <row r="8761" spans="1:3" x14ac:dyDescent="0.2">
      <c r="A8761" t="s">
        <v>6806</v>
      </c>
      <c r="B8761" t="s">
        <v>6</v>
      </c>
      <c r="C8761">
        <v>1</v>
      </c>
    </row>
    <row r="8762" spans="1:3" x14ac:dyDescent="0.2">
      <c r="A8762" t="s">
        <v>6809</v>
      </c>
      <c r="B8762" t="s">
        <v>6168</v>
      </c>
      <c r="C8762">
        <v>1</v>
      </c>
    </row>
    <row r="8763" spans="1:3" x14ac:dyDescent="0.2">
      <c r="A8763" t="s">
        <v>6812</v>
      </c>
      <c r="B8763" t="s">
        <v>6</v>
      </c>
      <c r="C8763">
        <v>1</v>
      </c>
    </row>
    <row r="8764" spans="1:3" x14ac:dyDescent="0.2">
      <c r="A8764" t="s">
        <v>6813</v>
      </c>
      <c r="B8764" t="s">
        <v>6814</v>
      </c>
      <c r="C8764">
        <v>1</v>
      </c>
    </row>
    <row r="8765" spans="1:3" x14ac:dyDescent="0.2">
      <c r="A8765" t="s">
        <v>6823</v>
      </c>
      <c r="B8765" t="s">
        <v>5762</v>
      </c>
      <c r="C8765">
        <v>1</v>
      </c>
    </row>
    <row r="8766" spans="1:3" x14ac:dyDescent="0.2">
      <c r="A8766" t="s">
        <v>6829</v>
      </c>
      <c r="B8766" t="s">
        <v>6830</v>
      </c>
      <c r="C8766">
        <v>1</v>
      </c>
    </row>
    <row r="8767" spans="1:3" x14ac:dyDescent="0.2">
      <c r="A8767" t="s">
        <v>6831</v>
      </c>
      <c r="B8767" t="s">
        <v>6832</v>
      </c>
      <c r="C8767">
        <v>1</v>
      </c>
    </row>
    <row r="8768" spans="1:3" x14ac:dyDescent="0.2">
      <c r="A8768" t="s">
        <v>6833</v>
      </c>
      <c r="B8768" t="s">
        <v>488</v>
      </c>
      <c r="C8768">
        <v>1</v>
      </c>
    </row>
    <row r="8769" spans="1:3" x14ac:dyDescent="0.2">
      <c r="A8769" t="s">
        <v>6834</v>
      </c>
      <c r="B8769" t="s">
        <v>6835</v>
      </c>
      <c r="C8769">
        <v>1</v>
      </c>
    </row>
    <row r="8770" spans="1:3" x14ac:dyDescent="0.2">
      <c r="A8770" t="s">
        <v>6836</v>
      </c>
      <c r="B8770" t="s">
        <v>6837</v>
      </c>
      <c r="C8770">
        <v>1</v>
      </c>
    </row>
    <row r="8771" spans="1:3" x14ac:dyDescent="0.2">
      <c r="A8771" t="s">
        <v>6840</v>
      </c>
      <c r="B8771" t="s">
        <v>1187</v>
      </c>
      <c r="C8771">
        <v>1</v>
      </c>
    </row>
    <row r="8772" spans="1:3" x14ac:dyDescent="0.2">
      <c r="A8772" t="s">
        <v>6843</v>
      </c>
      <c r="B8772" t="s">
        <v>390</v>
      </c>
      <c r="C8772">
        <v>1</v>
      </c>
    </row>
    <row r="8773" spans="1:3" x14ac:dyDescent="0.2">
      <c r="A8773" t="s">
        <v>6852</v>
      </c>
      <c r="B8773" t="s">
        <v>6</v>
      </c>
      <c r="C8773">
        <v>1</v>
      </c>
    </row>
    <row r="8774" spans="1:3" x14ac:dyDescent="0.2">
      <c r="A8774" t="s">
        <v>6853</v>
      </c>
      <c r="B8774" t="s">
        <v>6854</v>
      </c>
      <c r="C8774">
        <v>1</v>
      </c>
    </row>
    <row r="8775" spans="1:3" x14ac:dyDescent="0.2">
      <c r="A8775" t="s">
        <v>6855</v>
      </c>
      <c r="B8775" t="s">
        <v>6856</v>
      </c>
      <c r="C8775">
        <v>1</v>
      </c>
    </row>
    <row r="8776" spans="1:3" x14ac:dyDescent="0.2">
      <c r="A8776" t="s">
        <v>6861</v>
      </c>
      <c r="B8776" t="s">
        <v>6862</v>
      </c>
      <c r="C8776">
        <v>1</v>
      </c>
    </row>
    <row r="8777" spans="1:3" x14ac:dyDescent="0.2">
      <c r="A8777" t="s">
        <v>6863</v>
      </c>
      <c r="B8777" t="s">
        <v>3099</v>
      </c>
      <c r="C8777">
        <v>1</v>
      </c>
    </row>
    <row r="8778" spans="1:3" x14ac:dyDescent="0.2">
      <c r="A8778" t="s">
        <v>6869</v>
      </c>
      <c r="B8778" t="s">
        <v>6870</v>
      </c>
      <c r="C8778">
        <v>1</v>
      </c>
    </row>
    <row r="8779" spans="1:3" x14ac:dyDescent="0.2">
      <c r="A8779" t="s">
        <v>6871</v>
      </c>
      <c r="B8779" t="s">
        <v>6872</v>
      </c>
      <c r="C8779">
        <v>1</v>
      </c>
    </row>
    <row r="8780" spans="1:3" x14ac:dyDescent="0.2">
      <c r="A8780" t="s">
        <v>6873</v>
      </c>
      <c r="B8780" t="s">
        <v>6874</v>
      </c>
      <c r="C8780">
        <v>1</v>
      </c>
    </row>
    <row r="8781" spans="1:3" x14ac:dyDescent="0.2">
      <c r="A8781" t="s">
        <v>6875</v>
      </c>
      <c r="B8781" t="s">
        <v>6876</v>
      </c>
      <c r="C8781">
        <v>1</v>
      </c>
    </row>
    <row r="8782" spans="1:3" x14ac:dyDescent="0.2">
      <c r="A8782" t="s">
        <v>6877</v>
      </c>
      <c r="B8782" t="s">
        <v>6878</v>
      </c>
      <c r="C8782">
        <v>1</v>
      </c>
    </row>
    <row r="8783" spans="1:3" x14ac:dyDescent="0.2">
      <c r="A8783" t="s">
        <v>6879</v>
      </c>
      <c r="B8783" t="s">
        <v>6</v>
      </c>
      <c r="C8783">
        <v>1</v>
      </c>
    </row>
    <row r="8784" spans="1:3" x14ac:dyDescent="0.2">
      <c r="A8784" t="s">
        <v>6882</v>
      </c>
      <c r="B8784" t="s">
        <v>2366</v>
      </c>
      <c r="C8784">
        <v>1</v>
      </c>
    </row>
    <row r="8785" spans="1:3" x14ac:dyDescent="0.2">
      <c r="A8785" t="s">
        <v>6885</v>
      </c>
      <c r="B8785" t="s">
        <v>6886</v>
      </c>
      <c r="C8785">
        <v>1</v>
      </c>
    </row>
    <row r="8786" spans="1:3" x14ac:dyDescent="0.2">
      <c r="A8786" t="s">
        <v>6887</v>
      </c>
      <c r="B8786" t="s">
        <v>6888</v>
      </c>
      <c r="C8786">
        <v>1</v>
      </c>
    </row>
    <row r="8787" spans="1:3" x14ac:dyDescent="0.2">
      <c r="A8787" t="s">
        <v>6889</v>
      </c>
      <c r="B8787" t="s">
        <v>16</v>
      </c>
      <c r="C8787">
        <v>1</v>
      </c>
    </row>
    <row r="8788" spans="1:3" x14ac:dyDescent="0.2">
      <c r="A8788" t="s">
        <v>6894</v>
      </c>
      <c r="B8788" t="s">
        <v>6895</v>
      </c>
      <c r="C8788">
        <v>1</v>
      </c>
    </row>
    <row r="8789" spans="1:3" x14ac:dyDescent="0.2">
      <c r="A8789" t="s">
        <v>6902</v>
      </c>
      <c r="B8789" t="s">
        <v>6903</v>
      </c>
      <c r="C8789">
        <v>1</v>
      </c>
    </row>
    <row r="8790" spans="1:3" x14ac:dyDescent="0.2">
      <c r="A8790" t="s">
        <v>6904</v>
      </c>
      <c r="B8790" t="s">
        <v>6288</v>
      </c>
      <c r="C8790">
        <v>1</v>
      </c>
    </row>
    <row r="8791" spans="1:3" x14ac:dyDescent="0.2">
      <c r="A8791" t="s">
        <v>6905</v>
      </c>
      <c r="B8791" t="s">
        <v>6906</v>
      </c>
      <c r="C8791">
        <v>1</v>
      </c>
    </row>
    <row r="8792" spans="1:3" x14ac:dyDescent="0.2">
      <c r="A8792" t="s">
        <v>6907</v>
      </c>
      <c r="B8792" t="s">
        <v>6908</v>
      </c>
      <c r="C8792">
        <v>1</v>
      </c>
    </row>
    <row r="8793" spans="1:3" x14ac:dyDescent="0.2">
      <c r="A8793" t="s">
        <v>6909</v>
      </c>
      <c r="B8793" t="s">
        <v>6066</v>
      </c>
      <c r="C8793">
        <v>1</v>
      </c>
    </row>
    <row r="8794" spans="1:3" x14ac:dyDescent="0.2">
      <c r="A8794" t="s">
        <v>6911</v>
      </c>
      <c r="B8794" t="s">
        <v>595</v>
      </c>
      <c r="C8794">
        <v>1</v>
      </c>
    </row>
    <row r="8795" spans="1:3" x14ac:dyDescent="0.2">
      <c r="A8795" t="s">
        <v>6916</v>
      </c>
      <c r="B8795" t="s">
        <v>6917</v>
      </c>
      <c r="C8795">
        <v>1</v>
      </c>
    </row>
    <row r="8796" spans="1:3" x14ac:dyDescent="0.2">
      <c r="A8796" t="s">
        <v>6918</v>
      </c>
      <c r="B8796" t="s">
        <v>6919</v>
      </c>
      <c r="C8796">
        <v>1</v>
      </c>
    </row>
    <row r="8797" spans="1:3" x14ac:dyDescent="0.2">
      <c r="A8797" t="s">
        <v>6920</v>
      </c>
      <c r="B8797" t="s">
        <v>1620</v>
      </c>
      <c r="C8797">
        <v>1</v>
      </c>
    </row>
    <row r="8798" spans="1:3" x14ac:dyDescent="0.2">
      <c r="A8798" t="s">
        <v>6923</v>
      </c>
      <c r="B8798" t="s">
        <v>6924</v>
      </c>
      <c r="C8798">
        <v>1</v>
      </c>
    </row>
    <row r="8799" spans="1:3" x14ac:dyDescent="0.2">
      <c r="A8799" t="s">
        <v>6927</v>
      </c>
      <c r="B8799" t="s">
        <v>267</v>
      </c>
      <c r="C8799">
        <v>1</v>
      </c>
    </row>
    <row r="8800" spans="1:3" x14ac:dyDescent="0.2">
      <c r="A8800" t="s">
        <v>6930</v>
      </c>
      <c r="B8800" t="s">
        <v>6931</v>
      </c>
      <c r="C8800">
        <v>1</v>
      </c>
    </row>
    <row r="8801" spans="1:3" x14ac:dyDescent="0.2">
      <c r="A8801" t="s">
        <v>6932</v>
      </c>
      <c r="B8801" t="s">
        <v>196</v>
      </c>
      <c r="C8801">
        <v>1</v>
      </c>
    </row>
    <row r="8802" spans="1:3" x14ac:dyDescent="0.2">
      <c r="A8802" t="s">
        <v>6933</v>
      </c>
      <c r="B8802" t="s">
        <v>6934</v>
      </c>
      <c r="C8802">
        <v>1</v>
      </c>
    </row>
    <row r="8803" spans="1:3" x14ac:dyDescent="0.2">
      <c r="A8803" t="s">
        <v>6935</v>
      </c>
      <c r="B8803" t="s">
        <v>6936</v>
      </c>
      <c r="C8803">
        <v>1</v>
      </c>
    </row>
    <row r="8804" spans="1:3" x14ac:dyDescent="0.2">
      <c r="A8804" t="s">
        <v>6937</v>
      </c>
      <c r="B8804" t="s">
        <v>210</v>
      </c>
      <c r="C8804">
        <v>1</v>
      </c>
    </row>
    <row r="8805" spans="1:3" x14ac:dyDescent="0.2">
      <c r="A8805" t="s">
        <v>6938</v>
      </c>
      <c r="B8805" t="s">
        <v>881</v>
      </c>
      <c r="C8805">
        <v>1</v>
      </c>
    </row>
    <row r="8806" spans="1:3" x14ac:dyDescent="0.2">
      <c r="A8806" t="s">
        <v>6939</v>
      </c>
      <c r="B8806" t="s">
        <v>6940</v>
      </c>
      <c r="C8806">
        <v>1</v>
      </c>
    </row>
    <row r="8807" spans="1:3" x14ac:dyDescent="0.2">
      <c r="A8807" t="s">
        <v>6941</v>
      </c>
      <c r="B8807" t="s">
        <v>6942</v>
      </c>
      <c r="C8807">
        <v>1</v>
      </c>
    </row>
    <row r="8808" spans="1:3" x14ac:dyDescent="0.2">
      <c r="A8808" t="s">
        <v>6943</v>
      </c>
      <c r="B8808" t="s">
        <v>6944</v>
      </c>
      <c r="C8808">
        <v>1</v>
      </c>
    </row>
    <row r="8809" spans="1:3" x14ac:dyDescent="0.2">
      <c r="A8809" t="s">
        <v>6945</v>
      </c>
      <c r="B8809" t="s">
        <v>6946</v>
      </c>
      <c r="C8809">
        <v>1</v>
      </c>
    </row>
    <row r="8810" spans="1:3" x14ac:dyDescent="0.2">
      <c r="A8810" t="s">
        <v>6947</v>
      </c>
      <c r="B8810" t="s">
        <v>6948</v>
      </c>
      <c r="C8810">
        <v>1</v>
      </c>
    </row>
    <row r="8811" spans="1:3" x14ac:dyDescent="0.2">
      <c r="A8811" t="s">
        <v>6949</v>
      </c>
      <c r="B8811" t="s">
        <v>805</v>
      </c>
      <c r="C8811">
        <v>1</v>
      </c>
    </row>
    <row r="8812" spans="1:3" x14ac:dyDescent="0.2">
      <c r="A8812" t="s">
        <v>6950</v>
      </c>
      <c r="B8812" t="s">
        <v>6951</v>
      </c>
      <c r="C8812">
        <v>1</v>
      </c>
    </row>
    <row r="8813" spans="1:3" x14ac:dyDescent="0.2">
      <c r="A8813" t="s">
        <v>6952</v>
      </c>
      <c r="B8813" t="s">
        <v>1458</v>
      </c>
      <c r="C8813">
        <v>1</v>
      </c>
    </row>
    <row r="8814" spans="1:3" x14ac:dyDescent="0.2">
      <c r="A8814" t="s">
        <v>6955</v>
      </c>
      <c r="B8814" t="s">
        <v>6</v>
      </c>
      <c r="C8814">
        <v>1</v>
      </c>
    </row>
    <row r="8815" spans="1:3" x14ac:dyDescent="0.2">
      <c r="A8815" t="s">
        <v>6958</v>
      </c>
      <c r="B8815" t="s">
        <v>466</v>
      </c>
      <c r="C8815">
        <v>1</v>
      </c>
    </row>
    <row r="8816" spans="1:3" x14ac:dyDescent="0.2">
      <c r="A8816" t="s">
        <v>6961</v>
      </c>
      <c r="B8816" t="s">
        <v>6962</v>
      </c>
      <c r="C8816">
        <v>1</v>
      </c>
    </row>
    <row r="8817" spans="1:3" x14ac:dyDescent="0.2">
      <c r="A8817" t="s">
        <v>6963</v>
      </c>
      <c r="B8817" t="s">
        <v>2007</v>
      </c>
      <c r="C8817">
        <v>1</v>
      </c>
    </row>
    <row r="8818" spans="1:3" x14ac:dyDescent="0.2">
      <c r="A8818" t="s">
        <v>6970</v>
      </c>
      <c r="B8818" t="s">
        <v>6971</v>
      </c>
      <c r="C8818">
        <v>1</v>
      </c>
    </row>
    <row r="8819" spans="1:3" x14ac:dyDescent="0.2">
      <c r="A8819" t="s">
        <v>6983</v>
      </c>
      <c r="B8819" t="s">
        <v>6984</v>
      </c>
      <c r="C8819">
        <v>1</v>
      </c>
    </row>
    <row r="8820" spans="1:3" x14ac:dyDescent="0.2">
      <c r="A8820" t="s">
        <v>6985</v>
      </c>
      <c r="B8820" t="s">
        <v>6986</v>
      </c>
      <c r="C8820">
        <v>1</v>
      </c>
    </row>
    <row r="8821" spans="1:3" x14ac:dyDescent="0.2">
      <c r="A8821" t="s">
        <v>6987</v>
      </c>
      <c r="B8821" t="s">
        <v>6988</v>
      </c>
      <c r="C8821">
        <v>1</v>
      </c>
    </row>
    <row r="8822" spans="1:3" x14ac:dyDescent="0.2">
      <c r="A8822" t="s">
        <v>6989</v>
      </c>
      <c r="B8822" t="s">
        <v>5331</v>
      </c>
      <c r="C8822">
        <v>1</v>
      </c>
    </row>
    <row r="8823" spans="1:3" x14ac:dyDescent="0.2">
      <c r="A8823" t="s">
        <v>6994</v>
      </c>
      <c r="B8823" t="s">
        <v>6995</v>
      </c>
      <c r="C8823">
        <v>1</v>
      </c>
    </row>
    <row r="8824" spans="1:3" x14ac:dyDescent="0.2">
      <c r="A8824" t="s">
        <v>6996</v>
      </c>
      <c r="B8824" t="s">
        <v>359</v>
      </c>
      <c r="C8824">
        <v>1</v>
      </c>
    </row>
    <row r="8825" spans="1:3" x14ac:dyDescent="0.2">
      <c r="A8825" t="s">
        <v>6999</v>
      </c>
      <c r="B8825" t="s">
        <v>6</v>
      </c>
      <c r="C8825">
        <v>1</v>
      </c>
    </row>
    <row r="8826" spans="1:3" x14ac:dyDescent="0.2">
      <c r="A8826" t="s">
        <v>7000</v>
      </c>
      <c r="B8826" t="s">
        <v>7001</v>
      </c>
      <c r="C8826">
        <v>1</v>
      </c>
    </row>
    <row r="8827" spans="1:3" x14ac:dyDescent="0.2">
      <c r="A8827" t="s">
        <v>7002</v>
      </c>
      <c r="B8827" t="s">
        <v>3303</v>
      </c>
      <c r="C8827">
        <v>1</v>
      </c>
    </row>
    <row r="8828" spans="1:3" x14ac:dyDescent="0.2">
      <c r="A8828" t="s">
        <v>7005</v>
      </c>
      <c r="B8828" t="s">
        <v>7006</v>
      </c>
      <c r="C8828">
        <v>1</v>
      </c>
    </row>
    <row r="8829" spans="1:3" x14ac:dyDescent="0.2">
      <c r="A8829" t="s">
        <v>7007</v>
      </c>
      <c r="B8829" t="s">
        <v>314</v>
      </c>
      <c r="C8829">
        <v>1</v>
      </c>
    </row>
    <row r="8830" spans="1:3" x14ac:dyDescent="0.2">
      <c r="A8830" t="s">
        <v>7012</v>
      </c>
      <c r="B8830" t="s">
        <v>842</v>
      </c>
      <c r="C8830">
        <v>1</v>
      </c>
    </row>
    <row r="8831" spans="1:3" x14ac:dyDescent="0.2">
      <c r="A8831" t="s">
        <v>7013</v>
      </c>
      <c r="B8831" t="s">
        <v>2980</v>
      </c>
      <c r="C8831">
        <v>1</v>
      </c>
    </row>
    <row r="8832" spans="1:3" x14ac:dyDescent="0.2">
      <c r="A8832" t="s">
        <v>7014</v>
      </c>
      <c r="B8832" t="s">
        <v>3002</v>
      </c>
      <c r="C8832">
        <v>1</v>
      </c>
    </row>
    <row r="8833" spans="1:3" x14ac:dyDescent="0.2">
      <c r="A8833" t="s">
        <v>7015</v>
      </c>
      <c r="B8833" t="s">
        <v>7016</v>
      </c>
      <c r="C8833">
        <v>1</v>
      </c>
    </row>
    <row r="8834" spans="1:3" x14ac:dyDescent="0.2">
      <c r="A8834" t="s">
        <v>7017</v>
      </c>
      <c r="B8834" t="s">
        <v>4480</v>
      </c>
      <c r="C8834">
        <v>1</v>
      </c>
    </row>
    <row r="8835" spans="1:3" x14ac:dyDescent="0.2">
      <c r="A8835" t="s">
        <v>7020</v>
      </c>
      <c r="B8835" t="s">
        <v>7021</v>
      </c>
      <c r="C8835">
        <v>1</v>
      </c>
    </row>
    <row r="8836" spans="1:3" x14ac:dyDescent="0.2">
      <c r="A8836" t="s">
        <v>7022</v>
      </c>
      <c r="B8836" t="s">
        <v>7023</v>
      </c>
      <c r="C8836">
        <v>1</v>
      </c>
    </row>
    <row r="8837" spans="1:3" x14ac:dyDescent="0.2">
      <c r="A8837" t="s">
        <v>7028</v>
      </c>
      <c r="B8837" t="s">
        <v>3781</v>
      </c>
      <c r="C8837">
        <v>1</v>
      </c>
    </row>
    <row r="8838" spans="1:3" x14ac:dyDescent="0.2">
      <c r="A8838" t="s">
        <v>7029</v>
      </c>
      <c r="B8838" t="s">
        <v>7030</v>
      </c>
      <c r="C8838">
        <v>1</v>
      </c>
    </row>
    <row r="8839" spans="1:3" x14ac:dyDescent="0.2">
      <c r="A8839" t="s">
        <v>7031</v>
      </c>
      <c r="B8839" t="s">
        <v>7032</v>
      </c>
      <c r="C8839">
        <v>1</v>
      </c>
    </row>
    <row r="8840" spans="1:3" x14ac:dyDescent="0.2">
      <c r="A8840" t="s">
        <v>7035</v>
      </c>
      <c r="B8840" t="s">
        <v>7036</v>
      </c>
      <c r="C8840">
        <v>1</v>
      </c>
    </row>
    <row r="8841" spans="1:3" x14ac:dyDescent="0.2">
      <c r="A8841" t="s">
        <v>7037</v>
      </c>
      <c r="B8841" t="s">
        <v>7038</v>
      </c>
      <c r="C8841">
        <v>1</v>
      </c>
    </row>
    <row r="8842" spans="1:3" x14ac:dyDescent="0.2">
      <c r="A8842" t="s">
        <v>7041</v>
      </c>
      <c r="B8842" t="s">
        <v>836</v>
      </c>
      <c r="C8842">
        <v>1</v>
      </c>
    </row>
    <row r="8843" spans="1:3" x14ac:dyDescent="0.2">
      <c r="A8843" t="s">
        <v>7044</v>
      </c>
      <c r="B8843" t="s">
        <v>6</v>
      </c>
      <c r="C8843">
        <v>1</v>
      </c>
    </row>
    <row r="8844" spans="1:3" x14ac:dyDescent="0.2">
      <c r="A8844" t="s">
        <v>7049</v>
      </c>
      <c r="B8844" t="s">
        <v>7050</v>
      </c>
      <c r="C8844">
        <v>1</v>
      </c>
    </row>
    <row r="8845" spans="1:3" x14ac:dyDescent="0.2">
      <c r="A8845" t="s">
        <v>7055</v>
      </c>
      <c r="B8845" t="s">
        <v>7056</v>
      </c>
      <c r="C8845">
        <v>1</v>
      </c>
    </row>
    <row r="8846" spans="1:3" x14ac:dyDescent="0.2">
      <c r="A8846" t="s">
        <v>7057</v>
      </c>
      <c r="B8846" t="s">
        <v>2802</v>
      </c>
      <c r="C8846">
        <v>1</v>
      </c>
    </row>
    <row r="8847" spans="1:3" x14ac:dyDescent="0.2">
      <c r="A8847" t="s">
        <v>7060</v>
      </c>
      <c r="B8847" t="s">
        <v>7061</v>
      </c>
      <c r="C8847">
        <v>1</v>
      </c>
    </row>
    <row r="8848" spans="1:3" x14ac:dyDescent="0.2">
      <c r="A8848" t="s">
        <v>7062</v>
      </c>
      <c r="B8848" t="s">
        <v>6835</v>
      </c>
      <c r="C8848">
        <v>1</v>
      </c>
    </row>
    <row r="8849" spans="1:3" x14ac:dyDescent="0.2">
      <c r="A8849" t="s">
        <v>7067</v>
      </c>
      <c r="B8849" t="s">
        <v>7068</v>
      </c>
      <c r="C8849">
        <v>1</v>
      </c>
    </row>
    <row r="8850" spans="1:3" x14ac:dyDescent="0.2">
      <c r="A8850" t="s">
        <v>7069</v>
      </c>
      <c r="B8850" t="s">
        <v>7070</v>
      </c>
      <c r="C8850">
        <v>1</v>
      </c>
    </row>
    <row r="8851" spans="1:3" x14ac:dyDescent="0.2">
      <c r="A8851" t="s">
        <v>7071</v>
      </c>
      <c r="B8851" t="s">
        <v>7072</v>
      </c>
      <c r="C8851">
        <v>1</v>
      </c>
    </row>
    <row r="8852" spans="1:3" x14ac:dyDescent="0.2">
      <c r="A8852" t="s">
        <v>7073</v>
      </c>
      <c r="B8852" t="s">
        <v>1187</v>
      </c>
      <c r="C8852">
        <v>1</v>
      </c>
    </row>
    <row r="8853" spans="1:3" x14ac:dyDescent="0.2">
      <c r="A8853" t="s">
        <v>7074</v>
      </c>
      <c r="B8853" t="s">
        <v>633</v>
      </c>
      <c r="C8853">
        <v>1</v>
      </c>
    </row>
    <row r="8854" spans="1:3" x14ac:dyDescent="0.2">
      <c r="A8854" t="s">
        <v>7075</v>
      </c>
      <c r="B8854" t="s">
        <v>1696</v>
      </c>
      <c r="C8854">
        <v>1</v>
      </c>
    </row>
    <row r="8855" spans="1:3" x14ac:dyDescent="0.2">
      <c r="A8855" t="s">
        <v>7076</v>
      </c>
      <c r="B8855" t="s">
        <v>7077</v>
      </c>
      <c r="C8855">
        <v>1</v>
      </c>
    </row>
    <row r="8856" spans="1:3" x14ac:dyDescent="0.2">
      <c r="A8856" t="s">
        <v>7078</v>
      </c>
      <c r="B8856" t="s">
        <v>6</v>
      </c>
      <c r="C8856">
        <v>1</v>
      </c>
    </row>
    <row r="8857" spans="1:3" x14ac:dyDescent="0.2">
      <c r="A8857" t="s">
        <v>7079</v>
      </c>
      <c r="B8857" t="s">
        <v>2247</v>
      </c>
      <c r="C8857">
        <v>1</v>
      </c>
    </row>
    <row r="8858" spans="1:3" x14ac:dyDescent="0.2">
      <c r="A8858" t="s">
        <v>7082</v>
      </c>
      <c r="B8858" t="s">
        <v>7083</v>
      </c>
      <c r="C8858">
        <v>1</v>
      </c>
    </row>
    <row r="8859" spans="1:3" x14ac:dyDescent="0.2">
      <c r="A8859" t="s">
        <v>7088</v>
      </c>
      <c r="B8859" t="s">
        <v>7089</v>
      </c>
      <c r="C8859">
        <v>1</v>
      </c>
    </row>
    <row r="8860" spans="1:3" x14ac:dyDescent="0.2">
      <c r="A8860" t="s">
        <v>7090</v>
      </c>
      <c r="B8860" t="s">
        <v>7091</v>
      </c>
      <c r="C8860">
        <v>1</v>
      </c>
    </row>
    <row r="8861" spans="1:3" x14ac:dyDescent="0.2">
      <c r="A8861" t="s">
        <v>7092</v>
      </c>
      <c r="B8861" t="s">
        <v>5028</v>
      </c>
      <c r="C8861">
        <v>1</v>
      </c>
    </row>
    <row r="8862" spans="1:3" x14ac:dyDescent="0.2">
      <c r="A8862" t="s">
        <v>7095</v>
      </c>
      <c r="B8862" t="s">
        <v>1567</v>
      </c>
      <c r="C8862">
        <v>1</v>
      </c>
    </row>
    <row r="8863" spans="1:3" x14ac:dyDescent="0.2">
      <c r="A8863" t="s">
        <v>7102</v>
      </c>
      <c r="B8863" t="s">
        <v>206</v>
      </c>
      <c r="C8863">
        <v>1</v>
      </c>
    </row>
    <row r="8864" spans="1:3" x14ac:dyDescent="0.2">
      <c r="A8864" t="s">
        <v>7107</v>
      </c>
      <c r="B8864" t="s">
        <v>7108</v>
      </c>
      <c r="C8864">
        <v>1</v>
      </c>
    </row>
    <row r="8865" spans="1:3" x14ac:dyDescent="0.2">
      <c r="A8865" t="s">
        <v>7109</v>
      </c>
      <c r="B8865" t="s">
        <v>6</v>
      </c>
      <c r="C8865">
        <v>1</v>
      </c>
    </row>
    <row r="8866" spans="1:3" x14ac:dyDescent="0.2">
      <c r="A8866" t="s">
        <v>7114</v>
      </c>
      <c r="B8866" t="s">
        <v>7115</v>
      </c>
      <c r="C8866">
        <v>1</v>
      </c>
    </row>
    <row r="8867" spans="1:3" x14ac:dyDescent="0.2">
      <c r="A8867" t="s">
        <v>7116</v>
      </c>
      <c r="B8867" t="s">
        <v>2171</v>
      </c>
      <c r="C8867">
        <v>1</v>
      </c>
    </row>
    <row r="8868" spans="1:3" x14ac:dyDescent="0.2">
      <c r="A8868" t="s">
        <v>7117</v>
      </c>
      <c r="B8868" t="s">
        <v>2007</v>
      </c>
      <c r="C8868">
        <v>1</v>
      </c>
    </row>
    <row r="8869" spans="1:3" x14ac:dyDescent="0.2">
      <c r="A8869" t="s">
        <v>7118</v>
      </c>
      <c r="B8869" t="s">
        <v>714</v>
      </c>
      <c r="C8869">
        <v>1</v>
      </c>
    </row>
    <row r="8870" spans="1:3" x14ac:dyDescent="0.2">
      <c r="A8870" t="s">
        <v>7121</v>
      </c>
      <c r="B8870" t="s">
        <v>571</v>
      </c>
      <c r="C8870">
        <v>1</v>
      </c>
    </row>
    <row r="8871" spans="1:3" x14ac:dyDescent="0.2">
      <c r="A8871" t="s">
        <v>7124</v>
      </c>
      <c r="B8871" t="s">
        <v>1374</v>
      </c>
      <c r="C8871">
        <v>1</v>
      </c>
    </row>
    <row r="8872" spans="1:3" x14ac:dyDescent="0.2">
      <c r="A8872" t="s">
        <v>7127</v>
      </c>
      <c r="B8872" t="s">
        <v>2619</v>
      </c>
      <c r="C8872">
        <v>1</v>
      </c>
    </row>
    <row r="8873" spans="1:3" x14ac:dyDescent="0.2">
      <c r="A8873" t="s">
        <v>7136</v>
      </c>
      <c r="B8873" t="s">
        <v>7137</v>
      </c>
      <c r="C8873">
        <v>1</v>
      </c>
    </row>
    <row r="8874" spans="1:3" x14ac:dyDescent="0.2">
      <c r="A8874" t="s">
        <v>7144</v>
      </c>
      <c r="B8874" t="s">
        <v>2491</v>
      </c>
      <c r="C8874">
        <v>1</v>
      </c>
    </row>
    <row r="8875" spans="1:3" x14ac:dyDescent="0.2">
      <c r="A8875" t="s">
        <v>7145</v>
      </c>
      <c r="B8875" t="s">
        <v>5575</v>
      </c>
      <c r="C8875">
        <v>1</v>
      </c>
    </row>
    <row r="8876" spans="1:3" x14ac:dyDescent="0.2">
      <c r="A8876" t="s">
        <v>7146</v>
      </c>
      <c r="B8876" t="s">
        <v>7147</v>
      </c>
      <c r="C8876">
        <v>1</v>
      </c>
    </row>
    <row r="8877" spans="1:3" x14ac:dyDescent="0.2">
      <c r="A8877" t="s">
        <v>7150</v>
      </c>
      <c r="B8877" t="s">
        <v>4556</v>
      </c>
      <c r="C8877">
        <v>1</v>
      </c>
    </row>
    <row r="8878" spans="1:3" x14ac:dyDescent="0.2">
      <c r="A8878" t="s">
        <v>7151</v>
      </c>
      <c r="B8878" t="s">
        <v>684</v>
      </c>
      <c r="C8878">
        <v>1</v>
      </c>
    </row>
    <row r="8879" spans="1:3" x14ac:dyDescent="0.2">
      <c r="A8879" t="s">
        <v>7152</v>
      </c>
      <c r="B8879" t="s">
        <v>5899</v>
      </c>
      <c r="C8879">
        <v>1</v>
      </c>
    </row>
    <row r="8880" spans="1:3" x14ac:dyDescent="0.2">
      <c r="A8880" t="s">
        <v>7153</v>
      </c>
      <c r="B8880" t="s">
        <v>7154</v>
      </c>
      <c r="C8880">
        <v>1</v>
      </c>
    </row>
    <row r="8881" spans="1:3" x14ac:dyDescent="0.2">
      <c r="A8881" t="s">
        <v>7155</v>
      </c>
      <c r="B8881" t="s">
        <v>466</v>
      </c>
      <c r="C8881">
        <v>1</v>
      </c>
    </row>
    <row r="8882" spans="1:3" x14ac:dyDescent="0.2">
      <c r="A8882" t="s">
        <v>7160</v>
      </c>
      <c r="B8882" t="s">
        <v>3541</v>
      </c>
      <c r="C8882">
        <v>1</v>
      </c>
    </row>
    <row r="8883" spans="1:3" x14ac:dyDescent="0.2">
      <c r="A8883" t="s">
        <v>7161</v>
      </c>
      <c r="B8883" t="s">
        <v>7162</v>
      </c>
      <c r="C8883">
        <v>1</v>
      </c>
    </row>
    <row r="8884" spans="1:3" x14ac:dyDescent="0.2">
      <c r="A8884" t="s">
        <v>7165</v>
      </c>
      <c r="B8884" t="s">
        <v>593</v>
      </c>
      <c r="C8884">
        <v>1</v>
      </c>
    </row>
    <row r="8885" spans="1:3" x14ac:dyDescent="0.2">
      <c r="A8885" t="s">
        <v>7166</v>
      </c>
      <c r="B8885" t="s">
        <v>1499</v>
      </c>
      <c r="C8885">
        <v>1</v>
      </c>
    </row>
    <row r="8886" spans="1:3" x14ac:dyDescent="0.2">
      <c r="A8886" t="s">
        <v>7167</v>
      </c>
      <c r="B8886" t="s">
        <v>7168</v>
      </c>
      <c r="C8886">
        <v>1</v>
      </c>
    </row>
    <row r="8887" spans="1:3" x14ac:dyDescent="0.2">
      <c r="A8887" t="s">
        <v>7171</v>
      </c>
      <c r="B8887" t="s">
        <v>1872</v>
      </c>
      <c r="C8887">
        <v>1</v>
      </c>
    </row>
    <row r="8888" spans="1:3" x14ac:dyDescent="0.2">
      <c r="A8888" t="s">
        <v>7174</v>
      </c>
      <c r="B8888" t="s">
        <v>7175</v>
      </c>
      <c r="C8888">
        <v>1</v>
      </c>
    </row>
    <row r="8889" spans="1:3" x14ac:dyDescent="0.2">
      <c r="A8889" t="s">
        <v>7176</v>
      </c>
      <c r="B8889" t="s">
        <v>688</v>
      </c>
      <c r="C8889">
        <v>1</v>
      </c>
    </row>
    <row r="8890" spans="1:3" x14ac:dyDescent="0.2">
      <c r="A8890" t="s">
        <v>7177</v>
      </c>
      <c r="B8890" t="s">
        <v>7178</v>
      </c>
      <c r="C8890">
        <v>1</v>
      </c>
    </row>
    <row r="8891" spans="1:3" x14ac:dyDescent="0.2">
      <c r="A8891" t="s">
        <v>7181</v>
      </c>
      <c r="B8891" t="s">
        <v>7182</v>
      </c>
      <c r="C8891">
        <v>1</v>
      </c>
    </row>
    <row r="8892" spans="1:3" x14ac:dyDescent="0.2">
      <c r="A8892" t="s">
        <v>7185</v>
      </c>
      <c r="B8892" t="s">
        <v>6</v>
      </c>
      <c r="C8892">
        <v>1</v>
      </c>
    </row>
    <row r="8893" spans="1:3" x14ac:dyDescent="0.2">
      <c r="A8893" t="s">
        <v>7186</v>
      </c>
      <c r="B8893" t="s">
        <v>4556</v>
      </c>
      <c r="C8893">
        <v>1</v>
      </c>
    </row>
    <row r="8894" spans="1:3" x14ac:dyDescent="0.2">
      <c r="A8894" t="s">
        <v>7187</v>
      </c>
      <c r="B8894" t="s">
        <v>149</v>
      </c>
      <c r="C8894">
        <v>1</v>
      </c>
    </row>
    <row r="8895" spans="1:3" x14ac:dyDescent="0.2">
      <c r="A8895" t="s">
        <v>7188</v>
      </c>
      <c r="B8895" t="s">
        <v>182</v>
      </c>
      <c r="C8895">
        <v>1</v>
      </c>
    </row>
    <row r="8896" spans="1:3" x14ac:dyDescent="0.2">
      <c r="A8896" t="s">
        <v>7191</v>
      </c>
      <c r="B8896" t="s">
        <v>2491</v>
      </c>
      <c r="C8896">
        <v>1</v>
      </c>
    </row>
    <row r="8897" spans="1:3" x14ac:dyDescent="0.2">
      <c r="A8897" t="s">
        <v>7192</v>
      </c>
      <c r="B8897" t="s">
        <v>6</v>
      </c>
      <c r="C8897">
        <v>1</v>
      </c>
    </row>
    <row r="8898" spans="1:3" x14ac:dyDescent="0.2">
      <c r="A8898" t="s">
        <v>7193</v>
      </c>
      <c r="B8898" t="s">
        <v>267</v>
      </c>
      <c r="C8898">
        <v>1</v>
      </c>
    </row>
    <row r="8899" spans="1:3" x14ac:dyDescent="0.2">
      <c r="A8899" t="s">
        <v>7196</v>
      </c>
      <c r="B8899" t="s">
        <v>2283</v>
      </c>
      <c r="C8899">
        <v>1</v>
      </c>
    </row>
    <row r="8900" spans="1:3" x14ac:dyDescent="0.2">
      <c r="A8900" t="s">
        <v>7197</v>
      </c>
      <c r="B8900" t="s">
        <v>1010</v>
      </c>
      <c r="C8900">
        <v>1</v>
      </c>
    </row>
    <row r="8901" spans="1:3" x14ac:dyDescent="0.2">
      <c r="A8901" t="s">
        <v>7198</v>
      </c>
      <c r="B8901" t="s">
        <v>7199</v>
      </c>
      <c r="C8901">
        <v>1</v>
      </c>
    </row>
    <row r="8902" spans="1:3" x14ac:dyDescent="0.2">
      <c r="A8902" t="s">
        <v>7200</v>
      </c>
      <c r="B8902" t="s">
        <v>509</v>
      </c>
      <c r="C8902">
        <v>1</v>
      </c>
    </row>
    <row r="8903" spans="1:3" x14ac:dyDescent="0.2">
      <c r="A8903" t="s">
        <v>7201</v>
      </c>
      <c r="B8903" t="s">
        <v>2044</v>
      </c>
      <c r="C8903">
        <v>1</v>
      </c>
    </row>
    <row r="8904" spans="1:3" x14ac:dyDescent="0.2">
      <c r="A8904" t="s">
        <v>7204</v>
      </c>
      <c r="B8904" t="s">
        <v>7205</v>
      </c>
      <c r="C8904">
        <v>1</v>
      </c>
    </row>
    <row r="8905" spans="1:3" x14ac:dyDescent="0.2">
      <c r="A8905" t="s">
        <v>7206</v>
      </c>
      <c r="B8905" t="s">
        <v>3509</v>
      </c>
      <c r="C8905">
        <v>1</v>
      </c>
    </row>
    <row r="8906" spans="1:3" x14ac:dyDescent="0.2">
      <c r="A8906" t="s">
        <v>7207</v>
      </c>
      <c r="B8906" t="s">
        <v>7208</v>
      </c>
      <c r="C8906">
        <v>1</v>
      </c>
    </row>
    <row r="8907" spans="1:3" x14ac:dyDescent="0.2">
      <c r="A8907" t="s">
        <v>7215</v>
      </c>
      <c r="B8907" t="s">
        <v>7216</v>
      </c>
      <c r="C8907">
        <v>1</v>
      </c>
    </row>
    <row r="8908" spans="1:3" x14ac:dyDescent="0.2">
      <c r="A8908" t="s">
        <v>7221</v>
      </c>
      <c r="B8908" t="s">
        <v>7222</v>
      </c>
      <c r="C8908">
        <v>1</v>
      </c>
    </row>
    <row r="8909" spans="1:3" x14ac:dyDescent="0.2">
      <c r="A8909" t="s">
        <v>7223</v>
      </c>
      <c r="B8909" t="s">
        <v>7224</v>
      </c>
      <c r="C8909">
        <v>1</v>
      </c>
    </row>
    <row r="8910" spans="1:3" x14ac:dyDescent="0.2">
      <c r="A8910" t="s">
        <v>7225</v>
      </c>
      <c r="B8910" t="s">
        <v>7226</v>
      </c>
      <c r="C8910">
        <v>1</v>
      </c>
    </row>
    <row r="8911" spans="1:3" x14ac:dyDescent="0.2">
      <c r="A8911" t="s">
        <v>7227</v>
      </c>
      <c r="B8911" t="s">
        <v>7228</v>
      </c>
      <c r="C8911">
        <v>1</v>
      </c>
    </row>
    <row r="8912" spans="1:3" x14ac:dyDescent="0.2">
      <c r="A8912" t="s">
        <v>7229</v>
      </c>
      <c r="B8912" t="s">
        <v>749</v>
      </c>
      <c r="C8912">
        <v>1</v>
      </c>
    </row>
    <row r="8913" spans="1:3" x14ac:dyDescent="0.2">
      <c r="A8913" t="s">
        <v>7230</v>
      </c>
      <c r="B8913" t="s">
        <v>7231</v>
      </c>
      <c r="C8913">
        <v>1</v>
      </c>
    </row>
    <row r="8914" spans="1:3" x14ac:dyDescent="0.2">
      <c r="A8914" t="s">
        <v>7234</v>
      </c>
      <c r="B8914" t="s">
        <v>3820</v>
      </c>
      <c r="C8914">
        <v>1</v>
      </c>
    </row>
    <row r="8915" spans="1:3" x14ac:dyDescent="0.2">
      <c r="A8915" t="s">
        <v>7235</v>
      </c>
      <c r="B8915" t="s">
        <v>7236</v>
      </c>
      <c r="C8915">
        <v>1</v>
      </c>
    </row>
    <row r="8916" spans="1:3" x14ac:dyDescent="0.2">
      <c r="A8916" t="s">
        <v>7237</v>
      </c>
      <c r="B8916" t="s">
        <v>2066</v>
      </c>
      <c r="C8916">
        <v>1</v>
      </c>
    </row>
    <row r="8917" spans="1:3" x14ac:dyDescent="0.2">
      <c r="A8917" t="s">
        <v>7238</v>
      </c>
      <c r="B8917" t="s">
        <v>7239</v>
      </c>
      <c r="C8917">
        <v>1</v>
      </c>
    </row>
    <row r="8918" spans="1:3" x14ac:dyDescent="0.2">
      <c r="A8918" t="s">
        <v>7240</v>
      </c>
      <c r="B8918" t="s">
        <v>1103</v>
      </c>
      <c r="C8918">
        <v>1</v>
      </c>
    </row>
    <row r="8919" spans="1:3" x14ac:dyDescent="0.2">
      <c r="A8919" t="s">
        <v>7241</v>
      </c>
      <c r="B8919" t="s">
        <v>1123</v>
      </c>
      <c r="C8919">
        <v>1</v>
      </c>
    </row>
    <row r="8920" spans="1:3" x14ac:dyDescent="0.2">
      <c r="A8920" t="s">
        <v>7242</v>
      </c>
      <c r="B8920" t="s">
        <v>7243</v>
      </c>
      <c r="C8920">
        <v>1</v>
      </c>
    </row>
    <row r="8921" spans="1:3" x14ac:dyDescent="0.2">
      <c r="A8921" t="s">
        <v>7244</v>
      </c>
      <c r="B8921" t="s">
        <v>6</v>
      </c>
      <c r="C8921">
        <v>1</v>
      </c>
    </row>
    <row r="8922" spans="1:3" x14ac:dyDescent="0.2">
      <c r="A8922" t="s">
        <v>7245</v>
      </c>
      <c r="B8922" t="s">
        <v>145</v>
      </c>
      <c r="C8922">
        <v>1</v>
      </c>
    </row>
    <row r="8923" spans="1:3" x14ac:dyDescent="0.2">
      <c r="A8923" t="s">
        <v>7248</v>
      </c>
      <c r="B8923" t="s">
        <v>7249</v>
      </c>
      <c r="C8923">
        <v>1</v>
      </c>
    </row>
    <row r="8924" spans="1:3" x14ac:dyDescent="0.2">
      <c r="A8924" t="s">
        <v>7250</v>
      </c>
      <c r="B8924" t="s">
        <v>7251</v>
      </c>
      <c r="C8924">
        <v>1</v>
      </c>
    </row>
    <row r="8925" spans="1:3" x14ac:dyDescent="0.2">
      <c r="A8925" t="s">
        <v>7254</v>
      </c>
      <c r="B8925" t="s">
        <v>7255</v>
      </c>
      <c r="C8925">
        <v>1</v>
      </c>
    </row>
    <row r="8926" spans="1:3" x14ac:dyDescent="0.2">
      <c r="A8926" t="s">
        <v>7257</v>
      </c>
      <c r="B8926" t="s">
        <v>1727</v>
      </c>
      <c r="C8926">
        <v>1</v>
      </c>
    </row>
    <row r="8927" spans="1:3" x14ac:dyDescent="0.2">
      <c r="A8927" t="s">
        <v>7264</v>
      </c>
      <c r="B8927" t="s">
        <v>3496</v>
      </c>
      <c r="C8927">
        <v>1</v>
      </c>
    </row>
    <row r="8928" spans="1:3" x14ac:dyDescent="0.2">
      <c r="A8928" t="s">
        <v>7269</v>
      </c>
      <c r="B8928" t="s">
        <v>106</v>
      </c>
      <c r="C8928">
        <v>1</v>
      </c>
    </row>
    <row r="8929" spans="1:3" x14ac:dyDescent="0.2">
      <c r="A8929" t="s">
        <v>7274</v>
      </c>
      <c r="B8929" t="s">
        <v>7275</v>
      </c>
      <c r="C8929">
        <v>1</v>
      </c>
    </row>
    <row r="8930" spans="1:3" x14ac:dyDescent="0.2">
      <c r="A8930" t="s">
        <v>7276</v>
      </c>
      <c r="B8930" t="s">
        <v>7277</v>
      </c>
      <c r="C8930">
        <v>1</v>
      </c>
    </row>
    <row r="8931" spans="1:3" x14ac:dyDescent="0.2">
      <c r="A8931" t="s">
        <v>7280</v>
      </c>
      <c r="B8931" t="s">
        <v>7281</v>
      </c>
      <c r="C8931">
        <v>1</v>
      </c>
    </row>
    <row r="8932" spans="1:3" x14ac:dyDescent="0.2">
      <c r="A8932" t="s">
        <v>7282</v>
      </c>
      <c r="B8932" t="s">
        <v>7283</v>
      </c>
      <c r="C8932">
        <v>1</v>
      </c>
    </row>
    <row r="8933" spans="1:3" x14ac:dyDescent="0.2">
      <c r="A8933" t="s">
        <v>7284</v>
      </c>
      <c r="B8933" t="s">
        <v>7285</v>
      </c>
      <c r="C8933">
        <v>1</v>
      </c>
    </row>
    <row r="8934" spans="1:3" x14ac:dyDescent="0.2">
      <c r="A8934" t="s">
        <v>7292</v>
      </c>
      <c r="B8934" t="s">
        <v>1604</v>
      </c>
      <c r="C8934">
        <v>1</v>
      </c>
    </row>
    <row r="8935" spans="1:3" x14ac:dyDescent="0.2">
      <c r="A8935" t="s">
        <v>7295</v>
      </c>
      <c r="B8935" t="s">
        <v>7296</v>
      </c>
      <c r="C8935">
        <v>1</v>
      </c>
    </row>
    <row r="8936" spans="1:3" x14ac:dyDescent="0.2">
      <c r="A8936" t="s">
        <v>7297</v>
      </c>
      <c r="B8936" t="s">
        <v>168</v>
      </c>
      <c r="C8936">
        <v>1</v>
      </c>
    </row>
    <row r="8937" spans="1:3" x14ac:dyDescent="0.2">
      <c r="A8937" t="s">
        <v>7298</v>
      </c>
      <c r="B8937" t="s">
        <v>7299</v>
      </c>
      <c r="C8937">
        <v>1</v>
      </c>
    </row>
    <row r="8938" spans="1:3" x14ac:dyDescent="0.2">
      <c r="A8938" t="s">
        <v>7300</v>
      </c>
      <c r="B8938" t="s">
        <v>7301</v>
      </c>
      <c r="C8938">
        <v>1</v>
      </c>
    </row>
    <row r="8939" spans="1:3" x14ac:dyDescent="0.2">
      <c r="A8939" t="s">
        <v>7309</v>
      </c>
      <c r="B8939" t="s">
        <v>6</v>
      </c>
      <c r="C8939">
        <v>1</v>
      </c>
    </row>
    <row r="8940" spans="1:3" x14ac:dyDescent="0.2">
      <c r="A8940" t="s">
        <v>7310</v>
      </c>
      <c r="B8940" t="s">
        <v>7311</v>
      </c>
      <c r="C8940">
        <v>1</v>
      </c>
    </row>
    <row r="8941" spans="1:3" x14ac:dyDescent="0.2">
      <c r="A8941" t="s">
        <v>7312</v>
      </c>
      <c r="B8941" t="s">
        <v>7313</v>
      </c>
      <c r="C8941">
        <v>1</v>
      </c>
    </row>
    <row r="8942" spans="1:3" x14ac:dyDescent="0.2">
      <c r="A8942" t="s">
        <v>7318</v>
      </c>
      <c r="B8942" t="s">
        <v>7319</v>
      </c>
      <c r="C8942">
        <v>1</v>
      </c>
    </row>
    <row r="8943" spans="1:3" x14ac:dyDescent="0.2">
      <c r="A8943" t="s">
        <v>7324</v>
      </c>
      <c r="B8943" t="s">
        <v>3002</v>
      </c>
      <c r="C8943">
        <v>1</v>
      </c>
    </row>
    <row r="8944" spans="1:3" x14ac:dyDescent="0.2">
      <c r="A8944" t="s">
        <v>7325</v>
      </c>
      <c r="B8944" t="s">
        <v>7326</v>
      </c>
      <c r="C8944">
        <v>1</v>
      </c>
    </row>
    <row r="8945" spans="1:3" x14ac:dyDescent="0.2">
      <c r="A8945" t="s">
        <v>7329</v>
      </c>
      <c r="B8945" t="s">
        <v>7330</v>
      </c>
      <c r="C8945">
        <v>1</v>
      </c>
    </row>
    <row r="8946" spans="1:3" x14ac:dyDescent="0.2">
      <c r="A8946" t="s">
        <v>7331</v>
      </c>
      <c r="B8946" t="s">
        <v>737</v>
      </c>
      <c r="C8946">
        <v>1</v>
      </c>
    </row>
    <row r="8947" spans="1:3" x14ac:dyDescent="0.2">
      <c r="A8947" t="s">
        <v>7332</v>
      </c>
      <c r="B8947" t="s">
        <v>2491</v>
      </c>
      <c r="C8947">
        <v>1</v>
      </c>
    </row>
    <row r="8948" spans="1:3" x14ac:dyDescent="0.2">
      <c r="A8948" t="s">
        <v>7335</v>
      </c>
      <c r="B8948" t="s">
        <v>7336</v>
      </c>
      <c r="C8948">
        <v>1</v>
      </c>
    </row>
    <row r="8949" spans="1:3" x14ac:dyDescent="0.2">
      <c r="A8949" t="s">
        <v>7337</v>
      </c>
      <c r="B8949" t="s">
        <v>168</v>
      </c>
      <c r="C8949">
        <v>1</v>
      </c>
    </row>
    <row r="8950" spans="1:3" x14ac:dyDescent="0.2">
      <c r="A8950" t="s">
        <v>7338</v>
      </c>
      <c r="B8950" t="s">
        <v>5624</v>
      </c>
      <c r="C8950">
        <v>1</v>
      </c>
    </row>
    <row r="8951" spans="1:3" x14ac:dyDescent="0.2">
      <c r="A8951" t="s">
        <v>7340</v>
      </c>
      <c r="B8951" t="s">
        <v>6</v>
      </c>
      <c r="C8951">
        <v>1</v>
      </c>
    </row>
    <row r="8952" spans="1:3" x14ac:dyDescent="0.2">
      <c r="A8952" t="s">
        <v>7341</v>
      </c>
      <c r="B8952" t="s">
        <v>7342</v>
      </c>
      <c r="C8952">
        <v>1</v>
      </c>
    </row>
    <row r="8953" spans="1:3" x14ac:dyDescent="0.2">
      <c r="A8953" t="s">
        <v>7347</v>
      </c>
      <c r="B8953" t="s">
        <v>1458</v>
      </c>
      <c r="C8953">
        <v>1</v>
      </c>
    </row>
    <row r="8954" spans="1:3" x14ac:dyDescent="0.2">
      <c r="A8954" t="s">
        <v>7348</v>
      </c>
      <c r="B8954" t="s">
        <v>7349</v>
      </c>
      <c r="C8954">
        <v>1</v>
      </c>
    </row>
    <row r="8955" spans="1:3" x14ac:dyDescent="0.2">
      <c r="A8955" t="s">
        <v>7350</v>
      </c>
      <c r="B8955" t="s">
        <v>7226</v>
      </c>
      <c r="C8955">
        <v>1</v>
      </c>
    </row>
    <row r="8956" spans="1:3" x14ac:dyDescent="0.2">
      <c r="A8956" t="s">
        <v>7351</v>
      </c>
      <c r="B8956" t="s">
        <v>595</v>
      </c>
      <c r="C8956">
        <v>1</v>
      </c>
    </row>
    <row r="8957" spans="1:3" x14ac:dyDescent="0.2">
      <c r="A8957" t="s">
        <v>7352</v>
      </c>
      <c r="B8957" t="s">
        <v>6</v>
      </c>
      <c r="C8957">
        <v>1</v>
      </c>
    </row>
    <row r="8958" spans="1:3" x14ac:dyDescent="0.2">
      <c r="A8958" t="s">
        <v>7353</v>
      </c>
      <c r="B8958" t="s">
        <v>5530</v>
      </c>
      <c r="C8958">
        <v>1</v>
      </c>
    </row>
    <row r="8959" spans="1:3" x14ac:dyDescent="0.2">
      <c r="A8959" t="s">
        <v>7354</v>
      </c>
      <c r="B8959" t="s">
        <v>7355</v>
      </c>
      <c r="C8959">
        <v>1</v>
      </c>
    </row>
    <row r="8960" spans="1:3" x14ac:dyDescent="0.2">
      <c r="A8960" t="s">
        <v>7358</v>
      </c>
      <c r="B8960" t="s">
        <v>7359</v>
      </c>
      <c r="C8960">
        <v>1</v>
      </c>
    </row>
    <row r="8961" spans="1:3" x14ac:dyDescent="0.2">
      <c r="A8961" t="s">
        <v>7366</v>
      </c>
      <c r="B8961" t="s">
        <v>7367</v>
      </c>
      <c r="C8961">
        <v>1</v>
      </c>
    </row>
    <row r="8962" spans="1:3" x14ac:dyDescent="0.2">
      <c r="A8962" t="s">
        <v>7370</v>
      </c>
      <c r="B8962" t="s">
        <v>2044</v>
      </c>
      <c r="C8962">
        <v>1</v>
      </c>
    </row>
    <row r="8963" spans="1:3" x14ac:dyDescent="0.2">
      <c r="A8963" t="s">
        <v>7371</v>
      </c>
      <c r="B8963" t="s">
        <v>7372</v>
      </c>
      <c r="C8963">
        <v>1</v>
      </c>
    </row>
    <row r="8964" spans="1:3" x14ac:dyDescent="0.2">
      <c r="A8964" t="s">
        <v>7375</v>
      </c>
      <c r="B8964" t="s">
        <v>4866</v>
      </c>
      <c r="C8964">
        <v>1</v>
      </c>
    </row>
    <row r="8965" spans="1:3" x14ac:dyDescent="0.2">
      <c r="A8965" t="s">
        <v>7382</v>
      </c>
      <c r="B8965" t="s">
        <v>633</v>
      </c>
      <c r="C8965">
        <v>1</v>
      </c>
    </row>
    <row r="8966" spans="1:3" x14ac:dyDescent="0.2">
      <c r="A8966" t="s">
        <v>7385</v>
      </c>
      <c r="B8966" t="s">
        <v>7386</v>
      </c>
      <c r="C8966">
        <v>1</v>
      </c>
    </row>
    <row r="8967" spans="1:3" x14ac:dyDescent="0.2">
      <c r="A8967" t="s">
        <v>7389</v>
      </c>
      <c r="B8967" t="s">
        <v>7390</v>
      </c>
      <c r="C8967">
        <v>1</v>
      </c>
    </row>
    <row r="8968" spans="1:3" x14ac:dyDescent="0.2">
      <c r="A8968" t="s">
        <v>7393</v>
      </c>
      <c r="B8968" t="s">
        <v>6</v>
      </c>
      <c r="C8968">
        <v>1</v>
      </c>
    </row>
    <row r="8969" spans="1:3" x14ac:dyDescent="0.2">
      <c r="A8969" t="s">
        <v>7394</v>
      </c>
      <c r="B8969" t="s">
        <v>7395</v>
      </c>
      <c r="C8969">
        <v>1</v>
      </c>
    </row>
    <row r="8970" spans="1:3" x14ac:dyDescent="0.2">
      <c r="A8970" t="s">
        <v>7398</v>
      </c>
      <c r="B8970" t="s">
        <v>571</v>
      </c>
      <c r="C8970">
        <v>1</v>
      </c>
    </row>
    <row r="8971" spans="1:3" x14ac:dyDescent="0.2">
      <c r="A8971" t="s">
        <v>7403</v>
      </c>
      <c r="B8971" t="s">
        <v>7137</v>
      </c>
      <c r="C8971">
        <v>1</v>
      </c>
    </row>
    <row r="8972" spans="1:3" x14ac:dyDescent="0.2">
      <c r="A8972" t="s">
        <v>7404</v>
      </c>
      <c r="B8972" t="s">
        <v>1050</v>
      </c>
      <c r="C8972">
        <v>1</v>
      </c>
    </row>
    <row r="8973" spans="1:3" x14ac:dyDescent="0.2">
      <c r="A8973" t="s">
        <v>7407</v>
      </c>
      <c r="B8973" t="s">
        <v>98</v>
      </c>
      <c r="C8973">
        <v>1</v>
      </c>
    </row>
    <row r="8974" spans="1:3" x14ac:dyDescent="0.2">
      <c r="A8974" t="s">
        <v>7410</v>
      </c>
      <c r="B8974" t="s">
        <v>22</v>
      </c>
      <c r="C8974">
        <v>1</v>
      </c>
    </row>
    <row r="8975" spans="1:3" x14ac:dyDescent="0.2">
      <c r="A8975" t="s">
        <v>7411</v>
      </c>
      <c r="B8975" t="s">
        <v>577</v>
      </c>
      <c r="C8975">
        <v>1</v>
      </c>
    </row>
    <row r="8976" spans="1:3" x14ac:dyDescent="0.2">
      <c r="A8976" t="s">
        <v>7414</v>
      </c>
      <c r="B8976" t="s">
        <v>7415</v>
      </c>
      <c r="C8976">
        <v>1</v>
      </c>
    </row>
    <row r="8977" spans="1:3" x14ac:dyDescent="0.2">
      <c r="A8977" t="s">
        <v>7418</v>
      </c>
      <c r="B8977" t="s">
        <v>6</v>
      </c>
      <c r="C8977">
        <v>1</v>
      </c>
    </row>
    <row r="8978" spans="1:3" x14ac:dyDescent="0.2">
      <c r="A8978" t="s">
        <v>7419</v>
      </c>
      <c r="B8978" t="s">
        <v>538</v>
      </c>
      <c r="C8978">
        <v>1</v>
      </c>
    </row>
    <row r="8979" spans="1:3" x14ac:dyDescent="0.2">
      <c r="A8979" t="s">
        <v>7420</v>
      </c>
      <c r="B8979" t="s">
        <v>7421</v>
      </c>
      <c r="C8979">
        <v>1</v>
      </c>
    </row>
    <row r="8980" spans="1:3" x14ac:dyDescent="0.2">
      <c r="A8980" t="s">
        <v>7428</v>
      </c>
      <c r="B8980" t="s">
        <v>1123</v>
      </c>
      <c r="C8980">
        <v>1</v>
      </c>
    </row>
    <row r="8981" spans="1:3" x14ac:dyDescent="0.2">
      <c r="A8981" t="s">
        <v>7429</v>
      </c>
      <c r="B8981" t="s">
        <v>3002</v>
      </c>
      <c r="C8981">
        <v>1</v>
      </c>
    </row>
    <row r="8982" spans="1:3" x14ac:dyDescent="0.2">
      <c r="A8982" t="s">
        <v>7430</v>
      </c>
      <c r="B8982" t="s">
        <v>5558</v>
      </c>
      <c r="C8982">
        <v>1</v>
      </c>
    </row>
    <row r="8983" spans="1:3" x14ac:dyDescent="0.2">
      <c r="A8983" t="s">
        <v>7431</v>
      </c>
      <c r="B8983" t="s">
        <v>7432</v>
      </c>
      <c r="C8983">
        <v>1</v>
      </c>
    </row>
    <row r="8984" spans="1:3" x14ac:dyDescent="0.2">
      <c r="A8984" t="s">
        <v>7433</v>
      </c>
      <c r="B8984" t="s">
        <v>267</v>
      </c>
      <c r="C8984">
        <v>1</v>
      </c>
    </row>
    <row r="8985" spans="1:3" x14ac:dyDescent="0.2">
      <c r="A8985" t="s">
        <v>7434</v>
      </c>
      <c r="B8985" t="s">
        <v>1096</v>
      </c>
      <c r="C8985">
        <v>1</v>
      </c>
    </row>
    <row r="8986" spans="1:3" x14ac:dyDescent="0.2">
      <c r="A8986" t="s">
        <v>7435</v>
      </c>
      <c r="B8986" t="s">
        <v>3254</v>
      </c>
      <c r="C8986">
        <v>1</v>
      </c>
    </row>
    <row r="8987" spans="1:3" x14ac:dyDescent="0.2">
      <c r="A8987" t="s">
        <v>7436</v>
      </c>
      <c r="B8987" t="s">
        <v>4705</v>
      </c>
      <c r="C8987">
        <v>1</v>
      </c>
    </row>
    <row r="8988" spans="1:3" x14ac:dyDescent="0.2">
      <c r="A8988" t="s">
        <v>7441</v>
      </c>
      <c r="B8988" t="s">
        <v>7442</v>
      </c>
      <c r="C8988">
        <v>1</v>
      </c>
    </row>
    <row r="8989" spans="1:3" x14ac:dyDescent="0.2">
      <c r="A8989" t="s">
        <v>7443</v>
      </c>
      <c r="B8989" t="s">
        <v>7444</v>
      </c>
      <c r="C8989">
        <v>1</v>
      </c>
    </row>
    <row r="8990" spans="1:3" x14ac:dyDescent="0.2">
      <c r="A8990" t="s">
        <v>7445</v>
      </c>
      <c r="B8990" t="s">
        <v>4751</v>
      </c>
      <c r="C8990">
        <v>1</v>
      </c>
    </row>
    <row r="8991" spans="1:3" x14ac:dyDescent="0.2">
      <c r="A8991" t="s">
        <v>7446</v>
      </c>
      <c r="B8991" t="s">
        <v>176</v>
      </c>
      <c r="C8991">
        <v>1</v>
      </c>
    </row>
    <row r="8992" spans="1:3" x14ac:dyDescent="0.2">
      <c r="A8992" t="s">
        <v>7447</v>
      </c>
      <c r="B8992" t="s">
        <v>7448</v>
      </c>
      <c r="C8992">
        <v>1</v>
      </c>
    </row>
    <row r="8993" spans="1:3" x14ac:dyDescent="0.2">
      <c r="A8993" t="s">
        <v>7449</v>
      </c>
      <c r="B8993" t="s">
        <v>7450</v>
      </c>
      <c r="C8993">
        <v>1</v>
      </c>
    </row>
    <row r="8994" spans="1:3" x14ac:dyDescent="0.2">
      <c r="A8994" t="s">
        <v>7453</v>
      </c>
      <c r="B8994" t="s">
        <v>7454</v>
      </c>
      <c r="C8994">
        <v>1</v>
      </c>
    </row>
    <row r="8995" spans="1:3" x14ac:dyDescent="0.2">
      <c r="A8995" t="s">
        <v>7455</v>
      </c>
      <c r="B8995" t="s">
        <v>153</v>
      </c>
      <c r="C8995">
        <v>1</v>
      </c>
    </row>
    <row r="8996" spans="1:3" x14ac:dyDescent="0.2">
      <c r="A8996" t="s">
        <v>7460</v>
      </c>
      <c r="B8996" t="s">
        <v>2738</v>
      </c>
      <c r="C8996">
        <v>1</v>
      </c>
    </row>
    <row r="8997" spans="1:3" x14ac:dyDescent="0.2">
      <c r="A8997" t="s">
        <v>7462</v>
      </c>
      <c r="B8997" t="s">
        <v>595</v>
      </c>
      <c r="C8997">
        <v>1</v>
      </c>
    </row>
    <row r="8998" spans="1:3" x14ac:dyDescent="0.2">
      <c r="A8998" t="s">
        <v>7463</v>
      </c>
      <c r="B8998" t="s">
        <v>210</v>
      </c>
      <c r="C8998">
        <v>1</v>
      </c>
    </row>
    <row r="8999" spans="1:3" x14ac:dyDescent="0.2">
      <c r="A8999" t="s">
        <v>7468</v>
      </c>
      <c r="B8999" t="s">
        <v>374</v>
      </c>
      <c r="C8999">
        <v>1</v>
      </c>
    </row>
    <row r="9000" spans="1:3" x14ac:dyDescent="0.2">
      <c r="A9000" t="s">
        <v>7469</v>
      </c>
      <c r="B9000" t="s">
        <v>7470</v>
      </c>
      <c r="C9000">
        <v>1</v>
      </c>
    </row>
    <row r="9001" spans="1:3" x14ac:dyDescent="0.2">
      <c r="A9001" t="s">
        <v>7471</v>
      </c>
      <c r="B9001" t="s">
        <v>7472</v>
      </c>
      <c r="C9001">
        <v>1</v>
      </c>
    </row>
    <row r="9002" spans="1:3" x14ac:dyDescent="0.2">
      <c r="A9002" t="s">
        <v>7487</v>
      </c>
      <c r="B9002" t="s">
        <v>7488</v>
      </c>
      <c r="C9002">
        <v>1</v>
      </c>
    </row>
    <row r="9003" spans="1:3" x14ac:dyDescent="0.2">
      <c r="A9003" t="s">
        <v>7489</v>
      </c>
      <c r="B9003" t="s">
        <v>7490</v>
      </c>
      <c r="C9003">
        <v>1</v>
      </c>
    </row>
    <row r="9004" spans="1:3" x14ac:dyDescent="0.2">
      <c r="A9004" t="s">
        <v>7491</v>
      </c>
      <c r="B9004" t="s">
        <v>6</v>
      </c>
      <c r="C9004">
        <v>1</v>
      </c>
    </row>
    <row r="9005" spans="1:3" x14ac:dyDescent="0.2">
      <c r="A9005" t="s">
        <v>7492</v>
      </c>
      <c r="B9005" t="s">
        <v>3254</v>
      </c>
      <c r="C9005">
        <v>1</v>
      </c>
    </row>
    <row r="9006" spans="1:3" x14ac:dyDescent="0.2">
      <c r="A9006" t="s">
        <v>7493</v>
      </c>
      <c r="B9006" t="s">
        <v>267</v>
      </c>
      <c r="C9006">
        <v>1</v>
      </c>
    </row>
    <row r="9007" spans="1:3" x14ac:dyDescent="0.2">
      <c r="A9007" t="s">
        <v>7494</v>
      </c>
      <c r="B9007" t="s">
        <v>714</v>
      </c>
      <c r="C9007">
        <v>1</v>
      </c>
    </row>
    <row r="9008" spans="1:3" x14ac:dyDescent="0.2">
      <c r="A9008" t="s">
        <v>7495</v>
      </c>
      <c r="B9008" t="s">
        <v>7496</v>
      </c>
      <c r="C9008">
        <v>1</v>
      </c>
    </row>
    <row r="9009" spans="1:3" x14ac:dyDescent="0.2">
      <c r="A9009" t="s">
        <v>7497</v>
      </c>
      <c r="B9009" t="s">
        <v>7498</v>
      </c>
      <c r="C9009">
        <v>1</v>
      </c>
    </row>
    <row r="9010" spans="1:3" x14ac:dyDescent="0.2">
      <c r="A9010" t="s">
        <v>7499</v>
      </c>
      <c r="B9010" t="s">
        <v>4388</v>
      </c>
      <c r="C9010">
        <v>1</v>
      </c>
    </row>
    <row r="9011" spans="1:3" x14ac:dyDescent="0.2">
      <c r="A9011" t="s">
        <v>7502</v>
      </c>
      <c r="B9011" t="s">
        <v>7503</v>
      </c>
      <c r="C9011">
        <v>1</v>
      </c>
    </row>
    <row r="9012" spans="1:3" x14ac:dyDescent="0.2">
      <c r="A9012" t="s">
        <v>7508</v>
      </c>
      <c r="B9012" t="s">
        <v>1056</v>
      </c>
      <c r="C9012">
        <v>1</v>
      </c>
    </row>
    <row r="9013" spans="1:3" x14ac:dyDescent="0.2">
      <c r="A9013" t="s">
        <v>7509</v>
      </c>
      <c r="B9013" t="s">
        <v>6236</v>
      </c>
      <c r="C9013">
        <v>1</v>
      </c>
    </row>
    <row r="9014" spans="1:3" x14ac:dyDescent="0.2">
      <c r="A9014" t="s">
        <v>7510</v>
      </c>
      <c r="B9014" t="s">
        <v>7511</v>
      </c>
      <c r="C9014">
        <v>1</v>
      </c>
    </row>
    <row r="9015" spans="1:3" x14ac:dyDescent="0.2">
      <c r="A9015" t="s">
        <v>7512</v>
      </c>
      <c r="B9015" t="s">
        <v>3496</v>
      </c>
      <c r="C9015">
        <v>1</v>
      </c>
    </row>
    <row r="9016" spans="1:3" x14ac:dyDescent="0.2">
      <c r="A9016" t="s">
        <v>7515</v>
      </c>
      <c r="B9016" t="s">
        <v>374</v>
      </c>
      <c r="C9016">
        <v>1</v>
      </c>
    </row>
    <row r="9017" spans="1:3" x14ac:dyDescent="0.2">
      <c r="A9017" t="s">
        <v>7516</v>
      </c>
      <c r="B9017" t="s">
        <v>7517</v>
      </c>
      <c r="C9017">
        <v>1</v>
      </c>
    </row>
    <row r="9018" spans="1:3" x14ac:dyDescent="0.2">
      <c r="A9018" t="s">
        <v>7520</v>
      </c>
      <c r="B9018" t="s">
        <v>4911</v>
      </c>
      <c r="C9018">
        <v>1</v>
      </c>
    </row>
    <row r="9019" spans="1:3" x14ac:dyDescent="0.2">
      <c r="A9019" t="s">
        <v>7521</v>
      </c>
      <c r="B9019" t="s">
        <v>7522</v>
      </c>
      <c r="C9019">
        <v>1</v>
      </c>
    </row>
    <row r="9020" spans="1:3" x14ac:dyDescent="0.2">
      <c r="A9020" t="s">
        <v>7531</v>
      </c>
      <c r="B9020" t="s">
        <v>7532</v>
      </c>
      <c r="C9020">
        <v>1</v>
      </c>
    </row>
    <row r="9021" spans="1:3" x14ac:dyDescent="0.2">
      <c r="A9021" t="s">
        <v>7533</v>
      </c>
      <c r="B9021" t="s">
        <v>3298</v>
      </c>
      <c r="C9021">
        <v>1</v>
      </c>
    </row>
    <row r="9022" spans="1:3" x14ac:dyDescent="0.2">
      <c r="A9022" t="s">
        <v>7536</v>
      </c>
      <c r="B9022" t="s">
        <v>1286</v>
      </c>
      <c r="C9022">
        <v>1</v>
      </c>
    </row>
    <row r="9023" spans="1:3" x14ac:dyDescent="0.2">
      <c r="A9023" t="s">
        <v>7537</v>
      </c>
      <c r="B9023" t="s">
        <v>314</v>
      </c>
      <c r="C9023">
        <v>1</v>
      </c>
    </row>
    <row r="9024" spans="1:3" x14ac:dyDescent="0.2">
      <c r="A9024" t="s">
        <v>7538</v>
      </c>
      <c r="B9024" t="s">
        <v>7539</v>
      </c>
      <c r="C9024">
        <v>1</v>
      </c>
    </row>
    <row r="9025" spans="1:3" x14ac:dyDescent="0.2">
      <c r="A9025" t="s">
        <v>7544</v>
      </c>
      <c r="B9025" t="s">
        <v>1170</v>
      </c>
      <c r="C9025">
        <v>1</v>
      </c>
    </row>
    <row r="9026" spans="1:3" x14ac:dyDescent="0.2">
      <c r="A9026" t="s">
        <v>7546</v>
      </c>
      <c r="B9026" t="s">
        <v>7547</v>
      </c>
      <c r="C9026">
        <v>1</v>
      </c>
    </row>
    <row r="9027" spans="1:3" x14ac:dyDescent="0.2">
      <c r="A9027" t="s">
        <v>7548</v>
      </c>
      <c r="B9027" t="s">
        <v>359</v>
      </c>
      <c r="C9027">
        <v>1</v>
      </c>
    </row>
    <row r="9028" spans="1:3" x14ac:dyDescent="0.2">
      <c r="A9028" t="s">
        <v>7549</v>
      </c>
      <c r="B9028" t="s">
        <v>2422</v>
      </c>
      <c r="C9028">
        <v>1</v>
      </c>
    </row>
    <row r="9029" spans="1:3" x14ac:dyDescent="0.2">
      <c r="A9029" t="s">
        <v>7550</v>
      </c>
      <c r="B9029" t="s">
        <v>3657</v>
      </c>
      <c r="C9029">
        <v>1</v>
      </c>
    </row>
    <row r="9030" spans="1:3" x14ac:dyDescent="0.2">
      <c r="A9030" t="s">
        <v>7551</v>
      </c>
      <c r="B9030" t="s">
        <v>7552</v>
      </c>
      <c r="C9030">
        <v>1</v>
      </c>
    </row>
    <row r="9031" spans="1:3" x14ac:dyDescent="0.2">
      <c r="A9031" t="s">
        <v>7555</v>
      </c>
      <c r="B9031" t="s">
        <v>29</v>
      </c>
      <c r="C9031">
        <v>1</v>
      </c>
    </row>
    <row r="9032" spans="1:3" x14ac:dyDescent="0.2">
      <c r="A9032" t="s">
        <v>7558</v>
      </c>
      <c r="B9032" t="s">
        <v>2135</v>
      </c>
      <c r="C9032">
        <v>1</v>
      </c>
    </row>
    <row r="9033" spans="1:3" x14ac:dyDescent="0.2">
      <c r="A9033" t="s">
        <v>7559</v>
      </c>
      <c r="B9033" t="s">
        <v>4556</v>
      </c>
      <c r="C9033">
        <v>1</v>
      </c>
    </row>
    <row r="9034" spans="1:3" x14ac:dyDescent="0.2">
      <c r="A9034" t="s">
        <v>7560</v>
      </c>
      <c r="B9034" t="s">
        <v>2965</v>
      </c>
      <c r="C9034">
        <v>1</v>
      </c>
    </row>
    <row r="9035" spans="1:3" x14ac:dyDescent="0.2">
      <c r="A9035" t="s">
        <v>7561</v>
      </c>
      <c r="B9035" t="s">
        <v>7562</v>
      </c>
      <c r="C9035">
        <v>1</v>
      </c>
    </row>
    <row r="9036" spans="1:3" x14ac:dyDescent="0.2">
      <c r="A9036" t="s">
        <v>7563</v>
      </c>
      <c r="B9036" t="s">
        <v>7564</v>
      </c>
      <c r="C9036">
        <v>1</v>
      </c>
    </row>
    <row r="9037" spans="1:3" x14ac:dyDescent="0.2">
      <c r="A9037" t="s">
        <v>7565</v>
      </c>
      <c r="B9037" t="s">
        <v>7566</v>
      </c>
      <c r="C9037">
        <v>1</v>
      </c>
    </row>
    <row r="9038" spans="1:3" x14ac:dyDescent="0.2">
      <c r="A9038" t="s">
        <v>7569</v>
      </c>
      <c r="B9038" t="s">
        <v>534</v>
      </c>
      <c r="C9038">
        <v>1</v>
      </c>
    </row>
    <row r="9039" spans="1:3" x14ac:dyDescent="0.2">
      <c r="A9039" t="s">
        <v>7576</v>
      </c>
      <c r="B9039" t="s">
        <v>7577</v>
      </c>
      <c r="C9039">
        <v>1</v>
      </c>
    </row>
    <row r="9040" spans="1:3" x14ac:dyDescent="0.2">
      <c r="A9040" t="s">
        <v>7578</v>
      </c>
      <c r="B9040" t="s">
        <v>5329</v>
      </c>
      <c r="C9040">
        <v>1</v>
      </c>
    </row>
    <row r="9041" spans="1:3" x14ac:dyDescent="0.2">
      <c r="A9041" t="s">
        <v>7583</v>
      </c>
      <c r="B9041" t="s">
        <v>7584</v>
      </c>
      <c r="C9041">
        <v>1</v>
      </c>
    </row>
    <row r="9042" spans="1:3" x14ac:dyDescent="0.2">
      <c r="A9042" t="s">
        <v>7585</v>
      </c>
      <c r="B9042" t="s">
        <v>2212</v>
      </c>
      <c r="C9042">
        <v>1</v>
      </c>
    </row>
    <row r="9043" spans="1:3" x14ac:dyDescent="0.2">
      <c r="A9043" t="s">
        <v>7589</v>
      </c>
      <c r="B9043" t="s">
        <v>7590</v>
      </c>
      <c r="C9043">
        <v>1</v>
      </c>
    </row>
    <row r="9044" spans="1:3" x14ac:dyDescent="0.2">
      <c r="A9044" t="s">
        <v>7591</v>
      </c>
      <c r="B9044" t="s">
        <v>16</v>
      </c>
      <c r="C9044">
        <v>1</v>
      </c>
    </row>
    <row r="9045" spans="1:3" x14ac:dyDescent="0.2">
      <c r="A9045" t="s">
        <v>7592</v>
      </c>
      <c r="B9045" t="s">
        <v>6</v>
      </c>
      <c r="C9045">
        <v>1</v>
      </c>
    </row>
    <row r="9046" spans="1:3" x14ac:dyDescent="0.2">
      <c r="A9046" t="s">
        <v>7593</v>
      </c>
      <c r="B9046" t="s">
        <v>7594</v>
      </c>
      <c r="C9046">
        <v>1</v>
      </c>
    </row>
    <row r="9047" spans="1:3" x14ac:dyDescent="0.2">
      <c r="A9047" t="s">
        <v>7595</v>
      </c>
      <c r="B9047" t="s">
        <v>562</v>
      </c>
      <c r="C9047">
        <v>1</v>
      </c>
    </row>
    <row r="9048" spans="1:3" x14ac:dyDescent="0.2">
      <c r="A9048" t="s">
        <v>7596</v>
      </c>
      <c r="B9048" t="s">
        <v>372</v>
      </c>
      <c r="C9048">
        <v>1</v>
      </c>
    </row>
    <row r="9049" spans="1:3" x14ac:dyDescent="0.2">
      <c r="A9049" t="s">
        <v>7604</v>
      </c>
      <c r="B9049" t="s">
        <v>7605</v>
      </c>
      <c r="C9049">
        <v>1</v>
      </c>
    </row>
    <row r="9050" spans="1:3" x14ac:dyDescent="0.2">
      <c r="A9050" t="s">
        <v>7606</v>
      </c>
      <c r="B9050" t="s">
        <v>6</v>
      </c>
      <c r="C9050">
        <v>1</v>
      </c>
    </row>
    <row r="9051" spans="1:3" x14ac:dyDescent="0.2">
      <c r="A9051" t="s">
        <v>7607</v>
      </c>
      <c r="B9051" t="s">
        <v>6</v>
      </c>
      <c r="C9051">
        <v>1</v>
      </c>
    </row>
    <row r="9052" spans="1:3" x14ac:dyDescent="0.2">
      <c r="A9052" t="s">
        <v>7608</v>
      </c>
      <c r="B9052" t="s">
        <v>7609</v>
      </c>
      <c r="C9052">
        <v>1</v>
      </c>
    </row>
    <row r="9053" spans="1:3" x14ac:dyDescent="0.2">
      <c r="A9053" t="s">
        <v>7610</v>
      </c>
      <c r="B9053" t="s">
        <v>6</v>
      </c>
      <c r="C9053">
        <v>1</v>
      </c>
    </row>
    <row r="9054" spans="1:3" x14ac:dyDescent="0.2">
      <c r="A9054" t="s">
        <v>7611</v>
      </c>
      <c r="B9054" t="s">
        <v>1306</v>
      </c>
      <c r="C9054">
        <v>1</v>
      </c>
    </row>
    <row r="9055" spans="1:3" x14ac:dyDescent="0.2">
      <c r="A9055" t="s">
        <v>7612</v>
      </c>
      <c r="B9055" t="s">
        <v>330</v>
      </c>
      <c r="C9055">
        <v>1</v>
      </c>
    </row>
    <row r="9056" spans="1:3" x14ac:dyDescent="0.2">
      <c r="A9056" t="s">
        <v>7617</v>
      </c>
      <c r="B9056" t="s">
        <v>7618</v>
      </c>
      <c r="C9056">
        <v>1</v>
      </c>
    </row>
    <row r="9057" spans="1:3" x14ac:dyDescent="0.2">
      <c r="A9057" t="s">
        <v>7619</v>
      </c>
      <c r="B9057" t="s">
        <v>2514</v>
      </c>
      <c r="C9057">
        <v>1</v>
      </c>
    </row>
    <row r="9058" spans="1:3" x14ac:dyDescent="0.2">
      <c r="A9058" t="s">
        <v>7622</v>
      </c>
      <c r="B9058" t="s">
        <v>1687</v>
      </c>
      <c r="C9058">
        <v>1</v>
      </c>
    </row>
    <row r="9059" spans="1:3" x14ac:dyDescent="0.2">
      <c r="A9059" t="s">
        <v>7625</v>
      </c>
      <c r="B9059" t="s">
        <v>7626</v>
      </c>
      <c r="C9059">
        <v>1</v>
      </c>
    </row>
    <row r="9060" spans="1:3" x14ac:dyDescent="0.2">
      <c r="A9060" t="s">
        <v>7634</v>
      </c>
      <c r="B9060" t="s">
        <v>98</v>
      </c>
      <c r="C9060">
        <v>1</v>
      </c>
    </row>
    <row r="9061" spans="1:3" x14ac:dyDescent="0.2">
      <c r="A9061" t="s">
        <v>7637</v>
      </c>
      <c r="B9061" t="s">
        <v>7638</v>
      </c>
      <c r="C9061">
        <v>1</v>
      </c>
    </row>
    <row r="9062" spans="1:3" x14ac:dyDescent="0.2">
      <c r="A9062" t="s">
        <v>7641</v>
      </c>
      <c r="B9062" t="s">
        <v>7642</v>
      </c>
      <c r="C9062">
        <v>1</v>
      </c>
    </row>
    <row r="9063" spans="1:3" x14ac:dyDescent="0.2">
      <c r="A9063" t="s">
        <v>7643</v>
      </c>
      <c r="B9063" t="s">
        <v>7644</v>
      </c>
      <c r="C9063">
        <v>1</v>
      </c>
    </row>
    <row r="9064" spans="1:3" x14ac:dyDescent="0.2">
      <c r="A9064" t="s">
        <v>7645</v>
      </c>
      <c r="B9064" t="s">
        <v>6</v>
      </c>
      <c r="C9064">
        <v>1</v>
      </c>
    </row>
    <row r="9065" spans="1:3" x14ac:dyDescent="0.2">
      <c r="A9065" t="s">
        <v>7646</v>
      </c>
      <c r="B9065" t="s">
        <v>2738</v>
      </c>
      <c r="C9065">
        <v>1</v>
      </c>
    </row>
    <row r="9066" spans="1:3" x14ac:dyDescent="0.2">
      <c r="A9066" t="s">
        <v>7647</v>
      </c>
      <c r="B9066" t="s">
        <v>7648</v>
      </c>
      <c r="C9066">
        <v>1</v>
      </c>
    </row>
    <row r="9067" spans="1:3" x14ac:dyDescent="0.2">
      <c r="A9067" t="s">
        <v>7652</v>
      </c>
      <c r="B9067" t="s">
        <v>1253</v>
      </c>
      <c r="C9067">
        <v>1</v>
      </c>
    </row>
    <row r="9068" spans="1:3" x14ac:dyDescent="0.2">
      <c r="A9068" t="s">
        <v>7653</v>
      </c>
      <c r="B9068" t="s">
        <v>7654</v>
      </c>
      <c r="C9068">
        <v>1</v>
      </c>
    </row>
    <row r="9069" spans="1:3" x14ac:dyDescent="0.2">
      <c r="A9069" t="s">
        <v>7655</v>
      </c>
      <c r="B9069" t="s">
        <v>836</v>
      </c>
      <c r="C9069">
        <v>1</v>
      </c>
    </row>
    <row r="9070" spans="1:3" x14ac:dyDescent="0.2">
      <c r="A9070" t="s">
        <v>7660</v>
      </c>
      <c r="B9070" t="s">
        <v>196</v>
      </c>
      <c r="C9070">
        <v>1</v>
      </c>
    </row>
    <row r="9071" spans="1:3" x14ac:dyDescent="0.2">
      <c r="A9071" t="s">
        <v>7661</v>
      </c>
      <c r="B9071" t="s">
        <v>562</v>
      </c>
      <c r="C9071">
        <v>1</v>
      </c>
    </row>
    <row r="9072" spans="1:3" x14ac:dyDescent="0.2">
      <c r="A9072" t="s">
        <v>7662</v>
      </c>
      <c r="B9072" t="s">
        <v>7663</v>
      </c>
      <c r="C9072">
        <v>1</v>
      </c>
    </row>
    <row r="9073" spans="1:3" x14ac:dyDescent="0.2">
      <c r="A9073" t="s">
        <v>7664</v>
      </c>
      <c r="B9073" t="s">
        <v>6</v>
      </c>
      <c r="C9073">
        <v>1</v>
      </c>
    </row>
    <row r="9074" spans="1:3" x14ac:dyDescent="0.2">
      <c r="A9074" t="s">
        <v>7665</v>
      </c>
      <c r="B9074" t="s">
        <v>1604</v>
      </c>
      <c r="C9074">
        <v>1</v>
      </c>
    </row>
    <row r="9075" spans="1:3" x14ac:dyDescent="0.2">
      <c r="A9075" t="s">
        <v>7666</v>
      </c>
      <c r="B9075" t="s">
        <v>7667</v>
      </c>
      <c r="C9075">
        <v>1</v>
      </c>
    </row>
    <row r="9076" spans="1:3" x14ac:dyDescent="0.2">
      <c r="A9076" t="s">
        <v>7668</v>
      </c>
      <c r="B9076" t="s">
        <v>593</v>
      </c>
      <c r="C9076">
        <v>1</v>
      </c>
    </row>
    <row r="9077" spans="1:3" x14ac:dyDescent="0.2">
      <c r="A9077" t="s">
        <v>7669</v>
      </c>
      <c r="B9077" t="s">
        <v>7182</v>
      </c>
      <c r="C9077">
        <v>1</v>
      </c>
    </row>
    <row r="9078" spans="1:3" x14ac:dyDescent="0.2">
      <c r="A9078" t="s">
        <v>7672</v>
      </c>
      <c r="B9078" t="s">
        <v>3781</v>
      </c>
      <c r="C9078">
        <v>1</v>
      </c>
    </row>
    <row r="9079" spans="1:3" x14ac:dyDescent="0.2">
      <c r="A9079" t="s">
        <v>7675</v>
      </c>
      <c r="B9079" t="s">
        <v>7676</v>
      </c>
      <c r="C9079">
        <v>1</v>
      </c>
    </row>
    <row r="9080" spans="1:3" x14ac:dyDescent="0.2">
      <c r="A9080" t="s">
        <v>7679</v>
      </c>
      <c r="B9080" t="s">
        <v>7680</v>
      </c>
      <c r="C9080">
        <v>1</v>
      </c>
    </row>
    <row r="9081" spans="1:3" x14ac:dyDescent="0.2">
      <c r="A9081" t="s">
        <v>7681</v>
      </c>
      <c r="B9081" t="s">
        <v>390</v>
      </c>
      <c r="C9081">
        <v>1</v>
      </c>
    </row>
    <row r="9082" spans="1:3" x14ac:dyDescent="0.2">
      <c r="A9082" t="s">
        <v>7682</v>
      </c>
      <c r="B9082" t="s">
        <v>3385</v>
      </c>
      <c r="C9082">
        <v>1</v>
      </c>
    </row>
    <row r="9083" spans="1:3" x14ac:dyDescent="0.2">
      <c r="A9083" t="s">
        <v>7683</v>
      </c>
      <c r="B9083" t="s">
        <v>7684</v>
      </c>
      <c r="C9083">
        <v>1</v>
      </c>
    </row>
    <row r="9084" spans="1:3" x14ac:dyDescent="0.2">
      <c r="A9084" t="s">
        <v>7691</v>
      </c>
      <c r="B9084" t="s">
        <v>7692</v>
      </c>
      <c r="C9084">
        <v>1</v>
      </c>
    </row>
    <row r="9085" spans="1:3" x14ac:dyDescent="0.2">
      <c r="A9085" t="s">
        <v>7693</v>
      </c>
      <c r="B9085" t="s">
        <v>1147</v>
      </c>
      <c r="C9085">
        <v>1</v>
      </c>
    </row>
    <row r="9086" spans="1:3" x14ac:dyDescent="0.2">
      <c r="A9086" t="s">
        <v>7694</v>
      </c>
      <c r="B9086" t="s">
        <v>6</v>
      </c>
      <c r="C9086">
        <v>1</v>
      </c>
    </row>
    <row r="9087" spans="1:3" x14ac:dyDescent="0.2">
      <c r="A9087" t="s">
        <v>7695</v>
      </c>
      <c r="B9087" t="s">
        <v>2619</v>
      </c>
      <c r="C9087">
        <v>1</v>
      </c>
    </row>
    <row r="9088" spans="1:3" x14ac:dyDescent="0.2">
      <c r="A9088" t="s">
        <v>7696</v>
      </c>
      <c r="B9088" t="s">
        <v>7697</v>
      </c>
      <c r="C9088">
        <v>1</v>
      </c>
    </row>
    <row r="9089" spans="1:3" x14ac:dyDescent="0.2">
      <c r="A9089" t="s">
        <v>7698</v>
      </c>
      <c r="B9089" t="s">
        <v>106</v>
      </c>
      <c r="C9089">
        <v>1</v>
      </c>
    </row>
    <row r="9090" spans="1:3" x14ac:dyDescent="0.2">
      <c r="A9090" t="s">
        <v>7699</v>
      </c>
      <c r="B9090" t="s">
        <v>7700</v>
      </c>
      <c r="C9090">
        <v>1</v>
      </c>
    </row>
    <row r="9091" spans="1:3" x14ac:dyDescent="0.2">
      <c r="A9091" t="s">
        <v>7701</v>
      </c>
      <c r="B9091" t="s">
        <v>267</v>
      </c>
      <c r="C9091">
        <v>1</v>
      </c>
    </row>
    <row r="9092" spans="1:3" x14ac:dyDescent="0.2">
      <c r="A9092" t="s">
        <v>7702</v>
      </c>
      <c r="B9092" t="s">
        <v>1704</v>
      </c>
      <c r="C9092">
        <v>1</v>
      </c>
    </row>
    <row r="9093" spans="1:3" x14ac:dyDescent="0.2">
      <c r="A9093" t="s">
        <v>7704</v>
      </c>
      <c r="B9093" t="s">
        <v>7705</v>
      </c>
      <c r="C9093">
        <v>1</v>
      </c>
    </row>
    <row r="9094" spans="1:3" x14ac:dyDescent="0.2">
      <c r="A9094" t="s">
        <v>7706</v>
      </c>
      <c r="B9094" t="s">
        <v>410</v>
      </c>
      <c r="C9094">
        <v>1</v>
      </c>
    </row>
    <row r="9095" spans="1:3" x14ac:dyDescent="0.2">
      <c r="A9095" t="s">
        <v>7707</v>
      </c>
      <c r="B9095" t="s">
        <v>5856</v>
      </c>
      <c r="C9095">
        <v>1</v>
      </c>
    </row>
    <row r="9096" spans="1:3" x14ac:dyDescent="0.2">
      <c r="A9096" t="s">
        <v>7712</v>
      </c>
      <c r="B9096" t="s">
        <v>1658</v>
      </c>
      <c r="C9096">
        <v>1</v>
      </c>
    </row>
    <row r="9097" spans="1:3" x14ac:dyDescent="0.2">
      <c r="A9097" t="s">
        <v>7713</v>
      </c>
      <c r="B9097" t="s">
        <v>7714</v>
      </c>
      <c r="C9097">
        <v>1</v>
      </c>
    </row>
    <row r="9098" spans="1:3" x14ac:dyDescent="0.2">
      <c r="A9098" t="s">
        <v>7717</v>
      </c>
      <c r="B9098" t="s">
        <v>934</v>
      </c>
      <c r="C9098">
        <v>1</v>
      </c>
    </row>
    <row r="9099" spans="1:3" x14ac:dyDescent="0.2">
      <c r="A9099" t="s">
        <v>7720</v>
      </c>
      <c r="B9099" t="s">
        <v>2197</v>
      </c>
      <c r="C9099">
        <v>1</v>
      </c>
    </row>
    <row r="9100" spans="1:3" x14ac:dyDescent="0.2">
      <c r="A9100" t="s">
        <v>7721</v>
      </c>
      <c r="B9100" t="s">
        <v>913</v>
      </c>
      <c r="C9100">
        <v>1</v>
      </c>
    </row>
    <row r="9101" spans="1:3" x14ac:dyDescent="0.2">
      <c r="A9101" t="s">
        <v>7722</v>
      </c>
      <c r="B9101" t="s">
        <v>7723</v>
      </c>
      <c r="C9101">
        <v>1</v>
      </c>
    </row>
    <row r="9102" spans="1:3" x14ac:dyDescent="0.2">
      <c r="A9102" t="s">
        <v>7724</v>
      </c>
      <c r="B9102" t="s">
        <v>730</v>
      </c>
      <c r="C9102">
        <v>1</v>
      </c>
    </row>
    <row r="9103" spans="1:3" x14ac:dyDescent="0.2">
      <c r="A9103" t="s">
        <v>7737</v>
      </c>
      <c r="B9103" t="s">
        <v>3160</v>
      </c>
      <c r="C9103">
        <v>1</v>
      </c>
    </row>
    <row r="9104" spans="1:3" x14ac:dyDescent="0.2">
      <c r="A9104" t="s">
        <v>7742</v>
      </c>
      <c r="B9104" t="s">
        <v>274</v>
      </c>
      <c r="C9104">
        <v>1</v>
      </c>
    </row>
    <row r="9105" spans="1:3" x14ac:dyDescent="0.2">
      <c r="A9105" t="s">
        <v>7745</v>
      </c>
      <c r="B9105" t="s">
        <v>7746</v>
      </c>
      <c r="C9105">
        <v>1</v>
      </c>
    </row>
    <row r="9106" spans="1:3" x14ac:dyDescent="0.2">
      <c r="A9106" t="s">
        <v>7749</v>
      </c>
      <c r="B9106" t="s">
        <v>7750</v>
      </c>
      <c r="C9106">
        <v>1</v>
      </c>
    </row>
    <row r="9107" spans="1:3" x14ac:dyDescent="0.2">
      <c r="A9107" t="s">
        <v>7751</v>
      </c>
      <c r="B9107" t="s">
        <v>4144</v>
      </c>
      <c r="C9107">
        <v>1</v>
      </c>
    </row>
    <row r="9108" spans="1:3" x14ac:dyDescent="0.2">
      <c r="A9108" t="s">
        <v>7752</v>
      </c>
      <c r="B9108" t="s">
        <v>5085</v>
      </c>
      <c r="C9108">
        <v>1</v>
      </c>
    </row>
    <row r="9109" spans="1:3" x14ac:dyDescent="0.2">
      <c r="A9109" t="s">
        <v>7759</v>
      </c>
      <c r="B9109" t="s">
        <v>785</v>
      </c>
      <c r="C9109">
        <v>1</v>
      </c>
    </row>
    <row r="9110" spans="1:3" x14ac:dyDescent="0.2">
      <c r="A9110" t="s">
        <v>7760</v>
      </c>
      <c r="B9110" t="s">
        <v>7761</v>
      </c>
      <c r="C9110">
        <v>1</v>
      </c>
    </row>
    <row r="9111" spans="1:3" x14ac:dyDescent="0.2">
      <c r="A9111" t="s">
        <v>7764</v>
      </c>
      <c r="B9111" t="s">
        <v>3840</v>
      </c>
      <c r="C9111">
        <v>1</v>
      </c>
    </row>
    <row r="9112" spans="1:3" x14ac:dyDescent="0.2">
      <c r="A9112" t="s">
        <v>7767</v>
      </c>
      <c r="B9112" t="s">
        <v>7768</v>
      </c>
      <c r="C9112">
        <v>1</v>
      </c>
    </row>
    <row r="9113" spans="1:3" x14ac:dyDescent="0.2">
      <c r="A9113" t="s">
        <v>7771</v>
      </c>
      <c r="B9113" t="s">
        <v>145</v>
      </c>
      <c r="C9113">
        <v>1</v>
      </c>
    </row>
    <row r="9114" spans="1:3" x14ac:dyDescent="0.2">
      <c r="A9114" t="s">
        <v>7774</v>
      </c>
      <c r="B9114" t="s">
        <v>593</v>
      </c>
      <c r="C9114">
        <v>1</v>
      </c>
    </row>
    <row r="9115" spans="1:3" x14ac:dyDescent="0.2">
      <c r="A9115" t="s">
        <v>7775</v>
      </c>
      <c r="B9115" t="s">
        <v>314</v>
      </c>
      <c r="C9115">
        <v>1</v>
      </c>
    </row>
    <row r="9116" spans="1:3" x14ac:dyDescent="0.2">
      <c r="A9116" t="s">
        <v>7776</v>
      </c>
      <c r="B9116" t="s">
        <v>1765</v>
      </c>
      <c r="C9116">
        <v>1</v>
      </c>
    </row>
    <row r="9117" spans="1:3" x14ac:dyDescent="0.2">
      <c r="A9117" t="s">
        <v>7781</v>
      </c>
      <c r="B9117" t="s">
        <v>7782</v>
      </c>
      <c r="C9117">
        <v>1</v>
      </c>
    </row>
    <row r="9118" spans="1:3" x14ac:dyDescent="0.2">
      <c r="A9118" t="s">
        <v>7787</v>
      </c>
      <c r="B9118" t="s">
        <v>7788</v>
      </c>
      <c r="C9118">
        <v>1</v>
      </c>
    </row>
    <row r="9119" spans="1:3" x14ac:dyDescent="0.2">
      <c r="A9119" t="s">
        <v>7791</v>
      </c>
      <c r="B9119" t="s">
        <v>7792</v>
      </c>
      <c r="C9119">
        <v>1</v>
      </c>
    </row>
    <row r="9120" spans="1:3" x14ac:dyDescent="0.2">
      <c r="A9120" t="s">
        <v>7793</v>
      </c>
      <c r="B9120" t="s">
        <v>102</v>
      </c>
      <c r="C9120">
        <v>1</v>
      </c>
    </row>
    <row r="9121" spans="1:3" x14ac:dyDescent="0.2">
      <c r="A9121" t="s">
        <v>7794</v>
      </c>
      <c r="B9121" t="s">
        <v>4821</v>
      </c>
      <c r="C9121">
        <v>1</v>
      </c>
    </row>
    <row r="9122" spans="1:3" x14ac:dyDescent="0.2">
      <c r="A9122" t="s">
        <v>7797</v>
      </c>
      <c r="B9122" t="s">
        <v>145</v>
      </c>
      <c r="C9122">
        <v>1</v>
      </c>
    </row>
    <row r="9123" spans="1:3" x14ac:dyDescent="0.2">
      <c r="A9123" t="s">
        <v>7804</v>
      </c>
      <c r="B9123" t="s">
        <v>6</v>
      </c>
      <c r="C9123">
        <v>1</v>
      </c>
    </row>
    <row r="9124" spans="1:3" x14ac:dyDescent="0.2">
      <c r="A9124" t="s">
        <v>7805</v>
      </c>
      <c r="B9124" t="s">
        <v>3645</v>
      </c>
      <c r="C9124">
        <v>1</v>
      </c>
    </row>
    <row r="9125" spans="1:3" x14ac:dyDescent="0.2">
      <c r="A9125" t="s">
        <v>7810</v>
      </c>
      <c r="B9125" t="s">
        <v>7811</v>
      </c>
      <c r="C9125">
        <v>1</v>
      </c>
    </row>
    <row r="9126" spans="1:3" x14ac:dyDescent="0.2">
      <c r="A9126" t="s">
        <v>7812</v>
      </c>
      <c r="B9126" t="s">
        <v>7813</v>
      </c>
      <c r="C9126">
        <v>1</v>
      </c>
    </row>
    <row r="9127" spans="1:3" x14ac:dyDescent="0.2">
      <c r="A9127" t="s">
        <v>7816</v>
      </c>
      <c r="B9127" t="s">
        <v>7817</v>
      </c>
      <c r="C9127">
        <v>1</v>
      </c>
    </row>
    <row r="9128" spans="1:3" x14ac:dyDescent="0.2">
      <c r="A9128" t="s">
        <v>7818</v>
      </c>
      <c r="B9128" t="s">
        <v>196</v>
      </c>
      <c r="C9128">
        <v>1</v>
      </c>
    </row>
    <row r="9129" spans="1:3" x14ac:dyDescent="0.2">
      <c r="A9129" t="s">
        <v>7823</v>
      </c>
      <c r="B9129" t="s">
        <v>7824</v>
      </c>
      <c r="C9129">
        <v>1</v>
      </c>
    </row>
    <row r="9130" spans="1:3" x14ac:dyDescent="0.2">
      <c r="A9130" t="s">
        <v>7825</v>
      </c>
      <c r="B9130" t="s">
        <v>4530</v>
      </c>
      <c r="C9130">
        <v>1</v>
      </c>
    </row>
    <row r="9131" spans="1:3" x14ac:dyDescent="0.2">
      <c r="A9131" t="s">
        <v>7828</v>
      </c>
      <c r="B9131" t="s">
        <v>6</v>
      </c>
      <c r="C9131">
        <v>1</v>
      </c>
    </row>
    <row r="9132" spans="1:3" x14ac:dyDescent="0.2">
      <c r="A9132" t="s">
        <v>7829</v>
      </c>
      <c r="B9132" t="s">
        <v>4111</v>
      </c>
      <c r="C9132">
        <v>1</v>
      </c>
    </row>
    <row r="9133" spans="1:3" x14ac:dyDescent="0.2">
      <c r="A9133" t="s">
        <v>7840</v>
      </c>
      <c r="B9133" t="s">
        <v>2171</v>
      </c>
      <c r="C9133">
        <v>1</v>
      </c>
    </row>
    <row r="9134" spans="1:3" x14ac:dyDescent="0.2">
      <c r="A9134" t="s">
        <v>7841</v>
      </c>
      <c r="B9134" t="s">
        <v>811</v>
      </c>
      <c r="C9134">
        <v>1</v>
      </c>
    </row>
    <row r="9135" spans="1:3" x14ac:dyDescent="0.2">
      <c r="A9135" t="s">
        <v>7842</v>
      </c>
      <c r="B9135" t="s">
        <v>4619</v>
      </c>
      <c r="C9135">
        <v>1</v>
      </c>
    </row>
    <row r="9136" spans="1:3" x14ac:dyDescent="0.2">
      <c r="A9136" t="s">
        <v>7846</v>
      </c>
      <c r="B9136" t="s">
        <v>7847</v>
      </c>
      <c r="C9136">
        <v>1</v>
      </c>
    </row>
    <row r="9137" spans="1:3" x14ac:dyDescent="0.2">
      <c r="A9137" t="s">
        <v>7850</v>
      </c>
      <c r="B9137" t="s">
        <v>6</v>
      </c>
      <c r="C9137">
        <v>1</v>
      </c>
    </row>
    <row r="9138" spans="1:3" x14ac:dyDescent="0.2">
      <c r="A9138" t="s">
        <v>7853</v>
      </c>
      <c r="B9138" t="s">
        <v>2738</v>
      </c>
      <c r="C9138">
        <v>1</v>
      </c>
    </row>
    <row r="9139" spans="1:3" x14ac:dyDescent="0.2">
      <c r="A9139" t="s">
        <v>7854</v>
      </c>
      <c r="B9139" t="s">
        <v>507</v>
      </c>
      <c r="C9139">
        <v>1</v>
      </c>
    </row>
    <row r="9140" spans="1:3" x14ac:dyDescent="0.2">
      <c r="A9140" t="s">
        <v>7855</v>
      </c>
      <c r="B9140" t="s">
        <v>308</v>
      </c>
      <c r="C9140">
        <v>1</v>
      </c>
    </row>
    <row r="9141" spans="1:3" x14ac:dyDescent="0.2">
      <c r="A9141" t="s">
        <v>7858</v>
      </c>
      <c r="B9141" t="s">
        <v>7859</v>
      </c>
      <c r="C9141">
        <v>1</v>
      </c>
    </row>
    <row r="9142" spans="1:3" x14ac:dyDescent="0.2">
      <c r="A9142" t="s">
        <v>7860</v>
      </c>
      <c r="B9142" t="s">
        <v>4766</v>
      </c>
      <c r="C9142">
        <v>1</v>
      </c>
    </row>
    <row r="9143" spans="1:3" x14ac:dyDescent="0.2">
      <c r="A9143" t="s">
        <v>7861</v>
      </c>
      <c r="B9143" t="s">
        <v>7862</v>
      </c>
      <c r="C9143">
        <v>1</v>
      </c>
    </row>
    <row r="9144" spans="1:3" x14ac:dyDescent="0.2">
      <c r="A9144" t="s">
        <v>7865</v>
      </c>
      <c r="B9144" t="s">
        <v>102</v>
      </c>
      <c r="C9144">
        <v>1</v>
      </c>
    </row>
    <row r="9145" spans="1:3" x14ac:dyDescent="0.2">
      <c r="A9145" t="s">
        <v>7866</v>
      </c>
      <c r="B9145" t="s">
        <v>1247</v>
      </c>
      <c r="C9145">
        <v>1</v>
      </c>
    </row>
    <row r="9146" spans="1:3" x14ac:dyDescent="0.2">
      <c r="A9146" t="s">
        <v>7869</v>
      </c>
      <c r="B9146" t="s">
        <v>359</v>
      </c>
      <c r="C9146">
        <v>1</v>
      </c>
    </row>
    <row r="9147" spans="1:3" x14ac:dyDescent="0.2">
      <c r="A9147" t="s">
        <v>7870</v>
      </c>
      <c r="B9147" t="s">
        <v>577</v>
      </c>
      <c r="C9147">
        <v>1</v>
      </c>
    </row>
    <row r="9148" spans="1:3" x14ac:dyDescent="0.2">
      <c r="A9148" t="s">
        <v>7871</v>
      </c>
      <c r="B9148" t="s">
        <v>7872</v>
      </c>
      <c r="C9148">
        <v>1</v>
      </c>
    </row>
    <row r="9149" spans="1:3" x14ac:dyDescent="0.2">
      <c r="A9149" t="s">
        <v>7873</v>
      </c>
      <c r="B9149" t="s">
        <v>7874</v>
      </c>
      <c r="C9149">
        <v>1</v>
      </c>
    </row>
    <row r="9150" spans="1:3" x14ac:dyDescent="0.2">
      <c r="A9150" t="s">
        <v>7877</v>
      </c>
      <c r="B9150" t="s">
        <v>1620</v>
      </c>
      <c r="C9150">
        <v>1</v>
      </c>
    </row>
    <row r="9151" spans="1:3" x14ac:dyDescent="0.2">
      <c r="A9151" t="s">
        <v>7882</v>
      </c>
      <c r="B9151" t="s">
        <v>1493</v>
      </c>
      <c r="C9151">
        <v>1</v>
      </c>
    </row>
    <row r="9152" spans="1:3" x14ac:dyDescent="0.2">
      <c r="A9152" t="s">
        <v>7883</v>
      </c>
      <c r="B9152" t="s">
        <v>7884</v>
      </c>
      <c r="C9152">
        <v>1</v>
      </c>
    </row>
    <row r="9153" spans="1:3" x14ac:dyDescent="0.2">
      <c r="A9153" t="s">
        <v>7889</v>
      </c>
      <c r="B9153" t="s">
        <v>7890</v>
      </c>
      <c r="C9153">
        <v>1</v>
      </c>
    </row>
    <row r="9154" spans="1:3" x14ac:dyDescent="0.2">
      <c r="A9154" t="s">
        <v>7891</v>
      </c>
      <c r="B9154" t="s">
        <v>7892</v>
      </c>
      <c r="C9154">
        <v>1</v>
      </c>
    </row>
    <row r="9155" spans="1:3" x14ac:dyDescent="0.2">
      <c r="A9155" t="s">
        <v>7893</v>
      </c>
      <c r="B9155" t="s">
        <v>7894</v>
      </c>
      <c r="C9155">
        <v>1</v>
      </c>
    </row>
    <row r="9156" spans="1:3" x14ac:dyDescent="0.2">
      <c r="A9156" t="s">
        <v>7899</v>
      </c>
      <c r="B9156" t="s">
        <v>7900</v>
      </c>
      <c r="C9156">
        <v>1</v>
      </c>
    </row>
    <row r="9157" spans="1:3" x14ac:dyDescent="0.2">
      <c r="A9157" t="s">
        <v>7901</v>
      </c>
      <c r="B9157" t="s">
        <v>7902</v>
      </c>
      <c r="C9157">
        <v>1</v>
      </c>
    </row>
    <row r="9158" spans="1:3" x14ac:dyDescent="0.2">
      <c r="A9158" t="s">
        <v>7905</v>
      </c>
      <c r="B9158" t="s">
        <v>7906</v>
      </c>
      <c r="C9158">
        <v>1</v>
      </c>
    </row>
    <row r="9159" spans="1:3" x14ac:dyDescent="0.2">
      <c r="A9159" t="s">
        <v>7907</v>
      </c>
      <c r="B9159" t="s">
        <v>7908</v>
      </c>
      <c r="C9159">
        <v>1</v>
      </c>
    </row>
    <row r="9160" spans="1:3" x14ac:dyDescent="0.2">
      <c r="A9160" t="s">
        <v>7909</v>
      </c>
      <c r="B9160" t="s">
        <v>781</v>
      </c>
      <c r="C9160">
        <v>1</v>
      </c>
    </row>
    <row r="9161" spans="1:3" x14ac:dyDescent="0.2">
      <c r="A9161" t="s">
        <v>7914</v>
      </c>
      <c r="B9161" t="s">
        <v>6</v>
      </c>
      <c r="C9161">
        <v>1</v>
      </c>
    </row>
    <row r="9162" spans="1:3" x14ac:dyDescent="0.2">
      <c r="A9162" t="s">
        <v>7915</v>
      </c>
      <c r="B9162" t="s">
        <v>7916</v>
      </c>
      <c r="C9162">
        <v>1</v>
      </c>
    </row>
    <row r="9163" spans="1:3" x14ac:dyDescent="0.2">
      <c r="A9163" t="s">
        <v>7917</v>
      </c>
      <c r="B9163" t="s">
        <v>7918</v>
      </c>
      <c r="C9163">
        <v>1</v>
      </c>
    </row>
    <row r="9164" spans="1:3" x14ac:dyDescent="0.2">
      <c r="A9164" t="s">
        <v>7919</v>
      </c>
      <c r="B9164" t="s">
        <v>7920</v>
      </c>
      <c r="C9164">
        <v>1</v>
      </c>
    </row>
    <row r="9165" spans="1:3" x14ac:dyDescent="0.2">
      <c r="A9165" t="s">
        <v>7923</v>
      </c>
      <c r="B9165" t="s">
        <v>6814</v>
      </c>
      <c r="C9165">
        <v>1</v>
      </c>
    </row>
    <row r="9166" spans="1:3" x14ac:dyDescent="0.2">
      <c r="A9166" t="s">
        <v>7926</v>
      </c>
      <c r="B9166" t="s">
        <v>6</v>
      </c>
      <c r="C9166">
        <v>1</v>
      </c>
    </row>
    <row r="9167" spans="1:3" x14ac:dyDescent="0.2">
      <c r="A9167" t="s">
        <v>7927</v>
      </c>
      <c r="B9167" t="s">
        <v>400</v>
      </c>
      <c r="C9167">
        <v>1</v>
      </c>
    </row>
    <row r="9168" spans="1:3" x14ac:dyDescent="0.2">
      <c r="A9168" t="s">
        <v>7928</v>
      </c>
      <c r="B9168" t="s">
        <v>7929</v>
      </c>
      <c r="C9168">
        <v>1</v>
      </c>
    </row>
    <row r="9169" spans="1:3" x14ac:dyDescent="0.2">
      <c r="A9169" t="s">
        <v>7930</v>
      </c>
      <c r="B9169" t="s">
        <v>7931</v>
      </c>
      <c r="C9169">
        <v>1</v>
      </c>
    </row>
    <row r="9170" spans="1:3" x14ac:dyDescent="0.2">
      <c r="A9170" t="s">
        <v>7932</v>
      </c>
      <c r="B9170" t="s">
        <v>3218</v>
      </c>
      <c r="C9170">
        <v>1</v>
      </c>
    </row>
    <row r="9171" spans="1:3" x14ac:dyDescent="0.2">
      <c r="A9171" t="s">
        <v>7933</v>
      </c>
      <c r="B9171" t="s">
        <v>7934</v>
      </c>
      <c r="C9171">
        <v>1</v>
      </c>
    </row>
    <row r="9172" spans="1:3" x14ac:dyDescent="0.2">
      <c r="A9172" t="s">
        <v>7935</v>
      </c>
      <c r="B9172" t="s">
        <v>1087</v>
      </c>
      <c r="C9172">
        <v>1</v>
      </c>
    </row>
    <row r="9173" spans="1:3" x14ac:dyDescent="0.2">
      <c r="A9173" t="s">
        <v>7936</v>
      </c>
      <c r="B9173" t="s">
        <v>7937</v>
      </c>
      <c r="C9173">
        <v>1</v>
      </c>
    </row>
    <row r="9174" spans="1:3" x14ac:dyDescent="0.2">
      <c r="A9174" t="s">
        <v>7938</v>
      </c>
      <c r="B9174" t="s">
        <v>7939</v>
      </c>
      <c r="C9174">
        <v>1</v>
      </c>
    </row>
    <row r="9175" spans="1:3" x14ac:dyDescent="0.2">
      <c r="A9175" t="s">
        <v>7942</v>
      </c>
      <c r="B9175" t="s">
        <v>5540</v>
      </c>
      <c r="C9175">
        <v>1</v>
      </c>
    </row>
    <row r="9176" spans="1:3" x14ac:dyDescent="0.2">
      <c r="A9176" t="s">
        <v>7943</v>
      </c>
      <c r="B9176" t="s">
        <v>7944</v>
      </c>
      <c r="C9176">
        <v>1</v>
      </c>
    </row>
    <row r="9177" spans="1:3" x14ac:dyDescent="0.2">
      <c r="A9177" t="s">
        <v>7947</v>
      </c>
      <c r="B9177" t="s">
        <v>795</v>
      </c>
      <c r="C9177">
        <v>1</v>
      </c>
    </row>
    <row r="9178" spans="1:3" x14ac:dyDescent="0.2">
      <c r="A9178" t="s">
        <v>7950</v>
      </c>
      <c r="B9178" t="s">
        <v>6</v>
      </c>
      <c r="C9178">
        <v>1</v>
      </c>
    </row>
    <row r="9179" spans="1:3" x14ac:dyDescent="0.2">
      <c r="A9179" t="s">
        <v>7959</v>
      </c>
      <c r="B9179" t="s">
        <v>7960</v>
      </c>
      <c r="C9179">
        <v>1</v>
      </c>
    </row>
    <row r="9180" spans="1:3" x14ac:dyDescent="0.2">
      <c r="A9180" t="s">
        <v>7961</v>
      </c>
      <c r="B9180" t="s">
        <v>7962</v>
      </c>
      <c r="C9180">
        <v>1</v>
      </c>
    </row>
    <row r="9181" spans="1:3" x14ac:dyDescent="0.2">
      <c r="A9181" t="s">
        <v>7963</v>
      </c>
      <c r="B9181" t="s">
        <v>7964</v>
      </c>
      <c r="C9181">
        <v>1</v>
      </c>
    </row>
    <row r="9182" spans="1:3" x14ac:dyDescent="0.2">
      <c r="A9182" t="s">
        <v>7965</v>
      </c>
      <c r="B9182" t="s">
        <v>7966</v>
      </c>
      <c r="C9182">
        <v>1</v>
      </c>
    </row>
    <row r="9183" spans="1:3" x14ac:dyDescent="0.2">
      <c r="A9183" t="s">
        <v>7967</v>
      </c>
      <c r="B9183" t="s">
        <v>4480</v>
      </c>
      <c r="C9183">
        <v>1</v>
      </c>
    </row>
    <row r="9184" spans="1:3" x14ac:dyDescent="0.2">
      <c r="A9184" t="s">
        <v>7970</v>
      </c>
      <c r="B9184" t="s">
        <v>7971</v>
      </c>
      <c r="C9184">
        <v>1</v>
      </c>
    </row>
    <row r="9185" spans="1:3" x14ac:dyDescent="0.2">
      <c r="A9185" t="s">
        <v>7972</v>
      </c>
      <c r="B9185" t="s">
        <v>6</v>
      </c>
      <c r="C9185">
        <v>1</v>
      </c>
    </row>
    <row r="9186" spans="1:3" x14ac:dyDescent="0.2">
      <c r="A9186" t="s">
        <v>7973</v>
      </c>
      <c r="B9186" t="s">
        <v>1187</v>
      </c>
      <c r="C9186">
        <v>1</v>
      </c>
    </row>
    <row r="9187" spans="1:3" x14ac:dyDescent="0.2">
      <c r="A9187" t="s">
        <v>7976</v>
      </c>
      <c r="B9187" t="s">
        <v>4619</v>
      </c>
      <c r="C9187">
        <v>1</v>
      </c>
    </row>
    <row r="9188" spans="1:3" x14ac:dyDescent="0.2">
      <c r="A9188" t="s">
        <v>7977</v>
      </c>
      <c r="B9188" t="s">
        <v>1734</v>
      </c>
      <c r="C9188">
        <v>1</v>
      </c>
    </row>
    <row r="9189" spans="1:3" x14ac:dyDescent="0.2">
      <c r="A9189" t="s">
        <v>7978</v>
      </c>
      <c r="B9189" t="s">
        <v>7979</v>
      </c>
      <c r="C9189">
        <v>1</v>
      </c>
    </row>
    <row r="9190" spans="1:3" x14ac:dyDescent="0.2">
      <c r="A9190" t="s">
        <v>7980</v>
      </c>
      <c r="B9190" t="s">
        <v>359</v>
      </c>
      <c r="C9190">
        <v>1</v>
      </c>
    </row>
    <row r="9191" spans="1:3" x14ac:dyDescent="0.2">
      <c r="A9191" t="s">
        <v>7981</v>
      </c>
      <c r="B9191" t="s">
        <v>6</v>
      </c>
      <c r="C9191">
        <v>1</v>
      </c>
    </row>
    <row r="9192" spans="1:3" x14ac:dyDescent="0.2">
      <c r="A9192" t="s">
        <v>7982</v>
      </c>
      <c r="B9192" t="s">
        <v>3840</v>
      </c>
      <c r="C9192">
        <v>1</v>
      </c>
    </row>
    <row r="9193" spans="1:3" x14ac:dyDescent="0.2">
      <c r="A9193" t="s">
        <v>7983</v>
      </c>
      <c r="B9193" t="s">
        <v>102</v>
      </c>
      <c r="C9193">
        <v>1</v>
      </c>
    </row>
    <row r="9194" spans="1:3" x14ac:dyDescent="0.2">
      <c r="A9194" t="s">
        <v>7988</v>
      </c>
      <c r="B9194" t="s">
        <v>3707</v>
      </c>
      <c r="C9194">
        <v>1</v>
      </c>
    </row>
    <row r="9195" spans="1:3" x14ac:dyDescent="0.2">
      <c r="A9195" t="s">
        <v>7990</v>
      </c>
      <c r="B9195" t="s">
        <v>2251</v>
      </c>
      <c r="C9195">
        <v>1</v>
      </c>
    </row>
    <row r="9196" spans="1:3" x14ac:dyDescent="0.2">
      <c r="A9196" t="s">
        <v>7993</v>
      </c>
      <c r="B9196" t="s">
        <v>7994</v>
      </c>
      <c r="C9196">
        <v>1</v>
      </c>
    </row>
    <row r="9197" spans="1:3" x14ac:dyDescent="0.2">
      <c r="A9197" t="s">
        <v>7995</v>
      </c>
      <c r="B9197" t="s">
        <v>7996</v>
      </c>
      <c r="C9197">
        <v>1</v>
      </c>
    </row>
    <row r="9198" spans="1:3" x14ac:dyDescent="0.2">
      <c r="A9198" t="s">
        <v>7997</v>
      </c>
      <c r="B9198" t="s">
        <v>1658</v>
      </c>
      <c r="C9198">
        <v>1</v>
      </c>
    </row>
    <row r="9199" spans="1:3" x14ac:dyDescent="0.2">
      <c r="A9199" t="s">
        <v>7998</v>
      </c>
      <c r="B9199" t="s">
        <v>7999</v>
      </c>
      <c r="C9199">
        <v>1</v>
      </c>
    </row>
    <row r="9200" spans="1:3" x14ac:dyDescent="0.2">
      <c r="A9200" t="s">
        <v>8000</v>
      </c>
      <c r="B9200" t="s">
        <v>8001</v>
      </c>
      <c r="C9200">
        <v>1</v>
      </c>
    </row>
    <row r="9201" spans="1:3" x14ac:dyDescent="0.2">
      <c r="A9201" t="s">
        <v>8006</v>
      </c>
      <c r="B9201" t="s">
        <v>1510</v>
      </c>
      <c r="C9201">
        <v>1</v>
      </c>
    </row>
    <row r="9202" spans="1:3" x14ac:dyDescent="0.2">
      <c r="A9202" t="s">
        <v>8007</v>
      </c>
      <c r="B9202" t="s">
        <v>2619</v>
      </c>
      <c r="C9202">
        <v>1</v>
      </c>
    </row>
    <row r="9203" spans="1:3" x14ac:dyDescent="0.2">
      <c r="A9203" t="s">
        <v>8010</v>
      </c>
      <c r="B9203" t="s">
        <v>3160</v>
      </c>
      <c r="C9203">
        <v>1</v>
      </c>
    </row>
    <row r="9204" spans="1:3" x14ac:dyDescent="0.2">
      <c r="A9204" t="s">
        <v>8011</v>
      </c>
      <c r="B9204" t="s">
        <v>2197</v>
      </c>
      <c r="C9204">
        <v>1</v>
      </c>
    </row>
    <row r="9205" spans="1:3" x14ac:dyDescent="0.2">
      <c r="A9205" t="s">
        <v>8012</v>
      </c>
      <c r="B9205" t="s">
        <v>212</v>
      </c>
      <c r="C9205">
        <v>1</v>
      </c>
    </row>
    <row r="9206" spans="1:3" x14ac:dyDescent="0.2">
      <c r="A9206" t="s">
        <v>8013</v>
      </c>
      <c r="B9206" t="s">
        <v>6830</v>
      </c>
      <c r="C9206">
        <v>1</v>
      </c>
    </row>
    <row r="9207" spans="1:3" x14ac:dyDescent="0.2">
      <c r="A9207" t="s">
        <v>8014</v>
      </c>
      <c r="B9207" t="s">
        <v>8015</v>
      </c>
      <c r="C9207">
        <v>1</v>
      </c>
    </row>
    <row r="9208" spans="1:3" x14ac:dyDescent="0.2">
      <c r="A9208" t="s">
        <v>8016</v>
      </c>
      <c r="B9208" t="s">
        <v>8017</v>
      </c>
      <c r="C9208">
        <v>1</v>
      </c>
    </row>
    <row r="9209" spans="1:3" x14ac:dyDescent="0.2">
      <c r="A9209" t="s">
        <v>8018</v>
      </c>
      <c r="B9209" t="s">
        <v>406</v>
      </c>
      <c r="C9209">
        <v>1</v>
      </c>
    </row>
    <row r="9210" spans="1:3" x14ac:dyDescent="0.2">
      <c r="A9210" t="s">
        <v>8023</v>
      </c>
      <c r="B9210" t="s">
        <v>372</v>
      </c>
      <c r="C9210">
        <v>1</v>
      </c>
    </row>
    <row r="9211" spans="1:3" x14ac:dyDescent="0.2">
      <c r="A9211" t="s">
        <v>8024</v>
      </c>
      <c r="B9211" t="s">
        <v>8025</v>
      </c>
      <c r="C9211">
        <v>1</v>
      </c>
    </row>
    <row r="9212" spans="1:3" x14ac:dyDescent="0.2">
      <c r="A9212" t="s">
        <v>8026</v>
      </c>
      <c r="B9212" t="s">
        <v>6</v>
      </c>
      <c r="C9212">
        <v>1</v>
      </c>
    </row>
    <row r="9213" spans="1:3" x14ac:dyDescent="0.2">
      <c r="A9213" t="s">
        <v>8029</v>
      </c>
      <c r="B9213" t="s">
        <v>2249</v>
      </c>
      <c r="C9213">
        <v>1</v>
      </c>
    </row>
    <row r="9214" spans="1:3" x14ac:dyDescent="0.2">
      <c r="A9214" t="s">
        <v>8032</v>
      </c>
      <c r="B9214" t="s">
        <v>6</v>
      </c>
      <c r="C9214">
        <v>1</v>
      </c>
    </row>
    <row r="9215" spans="1:3" x14ac:dyDescent="0.2">
      <c r="A9215" t="s">
        <v>8033</v>
      </c>
      <c r="B9215" t="s">
        <v>18</v>
      </c>
      <c r="C9215">
        <v>1</v>
      </c>
    </row>
    <row r="9216" spans="1:3" x14ac:dyDescent="0.2">
      <c r="A9216" t="s">
        <v>8034</v>
      </c>
      <c r="B9216" t="s">
        <v>6</v>
      </c>
      <c r="C9216">
        <v>1</v>
      </c>
    </row>
    <row r="9217" spans="1:3" x14ac:dyDescent="0.2">
      <c r="A9217" t="s">
        <v>8039</v>
      </c>
      <c r="B9217" t="s">
        <v>39</v>
      </c>
      <c r="C9217">
        <v>1</v>
      </c>
    </row>
    <row r="9218" spans="1:3" x14ac:dyDescent="0.2">
      <c r="A9218" t="s">
        <v>8040</v>
      </c>
      <c r="B9218" t="s">
        <v>8041</v>
      </c>
      <c r="C9218">
        <v>1</v>
      </c>
    </row>
    <row r="9219" spans="1:3" x14ac:dyDescent="0.2">
      <c r="A9219" t="s">
        <v>8042</v>
      </c>
      <c r="B9219" t="s">
        <v>4911</v>
      </c>
      <c r="C9219">
        <v>1</v>
      </c>
    </row>
    <row r="9220" spans="1:3" x14ac:dyDescent="0.2">
      <c r="A9220" t="s">
        <v>8043</v>
      </c>
      <c r="B9220" t="s">
        <v>6</v>
      </c>
      <c r="C9220">
        <v>1</v>
      </c>
    </row>
    <row r="9221" spans="1:3" x14ac:dyDescent="0.2">
      <c r="A9221" t="s">
        <v>8044</v>
      </c>
      <c r="B9221" t="s">
        <v>7931</v>
      </c>
      <c r="C9221">
        <v>1</v>
      </c>
    </row>
    <row r="9222" spans="1:3" x14ac:dyDescent="0.2">
      <c r="A9222" t="s">
        <v>8045</v>
      </c>
      <c r="B9222" t="s">
        <v>5223</v>
      </c>
      <c r="C9222">
        <v>1</v>
      </c>
    </row>
    <row r="9223" spans="1:3" x14ac:dyDescent="0.2">
      <c r="A9223" t="s">
        <v>8046</v>
      </c>
      <c r="B9223" t="s">
        <v>8047</v>
      </c>
      <c r="C9223">
        <v>1</v>
      </c>
    </row>
    <row r="9224" spans="1:3" x14ac:dyDescent="0.2">
      <c r="A9224" t="s">
        <v>8048</v>
      </c>
      <c r="B9224" t="s">
        <v>8049</v>
      </c>
      <c r="C9224">
        <v>1</v>
      </c>
    </row>
    <row r="9225" spans="1:3" x14ac:dyDescent="0.2">
      <c r="A9225" t="s">
        <v>8050</v>
      </c>
      <c r="B9225" t="s">
        <v>4680</v>
      </c>
      <c r="C9225">
        <v>1</v>
      </c>
    </row>
    <row r="9226" spans="1:3" x14ac:dyDescent="0.2">
      <c r="A9226" t="s">
        <v>8051</v>
      </c>
      <c r="B9226" t="s">
        <v>730</v>
      </c>
      <c r="C9226">
        <v>1</v>
      </c>
    </row>
    <row r="9227" spans="1:3" x14ac:dyDescent="0.2">
      <c r="A9227" t="s">
        <v>8054</v>
      </c>
      <c r="B9227" t="s">
        <v>8055</v>
      </c>
      <c r="C9227">
        <v>1</v>
      </c>
    </row>
    <row r="9228" spans="1:3" x14ac:dyDescent="0.2">
      <c r="A9228" t="s">
        <v>8058</v>
      </c>
      <c r="B9228" t="s">
        <v>6</v>
      </c>
      <c r="C9228">
        <v>1</v>
      </c>
    </row>
    <row r="9229" spans="1:3" x14ac:dyDescent="0.2">
      <c r="A9229" t="s">
        <v>8062</v>
      </c>
      <c r="B9229" t="s">
        <v>4663</v>
      </c>
      <c r="C9229">
        <v>1</v>
      </c>
    </row>
    <row r="9230" spans="1:3" x14ac:dyDescent="0.2">
      <c r="A9230" t="s">
        <v>8063</v>
      </c>
      <c r="B9230" t="s">
        <v>8064</v>
      </c>
      <c r="C9230">
        <v>1</v>
      </c>
    </row>
    <row r="9231" spans="1:3" x14ac:dyDescent="0.2">
      <c r="A9231" t="s">
        <v>8065</v>
      </c>
      <c r="B9231" t="s">
        <v>6</v>
      </c>
      <c r="C9231">
        <v>1</v>
      </c>
    </row>
    <row r="9232" spans="1:3" x14ac:dyDescent="0.2">
      <c r="A9232" t="s">
        <v>8066</v>
      </c>
      <c r="B9232" t="s">
        <v>8067</v>
      </c>
      <c r="C9232">
        <v>1</v>
      </c>
    </row>
    <row r="9233" spans="1:3" x14ac:dyDescent="0.2">
      <c r="A9233" t="s">
        <v>8068</v>
      </c>
      <c r="B9233" t="s">
        <v>2223</v>
      </c>
      <c r="C9233">
        <v>1</v>
      </c>
    </row>
    <row r="9234" spans="1:3" x14ac:dyDescent="0.2">
      <c r="A9234" t="s">
        <v>8069</v>
      </c>
      <c r="B9234" t="s">
        <v>8070</v>
      </c>
      <c r="C9234">
        <v>1</v>
      </c>
    </row>
    <row r="9235" spans="1:3" x14ac:dyDescent="0.2">
      <c r="A9235" t="s">
        <v>8071</v>
      </c>
      <c r="B9235" t="s">
        <v>8072</v>
      </c>
      <c r="C9235">
        <v>1</v>
      </c>
    </row>
    <row r="9236" spans="1:3" x14ac:dyDescent="0.2">
      <c r="A9236" t="s">
        <v>8073</v>
      </c>
      <c r="B9236" t="s">
        <v>267</v>
      </c>
      <c r="C9236">
        <v>1</v>
      </c>
    </row>
    <row r="9237" spans="1:3" x14ac:dyDescent="0.2">
      <c r="A9237" t="s">
        <v>8074</v>
      </c>
      <c r="B9237" t="s">
        <v>98</v>
      </c>
      <c r="C9237">
        <v>1</v>
      </c>
    </row>
    <row r="9238" spans="1:3" x14ac:dyDescent="0.2">
      <c r="A9238" t="s">
        <v>8075</v>
      </c>
      <c r="B9238" t="s">
        <v>595</v>
      </c>
      <c r="C9238">
        <v>1</v>
      </c>
    </row>
    <row r="9239" spans="1:3" x14ac:dyDescent="0.2">
      <c r="A9239" t="s">
        <v>8076</v>
      </c>
      <c r="B9239" t="s">
        <v>149</v>
      </c>
      <c r="C9239">
        <v>1</v>
      </c>
    </row>
    <row r="9240" spans="1:3" x14ac:dyDescent="0.2">
      <c r="A9240" t="s">
        <v>8077</v>
      </c>
      <c r="B9240" t="s">
        <v>4836</v>
      </c>
      <c r="C9240">
        <v>1</v>
      </c>
    </row>
    <row r="9241" spans="1:3" x14ac:dyDescent="0.2">
      <c r="A9241" t="s">
        <v>8078</v>
      </c>
      <c r="B9241" t="s">
        <v>6</v>
      </c>
      <c r="C9241">
        <v>1</v>
      </c>
    </row>
    <row r="9242" spans="1:3" x14ac:dyDescent="0.2">
      <c r="A9242" t="s">
        <v>8079</v>
      </c>
      <c r="B9242" t="s">
        <v>615</v>
      </c>
      <c r="C9242">
        <v>1</v>
      </c>
    </row>
    <row r="9243" spans="1:3" x14ac:dyDescent="0.2">
      <c r="A9243" t="s">
        <v>8080</v>
      </c>
      <c r="B9243" t="s">
        <v>8081</v>
      </c>
      <c r="C9243">
        <v>1</v>
      </c>
    </row>
    <row r="9244" spans="1:3" x14ac:dyDescent="0.2">
      <c r="A9244" t="s">
        <v>8083</v>
      </c>
      <c r="B9244" t="s">
        <v>8084</v>
      </c>
      <c r="C9244">
        <v>1</v>
      </c>
    </row>
    <row r="9245" spans="1:3" x14ac:dyDescent="0.2">
      <c r="A9245" t="s">
        <v>8090</v>
      </c>
      <c r="B9245" t="s">
        <v>390</v>
      </c>
      <c r="C9245">
        <v>1</v>
      </c>
    </row>
    <row r="9246" spans="1:3" x14ac:dyDescent="0.2">
      <c r="A9246" t="s">
        <v>8091</v>
      </c>
      <c r="B9246" t="s">
        <v>8092</v>
      </c>
      <c r="C9246">
        <v>1</v>
      </c>
    </row>
    <row r="9247" spans="1:3" x14ac:dyDescent="0.2">
      <c r="A9247" t="s">
        <v>8093</v>
      </c>
      <c r="B9247" t="s">
        <v>2808</v>
      </c>
      <c r="C9247">
        <v>1</v>
      </c>
    </row>
    <row r="9248" spans="1:3" x14ac:dyDescent="0.2">
      <c r="A9248" t="s">
        <v>8094</v>
      </c>
      <c r="B9248" t="s">
        <v>267</v>
      </c>
      <c r="C9248">
        <v>1</v>
      </c>
    </row>
    <row r="9249" spans="1:3" x14ac:dyDescent="0.2">
      <c r="A9249" t="s">
        <v>8097</v>
      </c>
      <c r="B9249" t="s">
        <v>8098</v>
      </c>
      <c r="C9249">
        <v>1</v>
      </c>
    </row>
    <row r="9250" spans="1:3" x14ac:dyDescent="0.2">
      <c r="A9250" t="s">
        <v>8099</v>
      </c>
      <c r="B9250" t="s">
        <v>836</v>
      </c>
      <c r="C9250">
        <v>1</v>
      </c>
    </row>
    <row r="9251" spans="1:3" x14ac:dyDescent="0.2">
      <c r="A9251" t="s">
        <v>8100</v>
      </c>
      <c r="B9251" t="s">
        <v>8101</v>
      </c>
      <c r="C9251">
        <v>1</v>
      </c>
    </row>
    <row r="9252" spans="1:3" x14ac:dyDescent="0.2">
      <c r="A9252" t="s">
        <v>8102</v>
      </c>
      <c r="B9252" t="s">
        <v>1909</v>
      </c>
      <c r="C9252">
        <v>1</v>
      </c>
    </row>
    <row r="9253" spans="1:3" x14ac:dyDescent="0.2">
      <c r="A9253" t="s">
        <v>8105</v>
      </c>
      <c r="B9253" t="s">
        <v>8106</v>
      </c>
      <c r="C9253">
        <v>1</v>
      </c>
    </row>
    <row r="9254" spans="1:3" x14ac:dyDescent="0.2">
      <c r="A9254" t="s">
        <v>8107</v>
      </c>
      <c r="B9254" t="s">
        <v>51</v>
      </c>
      <c r="C9254">
        <v>1</v>
      </c>
    </row>
    <row r="9255" spans="1:3" x14ac:dyDescent="0.2">
      <c r="A9255" t="s">
        <v>8108</v>
      </c>
      <c r="B9255" t="s">
        <v>6</v>
      </c>
      <c r="C9255">
        <v>1</v>
      </c>
    </row>
    <row r="9256" spans="1:3" x14ac:dyDescent="0.2">
      <c r="A9256" t="s">
        <v>8111</v>
      </c>
      <c r="B9256" t="s">
        <v>8112</v>
      </c>
      <c r="C9256">
        <v>1</v>
      </c>
    </row>
    <row r="9257" spans="1:3" x14ac:dyDescent="0.2">
      <c r="A9257" t="s">
        <v>8113</v>
      </c>
      <c r="B9257" t="s">
        <v>7231</v>
      </c>
      <c r="C9257">
        <v>1</v>
      </c>
    </row>
    <row r="9258" spans="1:3" x14ac:dyDescent="0.2">
      <c r="A9258" t="s">
        <v>8114</v>
      </c>
      <c r="B9258" t="s">
        <v>6</v>
      </c>
      <c r="C9258">
        <v>1</v>
      </c>
    </row>
    <row r="9259" spans="1:3" x14ac:dyDescent="0.2">
      <c r="A9259" t="s">
        <v>8117</v>
      </c>
      <c r="B9259" t="s">
        <v>8118</v>
      </c>
      <c r="C9259">
        <v>1</v>
      </c>
    </row>
    <row r="9260" spans="1:3" x14ac:dyDescent="0.2">
      <c r="A9260" t="s">
        <v>8121</v>
      </c>
      <c r="B9260" t="s">
        <v>1387</v>
      </c>
      <c r="C9260">
        <v>1</v>
      </c>
    </row>
    <row r="9261" spans="1:3" x14ac:dyDescent="0.2">
      <c r="A9261" t="s">
        <v>8124</v>
      </c>
      <c r="B9261" t="s">
        <v>8125</v>
      </c>
      <c r="C9261">
        <v>1</v>
      </c>
    </row>
    <row r="9262" spans="1:3" x14ac:dyDescent="0.2">
      <c r="A9262" t="s">
        <v>8134</v>
      </c>
      <c r="B9262" t="s">
        <v>8135</v>
      </c>
      <c r="C9262">
        <v>1</v>
      </c>
    </row>
    <row r="9263" spans="1:3" x14ac:dyDescent="0.2">
      <c r="A9263" t="s">
        <v>8136</v>
      </c>
      <c r="B9263" t="s">
        <v>4300</v>
      </c>
      <c r="C9263">
        <v>1</v>
      </c>
    </row>
    <row r="9264" spans="1:3" x14ac:dyDescent="0.2">
      <c r="A9264" t="s">
        <v>8141</v>
      </c>
      <c r="B9264" t="s">
        <v>8142</v>
      </c>
      <c r="C9264">
        <v>1</v>
      </c>
    </row>
    <row r="9265" spans="1:3" x14ac:dyDescent="0.2">
      <c r="A9265" t="s">
        <v>8145</v>
      </c>
      <c r="B9265" t="s">
        <v>6356</v>
      </c>
      <c r="C9265">
        <v>1</v>
      </c>
    </row>
    <row r="9266" spans="1:3" x14ac:dyDescent="0.2">
      <c r="A9266" t="s">
        <v>8146</v>
      </c>
      <c r="B9266" t="s">
        <v>6</v>
      </c>
      <c r="C9266">
        <v>1</v>
      </c>
    </row>
    <row r="9267" spans="1:3" x14ac:dyDescent="0.2">
      <c r="A9267" t="s">
        <v>8147</v>
      </c>
      <c r="B9267" t="s">
        <v>1123</v>
      </c>
      <c r="C9267">
        <v>1</v>
      </c>
    </row>
    <row r="9268" spans="1:3" x14ac:dyDescent="0.2">
      <c r="A9268" t="s">
        <v>8148</v>
      </c>
      <c r="B9268" t="s">
        <v>8149</v>
      </c>
      <c r="C9268">
        <v>1</v>
      </c>
    </row>
    <row r="9269" spans="1:3" x14ac:dyDescent="0.2">
      <c r="A9269" t="s">
        <v>8152</v>
      </c>
      <c r="B9269" t="s">
        <v>1050</v>
      </c>
      <c r="C9269">
        <v>1</v>
      </c>
    </row>
    <row r="9270" spans="1:3" x14ac:dyDescent="0.2">
      <c r="A9270" t="s">
        <v>8155</v>
      </c>
      <c r="B9270" t="s">
        <v>3298</v>
      </c>
      <c r="C9270">
        <v>1</v>
      </c>
    </row>
    <row r="9271" spans="1:3" x14ac:dyDescent="0.2">
      <c r="A9271" t="s">
        <v>8160</v>
      </c>
      <c r="B9271" t="s">
        <v>741</v>
      </c>
      <c r="C9271">
        <v>1</v>
      </c>
    </row>
    <row r="9272" spans="1:3" x14ac:dyDescent="0.2">
      <c r="A9272" t="s">
        <v>8161</v>
      </c>
      <c r="B9272" t="s">
        <v>8162</v>
      </c>
      <c r="C9272">
        <v>1</v>
      </c>
    </row>
    <row r="9273" spans="1:3" x14ac:dyDescent="0.2">
      <c r="A9273" t="s">
        <v>8167</v>
      </c>
      <c r="B9273" t="s">
        <v>8168</v>
      </c>
      <c r="C9273">
        <v>1</v>
      </c>
    </row>
    <row r="9274" spans="1:3" x14ac:dyDescent="0.2">
      <c r="A9274" t="s">
        <v>8169</v>
      </c>
      <c r="B9274" t="s">
        <v>8170</v>
      </c>
      <c r="C9274">
        <v>1</v>
      </c>
    </row>
    <row r="9275" spans="1:3" x14ac:dyDescent="0.2">
      <c r="A9275" t="s">
        <v>8171</v>
      </c>
      <c r="B9275" t="s">
        <v>1734</v>
      </c>
      <c r="C9275">
        <v>1</v>
      </c>
    </row>
    <row r="9276" spans="1:3" x14ac:dyDescent="0.2">
      <c r="A9276" t="s">
        <v>8172</v>
      </c>
      <c r="B9276" t="s">
        <v>110</v>
      </c>
      <c r="C9276">
        <v>1</v>
      </c>
    </row>
    <row r="9277" spans="1:3" x14ac:dyDescent="0.2">
      <c r="A9277" t="s">
        <v>8173</v>
      </c>
      <c r="B9277" t="s">
        <v>53</v>
      </c>
      <c r="C9277">
        <v>1</v>
      </c>
    </row>
    <row r="9278" spans="1:3" x14ac:dyDescent="0.2">
      <c r="A9278" t="s">
        <v>8174</v>
      </c>
      <c r="B9278" t="s">
        <v>6422</v>
      </c>
      <c r="C9278">
        <v>1</v>
      </c>
    </row>
    <row r="9279" spans="1:3" x14ac:dyDescent="0.2">
      <c r="A9279" t="s">
        <v>8175</v>
      </c>
      <c r="B9279" t="s">
        <v>8176</v>
      </c>
      <c r="C9279">
        <v>1</v>
      </c>
    </row>
    <row r="9280" spans="1:3" x14ac:dyDescent="0.2">
      <c r="A9280" t="s">
        <v>8177</v>
      </c>
      <c r="B9280" t="s">
        <v>8178</v>
      </c>
      <c r="C9280">
        <v>1</v>
      </c>
    </row>
    <row r="9281" spans="1:3" x14ac:dyDescent="0.2">
      <c r="A9281" t="s">
        <v>8179</v>
      </c>
      <c r="B9281" t="s">
        <v>8180</v>
      </c>
      <c r="C9281">
        <v>1</v>
      </c>
    </row>
    <row r="9282" spans="1:3" x14ac:dyDescent="0.2">
      <c r="A9282" t="s">
        <v>8187</v>
      </c>
      <c r="B9282" t="s">
        <v>8188</v>
      </c>
      <c r="C9282">
        <v>1</v>
      </c>
    </row>
    <row r="9283" spans="1:3" x14ac:dyDescent="0.2">
      <c r="A9283" t="s">
        <v>8189</v>
      </c>
      <c r="B9283" t="s">
        <v>51</v>
      </c>
      <c r="C9283">
        <v>1</v>
      </c>
    </row>
    <row r="9284" spans="1:3" x14ac:dyDescent="0.2">
      <c r="A9284" t="s">
        <v>8190</v>
      </c>
      <c r="B9284" t="s">
        <v>8191</v>
      </c>
      <c r="C9284">
        <v>1</v>
      </c>
    </row>
    <row r="9285" spans="1:3" x14ac:dyDescent="0.2">
      <c r="A9285" t="s">
        <v>8194</v>
      </c>
      <c r="B9285" t="s">
        <v>8195</v>
      </c>
      <c r="C9285">
        <v>1</v>
      </c>
    </row>
    <row r="9286" spans="1:3" x14ac:dyDescent="0.2">
      <c r="A9286" t="s">
        <v>8196</v>
      </c>
      <c r="B9286" t="s">
        <v>571</v>
      </c>
      <c r="C9286">
        <v>1</v>
      </c>
    </row>
    <row r="9287" spans="1:3" x14ac:dyDescent="0.2">
      <c r="A9287" t="s">
        <v>8197</v>
      </c>
      <c r="B9287" t="s">
        <v>2989</v>
      </c>
      <c r="C9287">
        <v>1</v>
      </c>
    </row>
    <row r="9288" spans="1:3" x14ac:dyDescent="0.2">
      <c r="A9288" t="s">
        <v>8198</v>
      </c>
      <c r="B9288" t="s">
        <v>8199</v>
      </c>
      <c r="C9288">
        <v>1</v>
      </c>
    </row>
    <row r="9289" spans="1:3" x14ac:dyDescent="0.2">
      <c r="A9289" t="s">
        <v>8208</v>
      </c>
      <c r="B9289" t="s">
        <v>1734</v>
      </c>
      <c r="C9289">
        <v>1</v>
      </c>
    </row>
    <row r="9290" spans="1:3" x14ac:dyDescent="0.2">
      <c r="A9290" t="s">
        <v>8209</v>
      </c>
      <c r="B9290" t="s">
        <v>8210</v>
      </c>
      <c r="C9290">
        <v>1</v>
      </c>
    </row>
    <row r="9291" spans="1:3" x14ac:dyDescent="0.2">
      <c r="A9291" t="s">
        <v>8211</v>
      </c>
      <c r="B9291" t="s">
        <v>932</v>
      </c>
      <c r="C9291">
        <v>1</v>
      </c>
    </row>
    <row r="9292" spans="1:3" x14ac:dyDescent="0.2">
      <c r="A9292" t="s">
        <v>8217</v>
      </c>
      <c r="B9292" t="s">
        <v>730</v>
      </c>
      <c r="C9292">
        <v>1</v>
      </c>
    </row>
    <row r="9293" spans="1:3" x14ac:dyDescent="0.2">
      <c r="A9293" t="s">
        <v>8222</v>
      </c>
      <c r="B9293" t="s">
        <v>3289</v>
      </c>
      <c r="C9293">
        <v>1</v>
      </c>
    </row>
    <row r="9294" spans="1:3" x14ac:dyDescent="0.2">
      <c r="A9294" t="s">
        <v>8226</v>
      </c>
      <c r="B9294" t="s">
        <v>406</v>
      </c>
      <c r="C9294">
        <v>1</v>
      </c>
    </row>
    <row r="9295" spans="1:3" x14ac:dyDescent="0.2">
      <c r="A9295" t="s">
        <v>8227</v>
      </c>
      <c r="B9295" t="s">
        <v>595</v>
      </c>
      <c r="C9295">
        <v>1</v>
      </c>
    </row>
    <row r="9296" spans="1:3" x14ac:dyDescent="0.2">
      <c r="A9296" t="s">
        <v>8232</v>
      </c>
      <c r="B9296" t="s">
        <v>5689</v>
      </c>
      <c r="C9296">
        <v>1</v>
      </c>
    </row>
    <row r="9297" spans="1:3" x14ac:dyDescent="0.2">
      <c r="A9297" t="s">
        <v>8233</v>
      </c>
      <c r="B9297" t="s">
        <v>709</v>
      </c>
      <c r="C9297">
        <v>1</v>
      </c>
    </row>
    <row r="9298" spans="1:3" x14ac:dyDescent="0.2">
      <c r="A9298" t="s">
        <v>8237</v>
      </c>
      <c r="B9298" t="s">
        <v>8238</v>
      </c>
      <c r="C9298">
        <v>1</v>
      </c>
    </row>
    <row r="9299" spans="1:3" x14ac:dyDescent="0.2">
      <c r="A9299" t="s">
        <v>8239</v>
      </c>
      <c r="B9299" t="s">
        <v>4459</v>
      </c>
      <c r="C9299">
        <v>1</v>
      </c>
    </row>
    <row r="9300" spans="1:3" x14ac:dyDescent="0.2">
      <c r="A9300" t="s">
        <v>8240</v>
      </c>
      <c r="B9300" t="s">
        <v>8241</v>
      </c>
      <c r="C9300">
        <v>1</v>
      </c>
    </row>
    <row r="9301" spans="1:3" x14ac:dyDescent="0.2">
      <c r="A9301" t="s">
        <v>8242</v>
      </c>
      <c r="B9301" t="s">
        <v>196</v>
      </c>
      <c r="C9301">
        <v>1</v>
      </c>
    </row>
    <row r="9302" spans="1:3" x14ac:dyDescent="0.2">
      <c r="A9302" t="s">
        <v>8243</v>
      </c>
      <c r="B9302" t="s">
        <v>8244</v>
      </c>
      <c r="C9302">
        <v>1</v>
      </c>
    </row>
    <row r="9303" spans="1:3" x14ac:dyDescent="0.2">
      <c r="A9303" t="s">
        <v>8247</v>
      </c>
      <c r="B9303" t="s">
        <v>8248</v>
      </c>
      <c r="C9303">
        <v>1</v>
      </c>
    </row>
    <row r="9304" spans="1:3" x14ac:dyDescent="0.2">
      <c r="A9304" t="s">
        <v>8253</v>
      </c>
      <c r="B9304" t="s">
        <v>8254</v>
      </c>
      <c r="C9304">
        <v>1</v>
      </c>
    </row>
    <row r="9305" spans="1:3" x14ac:dyDescent="0.2">
      <c r="A9305" t="s">
        <v>8257</v>
      </c>
      <c r="B9305" t="s">
        <v>8258</v>
      </c>
      <c r="C9305">
        <v>1</v>
      </c>
    </row>
    <row r="9306" spans="1:3" x14ac:dyDescent="0.2">
      <c r="A9306" t="s">
        <v>8265</v>
      </c>
      <c r="B9306" t="s">
        <v>6</v>
      </c>
      <c r="C9306">
        <v>1</v>
      </c>
    </row>
    <row r="9307" spans="1:3" x14ac:dyDescent="0.2">
      <c r="A9307" t="s">
        <v>8266</v>
      </c>
      <c r="B9307" t="s">
        <v>8267</v>
      </c>
      <c r="C9307">
        <v>1</v>
      </c>
    </row>
    <row r="9308" spans="1:3" x14ac:dyDescent="0.2">
      <c r="A9308" t="s">
        <v>8268</v>
      </c>
      <c r="B9308" t="s">
        <v>1620</v>
      </c>
      <c r="C9308">
        <v>1</v>
      </c>
    </row>
    <row r="9309" spans="1:3" x14ac:dyDescent="0.2">
      <c r="A9309" t="s">
        <v>8269</v>
      </c>
      <c r="B9309" t="s">
        <v>8270</v>
      </c>
      <c r="C9309">
        <v>1</v>
      </c>
    </row>
    <row r="9310" spans="1:3" x14ac:dyDescent="0.2">
      <c r="A9310" t="s">
        <v>8273</v>
      </c>
      <c r="B9310" t="s">
        <v>6</v>
      </c>
      <c r="C9310">
        <v>1</v>
      </c>
    </row>
    <row r="9311" spans="1:3" x14ac:dyDescent="0.2">
      <c r="A9311" t="s">
        <v>8274</v>
      </c>
      <c r="B9311" t="s">
        <v>2007</v>
      </c>
      <c r="C9311">
        <v>1</v>
      </c>
    </row>
    <row r="9312" spans="1:3" x14ac:dyDescent="0.2">
      <c r="A9312" t="s">
        <v>8285</v>
      </c>
      <c r="B9312" t="s">
        <v>6</v>
      </c>
      <c r="C9312">
        <v>1</v>
      </c>
    </row>
    <row r="9313" spans="1:3" x14ac:dyDescent="0.2">
      <c r="A9313" t="s">
        <v>8288</v>
      </c>
      <c r="B9313" t="s">
        <v>8289</v>
      </c>
      <c r="C9313">
        <v>1</v>
      </c>
    </row>
    <row r="9314" spans="1:3" x14ac:dyDescent="0.2">
      <c r="A9314" t="s">
        <v>8290</v>
      </c>
      <c r="B9314" t="s">
        <v>8291</v>
      </c>
      <c r="C9314">
        <v>1</v>
      </c>
    </row>
    <row r="9315" spans="1:3" x14ac:dyDescent="0.2">
      <c r="A9315" t="s">
        <v>8292</v>
      </c>
      <c r="B9315" t="s">
        <v>1727</v>
      </c>
      <c r="C9315">
        <v>1</v>
      </c>
    </row>
    <row r="9316" spans="1:3" x14ac:dyDescent="0.2">
      <c r="A9316" t="s">
        <v>8293</v>
      </c>
      <c r="B9316" t="s">
        <v>593</v>
      </c>
      <c r="C9316">
        <v>1</v>
      </c>
    </row>
    <row r="9317" spans="1:3" x14ac:dyDescent="0.2">
      <c r="A9317" t="s">
        <v>8296</v>
      </c>
      <c r="B9317" t="s">
        <v>577</v>
      </c>
      <c r="C9317">
        <v>1</v>
      </c>
    </row>
    <row r="9318" spans="1:3" x14ac:dyDescent="0.2">
      <c r="A9318" t="s">
        <v>8299</v>
      </c>
      <c r="B9318" t="s">
        <v>4978</v>
      </c>
      <c r="C9318">
        <v>1</v>
      </c>
    </row>
    <row r="9319" spans="1:3" x14ac:dyDescent="0.2">
      <c r="A9319" t="s">
        <v>8303</v>
      </c>
      <c r="B9319" t="s">
        <v>6</v>
      </c>
      <c r="C9319">
        <v>1</v>
      </c>
    </row>
    <row r="9320" spans="1:3" x14ac:dyDescent="0.2">
      <c r="A9320" t="s">
        <v>8310</v>
      </c>
      <c r="B9320" t="s">
        <v>149</v>
      </c>
      <c r="C9320">
        <v>1</v>
      </c>
    </row>
    <row r="9321" spans="1:3" x14ac:dyDescent="0.2">
      <c r="A9321" t="s">
        <v>8311</v>
      </c>
      <c r="B9321" t="s">
        <v>8248</v>
      </c>
      <c r="C9321">
        <v>1</v>
      </c>
    </row>
    <row r="9322" spans="1:3" x14ac:dyDescent="0.2">
      <c r="A9322" t="s">
        <v>8312</v>
      </c>
      <c r="B9322" t="s">
        <v>795</v>
      </c>
      <c r="C9322">
        <v>1</v>
      </c>
    </row>
    <row r="9323" spans="1:3" x14ac:dyDescent="0.2">
      <c r="A9323" t="s">
        <v>8317</v>
      </c>
      <c r="B9323" t="s">
        <v>8318</v>
      </c>
      <c r="C9323">
        <v>1</v>
      </c>
    </row>
    <row r="9324" spans="1:3" x14ac:dyDescent="0.2">
      <c r="A9324" t="s">
        <v>8319</v>
      </c>
      <c r="B9324" t="s">
        <v>1087</v>
      </c>
      <c r="C9324">
        <v>1</v>
      </c>
    </row>
    <row r="9325" spans="1:3" x14ac:dyDescent="0.2">
      <c r="A9325" t="s">
        <v>8320</v>
      </c>
      <c r="B9325" t="s">
        <v>8321</v>
      </c>
      <c r="C9325">
        <v>1</v>
      </c>
    </row>
    <row r="9326" spans="1:3" x14ac:dyDescent="0.2">
      <c r="A9326" t="s">
        <v>8328</v>
      </c>
      <c r="B9326" t="s">
        <v>8329</v>
      </c>
      <c r="C9326">
        <v>1</v>
      </c>
    </row>
    <row r="9327" spans="1:3" x14ac:dyDescent="0.2">
      <c r="A9327" t="s">
        <v>8330</v>
      </c>
      <c r="B9327" t="s">
        <v>4530</v>
      </c>
      <c r="C9327">
        <v>1</v>
      </c>
    </row>
    <row r="9328" spans="1:3" x14ac:dyDescent="0.2">
      <c r="A9328" t="s">
        <v>8331</v>
      </c>
      <c r="B9328" t="s">
        <v>1151</v>
      </c>
      <c r="C9328">
        <v>1</v>
      </c>
    </row>
    <row r="9329" spans="1:3" x14ac:dyDescent="0.2">
      <c r="A9329" t="s">
        <v>8332</v>
      </c>
      <c r="B9329" t="s">
        <v>8333</v>
      </c>
      <c r="C9329">
        <v>1</v>
      </c>
    </row>
    <row r="9330" spans="1:3" x14ac:dyDescent="0.2">
      <c r="A9330" t="s">
        <v>8334</v>
      </c>
      <c r="B9330" t="s">
        <v>2460</v>
      </c>
      <c r="C9330">
        <v>1</v>
      </c>
    </row>
    <row r="9331" spans="1:3" x14ac:dyDescent="0.2">
      <c r="A9331" t="s">
        <v>8335</v>
      </c>
      <c r="B9331" t="s">
        <v>168</v>
      </c>
      <c r="C9331">
        <v>1</v>
      </c>
    </row>
    <row r="9332" spans="1:3" x14ac:dyDescent="0.2">
      <c r="A9332" t="s">
        <v>8336</v>
      </c>
      <c r="B9332" t="s">
        <v>8337</v>
      </c>
      <c r="C9332">
        <v>1</v>
      </c>
    </row>
    <row r="9333" spans="1:3" x14ac:dyDescent="0.2">
      <c r="A9333" t="s">
        <v>8339</v>
      </c>
      <c r="B9333" t="s">
        <v>5467</v>
      </c>
      <c r="C9333">
        <v>1</v>
      </c>
    </row>
    <row r="9334" spans="1:3" x14ac:dyDescent="0.2">
      <c r="A9334" t="s">
        <v>8340</v>
      </c>
      <c r="B9334" t="s">
        <v>210</v>
      </c>
      <c r="C9334">
        <v>1</v>
      </c>
    </row>
    <row r="9335" spans="1:3" x14ac:dyDescent="0.2">
      <c r="A9335" t="s">
        <v>8341</v>
      </c>
      <c r="B9335" t="s">
        <v>8342</v>
      </c>
      <c r="C9335">
        <v>1</v>
      </c>
    </row>
    <row r="9336" spans="1:3" x14ac:dyDescent="0.2">
      <c r="A9336" t="s">
        <v>8347</v>
      </c>
      <c r="B9336" t="s">
        <v>1620</v>
      </c>
      <c r="C9336">
        <v>1</v>
      </c>
    </row>
    <row r="9337" spans="1:3" x14ac:dyDescent="0.2">
      <c r="A9337" t="s">
        <v>8348</v>
      </c>
      <c r="B9337" t="s">
        <v>2491</v>
      </c>
      <c r="C9337">
        <v>1</v>
      </c>
    </row>
    <row r="9338" spans="1:3" x14ac:dyDescent="0.2">
      <c r="A9338" t="s">
        <v>8349</v>
      </c>
      <c r="B9338" t="s">
        <v>6453</v>
      </c>
      <c r="C9338">
        <v>1</v>
      </c>
    </row>
    <row r="9339" spans="1:3" x14ac:dyDescent="0.2">
      <c r="A9339" t="s">
        <v>8350</v>
      </c>
      <c r="B9339" t="s">
        <v>5624</v>
      </c>
      <c r="C9339">
        <v>1</v>
      </c>
    </row>
    <row r="9340" spans="1:3" x14ac:dyDescent="0.2">
      <c r="A9340" t="s">
        <v>8351</v>
      </c>
      <c r="B9340" t="s">
        <v>8352</v>
      </c>
      <c r="C9340">
        <v>1</v>
      </c>
    </row>
    <row r="9341" spans="1:3" x14ac:dyDescent="0.2">
      <c r="A9341" t="s">
        <v>8353</v>
      </c>
      <c r="B9341" t="s">
        <v>3160</v>
      </c>
      <c r="C9341">
        <v>1</v>
      </c>
    </row>
    <row r="9342" spans="1:3" x14ac:dyDescent="0.2">
      <c r="A9342" t="s">
        <v>8358</v>
      </c>
      <c r="B9342" t="s">
        <v>8359</v>
      </c>
      <c r="C9342">
        <v>1</v>
      </c>
    </row>
    <row r="9343" spans="1:3" x14ac:dyDescent="0.2">
      <c r="A9343" t="s">
        <v>8364</v>
      </c>
      <c r="B9343" t="s">
        <v>8365</v>
      </c>
      <c r="C9343">
        <v>1</v>
      </c>
    </row>
    <row r="9344" spans="1:3" x14ac:dyDescent="0.2">
      <c r="A9344" t="s">
        <v>8366</v>
      </c>
      <c r="B9344" t="s">
        <v>4639</v>
      </c>
      <c r="C9344">
        <v>1</v>
      </c>
    </row>
    <row r="9345" spans="1:3" x14ac:dyDescent="0.2">
      <c r="A9345" t="s">
        <v>8367</v>
      </c>
      <c r="B9345" t="s">
        <v>168</v>
      </c>
      <c r="C9345">
        <v>1</v>
      </c>
    </row>
    <row r="9346" spans="1:3" x14ac:dyDescent="0.2">
      <c r="A9346" t="s">
        <v>8368</v>
      </c>
      <c r="B9346" t="s">
        <v>8369</v>
      </c>
      <c r="C9346">
        <v>1</v>
      </c>
    </row>
    <row r="9347" spans="1:3" x14ac:dyDescent="0.2">
      <c r="A9347" t="s">
        <v>8370</v>
      </c>
      <c r="B9347" t="s">
        <v>3438</v>
      </c>
      <c r="C9347">
        <v>1</v>
      </c>
    </row>
    <row r="9348" spans="1:3" x14ac:dyDescent="0.2">
      <c r="A9348" t="s">
        <v>8373</v>
      </c>
      <c r="B9348" t="s">
        <v>8374</v>
      </c>
      <c r="C9348">
        <v>1</v>
      </c>
    </row>
    <row r="9349" spans="1:3" x14ac:dyDescent="0.2">
      <c r="A9349" t="s">
        <v>8383</v>
      </c>
      <c r="B9349" t="s">
        <v>1006</v>
      </c>
      <c r="C9349">
        <v>1</v>
      </c>
    </row>
    <row r="9350" spans="1:3" x14ac:dyDescent="0.2">
      <c r="A9350" t="s">
        <v>8387</v>
      </c>
      <c r="B9350" t="s">
        <v>168</v>
      </c>
      <c r="C9350">
        <v>1</v>
      </c>
    </row>
    <row r="9351" spans="1:3" x14ac:dyDescent="0.2">
      <c r="A9351" t="s">
        <v>8388</v>
      </c>
      <c r="B9351" t="s">
        <v>8389</v>
      </c>
      <c r="C9351">
        <v>1</v>
      </c>
    </row>
    <row r="9352" spans="1:3" x14ac:dyDescent="0.2">
      <c r="A9352" t="s">
        <v>8390</v>
      </c>
      <c r="B9352" t="s">
        <v>8391</v>
      </c>
      <c r="C9352">
        <v>1</v>
      </c>
    </row>
    <row r="9353" spans="1:3" x14ac:dyDescent="0.2">
      <c r="A9353" t="s">
        <v>8392</v>
      </c>
      <c r="B9353" t="s">
        <v>1620</v>
      </c>
      <c r="C9353">
        <v>1</v>
      </c>
    </row>
    <row r="9354" spans="1:3" x14ac:dyDescent="0.2">
      <c r="A9354" t="s">
        <v>8393</v>
      </c>
      <c r="B9354" t="s">
        <v>1710</v>
      </c>
      <c r="C9354">
        <v>1</v>
      </c>
    </row>
    <row r="9355" spans="1:3" x14ac:dyDescent="0.2">
      <c r="A9355" t="s">
        <v>8399</v>
      </c>
      <c r="B9355" t="s">
        <v>196</v>
      </c>
      <c r="C9355">
        <v>1</v>
      </c>
    </row>
    <row r="9356" spans="1:3" x14ac:dyDescent="0.2">
      <c r="A9356" t="s">
        <v>8400</v>
      </c>
      <c r="B9356" t="s">
        <v>314</v>
      </c>
      <c r="C9356">
        <v>1</v>
      </c>
    </row>
    <row r="9357" spans="1:3" x14ac:dyDescent="0.2">
      <c r="A9357" t="s">
        <v>8401</v>
      </c>
      <c r="B9357" t="s">
        <v>8402</v>
      </c>
      <c r="C9357">
        <v>1</v>
      </c>
    </row>
    <row r="9358" spans="1:3" x14ac:dyDescent="0.2">
      <c r="A9358" t="s">
        <v>8403</v>
      </c>
      <c r="B9358" t="s">
        <v>8404</v>
      </c>
      <c r="C9358">
        <v>1</v>
      </c>
    </row>
    <row r="9359" spans="1:3" x14ac:dyDescent="0.2">
      <c r="A9359" t="s">
        <v>8405</v>
      </c>
      <c r="B9359" t="s">
        <v>6163</v>
      </c>
      <c r="C9359">
        <v>1</v>
      </c>
    </row>
    <row r="9360" spans="1:3" x14ac:dyDescent="0.2">
      <c r="A9360" t="s">
        <v>8410</v>
      </c>
      <c r="B9360" t="s">
        <v>1765</v>
      </c>
      <c r="C9360">
        <v>1</v>
      </c>
    </row>
    <row r="9361" spans="1:3" x14ac:dyDescent="0.2">
      <c r="A9361" t="s">
        <v>8411</v>
      </c>
      <c r="B9361" t="s">
        <v>1698</v>
      </c>
      <c r="C9361">
        <v>1</v>
      </c>
    </row>
    <row r="9362" spans="1:3" x14ac:dyDescent="0.2">
      <c r="A9362" t="s">
        <v>8412</v>
      </c>
      <c r="B9362" t="s">
        <v>5329</v>
      </c>
      <c r="C9362">
        <v>1</v>
      </c>
    </row>
    <row r="9363" spans="1:3" x14ac:dyDescent="0.2">
      <c r="A9363" t="s">
        <v>8413</v>
      </c>
      <c r="B9363" t="s">
        <v>8414</v>
      </c>
      <c r="C9363">
        <v>1</v>
      </c>
    </row>
    <row r="9364" spans="1:3" x14ac:dyDescent="0.2">
      <c r="A9364" t="s">
        <v>8415</v>
      </c>
      <c r="B9364" t="s">
        <v>7450</v>
      </c>
      <c r="C9364">
        <v>1</v>
      </c>
    </row>
    <row r="9365" spans="1:3" x14ac:dyDescent="0.2">
      <c r="A9365" t="s">
        <v>8420</v>
      </c>
      <c r="B9365" t="s">
        <v>8421</v>
      </c>
      <c r="C9365">
        <v>1</v>
      </c>
    </row>
    <row r="9366" spans="1:3" x14ac:dyDescent="0.2">
      <c r="A9366" t="s">
        <v>8422</v>
      </c>
      <c r="B9366" t="s">
        <v>6</v>
      </c>
      <c r="C9366">
        <v>1</v>
      </c>
    </row>
    <row r="9367" spans="1:3" x14ac:dyDescent="0.2">
      <c r="A9367" t="s">
        <v>8423</v>
      </c>
      <c r="B9367" t="s">
        <v>8424</v>
      </c>
      <c r="C9367">
        <v>1</v>
      </c>
    </row>
    <row r="9368" spans="1:3" x14ac:dyDescent="0.2">
      <c r="A9368" t="s">
        <v>8425</v>
      </c>
      <c r="B9368" t="s">
        <v>714</v>
      </c>
      <c r="C9368">
        <v>1</v>
      </c>
    </row>
    <row r="9369" spans="1:3" x14ac:dyDescent="0.2">
      <c r="A9369" t="s">
        <v>8432</v>
      </c>
      <c r="B9369" t="s">
        <v>8433</v>
      </c>
      <c r="C9369">
        <v>1</v>
      </c>
    </row>
    <row r="9370" spans="1:3" x14ac:dyDescent="0.2">
      <c r="A9370" t="s">
        <v>8434</v>
      </c>
      <c r="B9370" t="s">
        <v>8435</v>
      </c>
      <c r="C9370">
        <v>1</v>
      </c>
    </row>
    <row r="9371" spans="1:3" x14ac:dyDescent="0.2">
      <c r="A9371" t="s">
        <v>8436</v>
      </c>
      <c r="B9371" t="s">
        <v>157</v>
      </c>
      <c r="C9371">
        <v>1</v>
      </c>
    </row>
    <row r="9372" spans="1:3" x14ac:dyDescent="0.2">
      <c r="A9372" t="s">
        <v>8437</v>
      </c>
      <c r="B9372" t="s">
        <v>2285</v>
      </c>
      <c r="C9372">
        <v>1</v>
      </c>
    </row>
    <row r="9373" spans="1:3" x14ac:dyDescent="0.2">
      <c r="A9373" t="s">
        <v>8438</v>
      </c>
      <c r="B9373" t="s">
        <v>5497</v>
      </c>
      <c r="C9373">
        <v>1</v>
      </c>
    </row>
    <row r="9374" spans="1:3" x14ac:dyDescent="0.2">
      <c r="A9374" t="s">
        <v>8439</v>
      </c>
      <c r="B9374" t="s">
        <v>8440</v>
      </c>
      <c r="C9374">
        <v>1</v>
      </c>
    </row>
    <row r="9375" spans="1:3" x14ac:dyDescent="0.2">
      <c r="A9375" t="s">
        <v>8447</v>
      </c>
      <c r="B9375" t="s">
        <v>8448</v>
      </c>
      <c r="C9375">
        <v>1</v>
      </c>
    </row>
    <row r="9376" spans="1:3" x14ac:dyDescent="0.2">
      <c r="A9376" t="s">
        <v>8449</v>
      </c>
      <c r="B9376" t="s">
        <v>8450</v>
      </c>
      <c r="C9376">
        <v>1</v>
      </c>
    </row>
    <row r="9377" spans="1:3" x14ac:dyDescent="0.2">
      <c r="A9377" t="s">
        <v>8451</v>
      </c>
      <c r="B9377" t="s">
        <v>2626</v>
      </c>
      <c r="C9377">
        <v>1</v>
      </c>
    </row>
    <row r="9378" spans="1:3" x14ac:dyDescent="0.2">
      <c r="A9378" t="s">
        <v>8452</v>
      </c>
      <c r="B9378" t="s">
        <v>2808</v>
      </c>
      <c r="C9378">
        <v>1</v>
      </c>
    </row>
    <row r="9379" spans="1:3" x14ac:dyDescent="0.2">
      <c r="A9379" t="s">
        <v>8453</v>
      </c>
      <c r="B9379" t="s">
        <v>359</v>
      </c>
      <c r="C9379">
        <v>1</v>
      </c>
    </row>
    <row r="9380" spans="1:3" x14ac:dyDescent="0.2">
      <c r="A9380" t="s">
        <v>8456</v>
      </c>
      <c r="B9380" t="s">
        <v>8457</v>
      </c>
      <c r="C9380">
        <v>1</v>
      </c>
    </row>
    <row r="9381" spans="1:3" x14ac:dyDescent="0.2">
      <c r="A9381" t="s">
        <v>8458</v>
      </c>
      <c r="B9381" t="s">
        <v>762</v>
      </c>
      <c r="C9381">
        <v>1</v>
      </c>
    </row>
    <row r="9382" spans="1:3" x14ac:dyDescent="0.2">
      <c r="A9382" t="s">
        <v>8459</v>
      </c>
      <c r="B9382" t="s">
        <v>8460</v>
      </c>
      <c r="C9382">
        <v>1</v>
      </c>
    </row>
    <row r="9383" spans="1:3" x14ac:dyDescent="0.2">
      <c r="A9383" t="s">
        <v>8461</v>
      </c>
      <c r="B9383" t="s">
        <v>8462</v>
      </c>
      <c r="C9383">
        <v>1</v>
      </c>
    </row>
    <row r="9384" spans="1:3" x14ac:dyDescent="0.2">
      <c r="A9384" t="s">
        <v>8465</v>
      </c>
      <c r="B9384" t="s">
        <v>6</v>
      </c>
      <c r="C9384">
        <v>1</v>
      </c>
    </row>
    <row r="9385" spans="1:3" x14ac:dyDescent="0.2">
      <c r="A9385" t="s">
        <v>8466</v>
      </c>
      <c r="B9385" t="s">
        <v>6</v>
      </c>
      <c r="C9385">
        <v>1</v>
      </c>
    </row>
    <row r="9386" spans="1:3" x14ac:dyDescent="0.2">
      <c r="A9386" t="s">
        <v>8467</v>
      </c>
      <c r="B9386" t="s">
        <v>8468</v>
      </c>
      <c r="C9386">
        <v>1</v>
      </c>
    </row>
    <row r="9387" spans="1:3" x14ac:dyDescent="0.2">
      <c r="A9387" t="s">
        <v>8473</v>
      </c>
      <c r="B9387" t="s">
        <v>8474</v>
      </c>
      <c r="C9387">
        <v>1</v>
      </c>
    </row>
    <row r="9388" spans="1:3" x14ac:dyDescent="0.2">
      <c r="A9388" t="s">
        <v>8475</v>
      </c>
      <c r="B9388" t="s">
        <v>8476</v>
      </c>
      <c r="C9388">
        <v>1</v>
      </c>
    </row>
    <row r="9389" spans="1:3" x14ac:dyDescent="0.2">
      <c r="A9389" t="s">
        <v>8477</v>
      </c>
      <c r="B9389" t="s">
        <v>8478</v>
      </c>
      <c r="C9389">
        <v>1</v>
      </c>
    </row>
    <row r="9390" spans="1:3" x14ac:dyDescent="0.2">
      <c r="A9390" t="s">
        <v>8481</v>
      </c>
      <c r="B9390" t="s">
        <v>8482</v>
      </c>
      <c r="C9390">
        <v>1</v>
      </c>
    </row>
    <row r="9391" spans="1:3" x14ac:dyDescent="0.2">
      <c r="A9391" t="s">
        <v>8483</v>
      </c>
      <c r="B9391" t="s">
        <v>8484</v>
      </c>
      <c r="C9391">
        <v>1</v>
      </c>
    </row>
    <row r="9392" spans="1:3" x14ac:dyDescent="0.2">
      <c r="A9392" t="s">
        <v>8487</v>
      </c>
      <c r="B9392" t="s">
        <v>8488</v>
      </c>
      <c r="C9392">
        <v>1</v>
      </c>
    </row>
    <row r="9393" spans="1:3" x14ac:dyDescent="0.2">
      <c r="A9393" t="s">
        <v>8489</v>
      </c>
      <c r="B9393" t="s">
        <v>8490</v>
      </c>
      <c r="C9393">
        <v>1</v>
      </c>
    </row>
    <row r="9394" spans="1:3" x14ac:dyDescent="0.2">
      <c r="A9394" t="s">
        <v>8497</v>
      </c>
      <c r="B9394" t="s">
        <v>8498</v>
      </c>
      <c r="C9394">
        <v>1</v>
      </c>
    </row>
    <row r="9395" spans="1:3" x14ac:dyDescent="0.2">
      <c r="A9395" t="s">
        <v>8503</v>
      </c>
      <c r="B9395" t="s">
        <v>8504</v>
      </c>
      <c r="C9395">
        <v>1</v>
      </c>
    </row>
    <row r="9396" spans="1:3" x14ac:dyDescent="0.2">
      <c r="A9396" t="s">
        <v>8512</v>
      </c>
      <c r="B9396" t="s">
        <v>3160</v>
      </c>
      <c r="C9396">
        <v>1</v>
      </c>
    </row>
    <row r="9397" spans="1:3" x14ac:dyDescent="0.2">
      <c r="A9397" t="s">
        <v>8515</v>
      </c>
      <c r="B9397" t="s">
        <v>8516</v>
      </c>
      <c r="C9397">
        <v>1</v>
      </c>
    </row>
    <row r="9398" spans="1:3" x14ac:dyDescent="0.2">
      <c r="A9398" t="s">
        <v>8519</v>
      </c>
      <c r="B9398" t="s">
        <v>6</v>
      </c>
      <c r="C9398">
        <v>1</v>
      </c>
    </row>
    <row r="9399" spans="1:3" x14ac:dyDescent="0.2">
      <c r="A9399" t="s">
        <v>8520</v>
      </c>
      <c r="B9399" t="s">
        <v>6</v>
      </c>
      <c r="C9399">
        <v>1</v>
      </c>
    </row>
    <row r="9400" spans="1:3" x14ac:dyDescent="0.2">
      <c r="A9400" t="s">
        <v>8521</v>
      </c>
      <c r="B9400" t="s">
        <v>4339</v>
      </c>
      <c r="C9400">
        <v>1</v>
      </c>
    </row>
    <row r="9401" spans="1:3" x14ac:dyDescent="0.2">
      <c r="A9401" t="s">
        <v>8522</v>
      </c>
      <c r="B9401" t="s">
        <v>4317</v>
      </c>
      <c r="C9401">
        <v>1</v>
      </c>
    </row>
    <row r="9402" spans="1:3" x14ac:dyDescent="0.2">
      <c r="A9402" t="s">
        <v>8523</v>
      </c>
      <c r="B9402" t="s">
        <v>1872</v>
      </c>
      <c r="C9402">
        <v>1</v>
      </c>
    </row>
    <row r="9403" spans="1:3" x14ac:dyDescent="0.2">
      <c r="A9403" t="s">
        <v>8526</v>
      </c>
      <c r="B9403" t="s">
        <v>6</v>
      </c>
      <c r="C9403">
        <v>1</v>
      </c>
    </row>
    <row r="9404" spans="1:3" x14ac:dyDescent="0.2">
      <c r="A9404" t="s">
        <v>8527</v>
      </c>
      <c r="B9404" t="s">
        <v>8528</v>
      </c>
      <c r="C9404">
        <v>1</v>
      </c>
    </row>
    <row r="9405" spans="1:3" x14ac:dyDescent="0.2">
      <c r="A9405" t="s">
        <v>8529</v>
      </c>
      <c r="B9405" t="s">
        <v>8530</v>
      </c>
      <c r="C9405">
        <v>1</v>
      </c>
    </row>
    <row r="9406" spans="1:3" x14ac:dyDescent="0.2">
      <c r="A9406" t="s">
        <v>8531</v>
      </c>
      <c r="B9406" t="s">
        <v>8532</v>
      </c>
      <c r="C9406">
        <v>1</v>
      </c>
    </row>
    <row r="9407" spans="1:3" x14ac:dyDescent="0.2">
      <c r="A9407" t="s">
        <v>8535</v>
      </c>
      <c r="B9407" t="s">
        <v>8536</v>
      </c>
      <c r="C9407">
        <v>1</v>
      </c>
    </row>
    <row r="9408" spans="1:3" x14ac:dyDescent="0.2">
      <c r="A9408" t="s">
        <v>8539</v>
      </c>
      <c r="B9408" t="s">
        <v>932</v>
      </c>
      <c r="C9408">
        <v>1</v>
      </c>
    </row>
    <row r="9409" spans="1:3" x14ac:dyDescent="0.2">
      <c r="A9409" t="s">
        <v>8540</v>
      </c>
      <c r="B9409" t="s">
        <v>6</v>
      </c>
      <c r="C9409">
        <v>1</v>
      </c>
    </row>
    <row r="9410" spans="1:3" x14ac:dyDescent="0.2">
      <c r="A9410" t="s">
        <v>8541</v>
      </c>
      <c r="B9410" t="s">
        <v>8542</v>
      </c>
      <c r="C9410">
        <v>1</v>
      </c>
    </row>
    <row r="9411" spans="1:3" x14ac:dyDescent="0.2">
      <c r="A9411" t="s">
        <v>8545</v>
      </c>
      <c r="B9411" t="s">
        <v>176</v>
      </c>
      <c r="C9411">
        <v>1</v>
      </c>
    </row>
    <row r="9412" spans="1:3" x14ac:dyDescent="0.2">
      <c r="A9412" t="s">
        <v>8546</v>
      </c>
      <c r="B9412" t="s">
        <v>145</v>
      </c>
      <c r="C9412">
        <v>1</v>
      </c>
    </row>
    <row r="9413" spans="1:3" x14ac:dyDescent="0.2">
      <c r="A9413" t="s">
        <v>8550</v>
      </c>
      <c r="B9413" t="s">
        <v>4574</v>
      </c>
      <c r="C9413">
        <v>1</v>
      </c>
    </row>
    <row r="9414" spans="1:3" x14ac:dyDescent="0.2">
      <c r="A9414" t="s">
        <v>8551</v>
      </c>
      <c r="B9414" t="s">
        <v>196</v>
      </c>
      <c r="C9414">
        <v>1</v>
      </c>
    </row>
    <row r="9415" spans="1:3" x14ac:dyDescent="0.2">
      <c r="A9415" t="s">
        <v>8552</v>
      </c>
      <c r="B9415" t="s">
        <v>881</v>
      </c>
      <c r="C9415">
        <v>1</v>
      </c>
    </row>
    <row r="9416" spans="1:3" x14ac:dyDescent="0.2">
      <c r="A9416" t="s">
        <v>8553</v>
      </c>
      <c r="B9416" t="s">
        <v>2808</v>
      </c>
      <c r="C9416">
        <v>1</v>
      </c>
    </row>
    <row r="9417" spans="1:3" x14ac:dyDescent="0.2">
      <c r="A9417" t="s">
        <v>8556</v>
      </c>
      <c r="B9417" t="s">
        <v>8557</v>
      </c>
      <c r="C9417">
        <v>1</v>
      </c>
    </row>
    <row r="9418" spans="1:3" x14ac:dyDescent="0.2">
      <c r="A9418" t="s">
        <v>8560</v>
      </c>
      <c r="B9418" t="s">
        <v>2808</v>
      </c>
      <c r="C9418">
        <v>1</v>
      </c>
    </row>
    <row r="9419" spans="1:3" x14ac:dyDescent="0.2">
      <c r="A9419" t="s">
        <v>8561</v>
      </c>
      <c r="B9419" t="s">
        <v>2491</v>
      </c>
      <c r="C9419">
        <v>1</v>
      </c>
    </row>
    <row r="9420" spans="1:3" x14ac:dyDescent="0.2">
      <c r="A9420" t="s">
        <v>8562</v>
      </c>
      <c r="B9420" t="s">
        <v>6</v>
      </c>
      <c r="C9420">
        <v>1</v>
      </c>
    </row>
    <row r="9421" spans="1:3" x14ac:dyDescent="0.2">
      <c r="A9421" t="s">
        <v>8563</v>
      </c>
      <c r="B9421" t="s">
        <v>8564</v>
      </c>
      <c r="C9421">
        <v>1</v>
      </c>
    </row>
    <row r="9422" spans="1:3" x14ac:dyDescent="0.2">
      <c r="A9422" t="s">
        <v>8573</v>
      </c>
      <c r="B9422" t="s">
        <v>611</v>
      </c>
      <c r="C9422">
        <v>1</v>
      </c>
    </row>
    <row r="9423" spans="1:3" x14ac:dyDescent="0.2">
      <c r="A9423" t="s">
        <v>8576</v>
      </c>
      <c r="B9423" t="s">
        <v>8577</v>
      </c>
      <c r="C9423">
        <v>1</v>
      </c>
    </row>
    <row r="9424" spans="1:3" x14ac:dyDescent="0.2">
      <c r="A9424" t="s">
        <v>8578</v>
      </c>
      <c r="B9424" t="s">
        <v>714</v>
      </c>
      <c r="C9424">
        <v>1</v>
      </c>
    </row>
    <row r="9425" spans="1:3" x14ac:dyDescent="0.2">
      <c r="A9425" t="s">
        <v>8579</v>
      </c>
      <c r="B9425" t="s">
        <v>5845</v>
      </c>
      <c r="C9425">
        <v>1</v>
      </c>
    </row>
    <row r="9426" spans="1:3" x14ac:dyDescent="0.2">
      <c r="A9426" t="s">
        <v>8580</v>
      </c>
      <c r="B9426" t="s">
        <v>196</v>
      </c>
      <c r="C9426">
        <v>1</v>
      </c>
    </row>
    <row r="9427" spans="1:3" x14ac:dyDescent="0.2">
      <c r="A9427" t="s">
        <v>8585</v>
      </c>
      <c r="B9427" t="s">
        <v>2197</v>
      </c>
      <c r="C9427">
        <v>1</v>
      </c>
    </row>
    <row r="9428" spans="1:3" x14ac:dyDescent="0.2">
      <c r="A9428" t="s">
        <v>8588</v>
      </c>
      <c r="B9428" t="s">
        <v>153</v>
      </c>
      <c r="C9428">
        <v>1</v>
      </c>
    </row>
    <row r="9429" spans="1:3" x14ac:dyDescent="0.2">
      <c r="A9429" t="s">
        <v>8592</v>
      </c>
      <c r="B9429" t="s">
        <v>8593</v>
      </c>
      <c r="C9429">
        <v>1</v>
      </c>
    </row>
    <row r="9430" spans="1:3" x14ac:dyDescent="0.2">
      <c r="A9430" t="s">
        <v>8594</v>
      </c>
      <c r="B9430" t="s">
        <v>1909</v>
      </c>
      <c r="C9430">
        <v>1</v>
      </c>
    </row>
    <row r="9431" spans="1:3" x14ac:dyDescent="0.2">
      <c r="A9431" t="s">
        <v>8595</v>
      </c>
      <c r="B9431" t="s">
        <v>8596</v>
      </c>
      <c r="C9431">
        <v>1</v>
      </c>
    </row>
    <row r="9432" spans="1:3" x14ac:dyDescent="0.2">
      <c r="A9432" t="s">
        <v>8597</v>
      </c>
      <c r="B9432" t="s">
        <v>505</v>
      </c>
      <c r="C9432">
        <v>1</v>
      </c>
    </row>
    <row r="9433" spans="1:3" x14ac:dyDescent="0.2">
      <c r="A9433" t="s">
        <v>8600</v>
      </c>
      <c r="B9433" t="s">
        <v>4677</v>
      </c>
      <c r="C9433">
        <v>1</v>
      </c>
    </row>
    <row r="9434" spans="1:3" x14ac:dyDescent="0.2">
      <c r="A9434" t="s">
        <v>8601</v>
      </c>
      <c r="B9434" t="s">
        <v>2321</v>
      </c>
      <c r="C9434">
        <v>1</v>
      </c>
    </row>
    <row r="9435" spans="1:3" x14ac:dyDescent="0.2">
      <c r="A9435" t="s">
        <v>8602</v>
      </c>
      <c r="B9435" t="s">
        <v>577</v>
      </c>
      <c r="C9435">
        <v>1</v>
      </c>
    </row>
    <row r="9436" spans="1:3" x14ac:dyDescent="0.2">
      <c r="A9436" t="s">
        <v>8605</v>
      </c>
      <c r="B9436" t="s">
        <v>8606</v>
      </c>
      <c r="C9436">
        <v>1</v>
      </c>
    </row>
    <row r="9437" spans="1:3" x14ac:dyDescent="0.2">
      <c r="A9437" t="s">
        <v>8609</v>
      </c>
      <c r="B9437" t="s">
        <v>8610</v>
      </c>
      <c r="C9437">
        <v>1</v>
      </c>
    </row>
    <row r="9438" spans="1:3" x14ac:dyDescent="0.2">
      <c r="A9438" t="s">
        <v>8615</v>
      </c>
      <c r="B9438" t="s">
        <v>8616</v>
      </c>
      <c r="C9438">
        <v>1</v>
      </c>
    </row>
    <row r="9439" spans="1:3" x14ac:dyDescent="0.2">
      <c r="A9439" t="s">
        <v>8617</v>
      </c>
      <c r="B9439" t="s">
        <v>6</v>
      </c>
      <c r="C9439">
        <v>1</v>
      </c>
    </row>
    <row r="9440" spans="1:3" x14ac:dyDescent="0.2">
      <c r="A9440" t="s">
        <v>8618</v>
      </c>
      <c r="B9440" t="s">
        <v>2808</v>
      </c>
      <c r="C9440">
        <v>1</v>
      </c>
    </row>
    <row r="9441" spans="1:3" x14ac:dyDescent="0.2">
      <c r="A9441" t="s">
        <v>8619</v>
      </c>
      <c r="B9441" t="s">
        <v>8620</v>
      </c>
      <c r="C9441">
        <v>1</v>
      </c>
    </row>
    <row r="9442" spans="1:3" x14ac:dyDescent="0.2">
      <c r="A9442" t="s">
        <v>8623</v>
      </c>
      <c r="B9442" t="s">
        <v>2277</v>
      </c>
      <c r="C9442">
        <v>1</v>
      </c>
    </row>
    <row r="9443" spans="1:3" x14ac:dyDescent="0.2">
      <c r="A9443" t="s">
        <v>8624</v>
      </c>
      <c r="B9443" t="s">
        <v>127</v>
      </c>
      <c r="C9443">
        <v>1</v>
      </c>
    </row>
    <row r="9444" spans="1:3" x14ac:dyDescent="0.2">
      <c r="A9444" t="s">
        <v>8625</v>
      </c>
      <c r="B9444" t="s">
        <v>6</v>
      </c>
      <c r="C9444">
        <v>1</v>
      </c>
    </row>
    <row r="9445" spans="1:3" x14ac:dyDescent="0.2">
      <c r="A9445" t="s">
        <v>8626</v>
      </c>
      <c r="B9445" t="s">
        <v>6</v>
      </c>
      <c r="C9445">
        <v>1</v>
      </c>
    </row>
    <row r="9446" spans="1:3" x14ac:dyDescent="0.2">
      <c r="A9446" t="s">
        <v>8631</v>
      </c>
      <c r="B9446" t="s">
        <v>850</v>
      </c>
      <c r="C9446">
        <v>1</v>
      </c>
    </row>
    <row r="9447" spans="1:3" x14ac:dyDescent="0.2">
      <c r="A9447" t="s">
        <v>8634</v>
      </c>
      <c r="B9447" t="s">
        <v>8635</v>
      </c>
      <c r="C9447">
        <v>1</v>
      </c>
    </row>
    <row r="9448" spans="1:3" x14ac:dyDescent="0.2">
      <c r="A9448" t="s">
        <v>8636</v>
      </c>
      <c r="B9448" t="s">
        <v>1656</v>
      </c>
      <c r="C9448">
        <v>1</v>
      </c>
    </row>
    <row r="9449" spans="1:3" x14ac:dyDescent="0.2">
      <c r="A9449" t="s">
        <v>8637</v>
      </c>
      <c r="B9449" t="s">
        <v>8638</v>
      </c>
      <c r="C9449">
        <v>1</v>
      </c>
    </row>
    <row r="9450" spans="1:3" x14ac:dyDescent="0.2">
      <c r="A9450" t="s">
        <v>8643</v>
      </c>
      <c r="B9450" t="s">
        <v>4498</v>
      </c>
      <c r="C9450">
        <v>1</v>
      </c>
    </row>
    <row r="9451" spans="1:3" x14ac:dyDescent="0.2">
      <c r="A9451" t="s">
        <v>8646</v>
      </c>
      <c r="B9451" t="s">
        <v>1359</v>
      </c>
      <c r="C9451">
        <v>1</v>
      </c>
    </row>
    <row r="9452" spans="1:3" x14ac:dyDescent="0.2">
      <c r="A9452" t="s">
        <v>8649</v>
      </c>
      <c r="B9452" t="s">
        <v>3618</v>
      </c>
      <c r="C9452">
        <v>1</v>
      </c>
    </row>
    <row r="9453" spans="1:3" x14ac:dyDescent="0.2">
      <c r="A9453" t="s">
        <v>8650</v>
      </c>
      <c r="B9453" t="s">
        <v>4019</v>
      </c>
      <c r="C9453">
        <v>1</v>
      </c>
    </row>
    <row r="9454" spans="1:3" x14ac:dyDescent="0.2">
      <c r="A9454" t="s">
        <v>8653</v>
      </c>
      <c r="B9454" t="s">
        <v>8654</v>
      </c>
      <c r="C9454">
        <v>1</v>
      </c>
    </row>
    <row r="9455" spans="1:3" x14ac:dyDescent="0.2">
      <c r="A9455" t="s">
        <v>8655</v>
      </c>
      <c r="B9455" t="s">
        <v>6</v>
      </c>
      <c r="C9455">
        <v>1</v>
      </c>
    </row>
    <row r="9456" spans="1:3" x14ac:dyDescent="0.2">
      <c r="A9456" t="s">
        <v>8656</v>
      </c>
      <c r="B9456" t="s">
        <v>102</v>
      </c>
      <c r="C9456">
        <v>1</v>
      </c>
    </row>
    <row r="9457" spans="1:3" x14ac:dyDescent="0.2">
      <c r="A9457" t="s">
        <v>8661</v>
      </c>
      <c r="B9457" t="s">
        <v>1253</v>
      </c>
      <c r="C9457">
        <v>1</v>
      </c>
    </row>
    <row r="9458" spans="1:3" x14ac:dyDescent="0.2">
      <c r="A9458" t="s">
        <v>8666</v>
      </c>
      <c r="B9458" t="s">
        <v>2654</v>
      </c>
      <c r="C9458">
        <v>1</v>
      </c>
    </row>
    <row r="9459" spans="1:3" x14ac:dyDescent="0.2">
      <c r="A9459" t="s">
        <v>8669</v>
      </c>
      <c r="B9459" t="s">
        <v>8670</v>
      </c>
      <c r="C9459">
        <v>1</v>
      </c>
    </row>
    <row r="9460" spans="1:3" x14ac:dyDescent="0.2">
      <c r="A9460" t="s">
        <v>8677</v>
      </c>
      <c r="B9460" t="s">
        <v>8678</v>
      </c>
      <c r="C9460">
        <v>1</v>
      </c>
    </row>
    <row r="9461" spans="1:3" x14ac:dyDescent="0.2">
      <c r="A9461" t="s">
        <v>8679</v>
      </c>
      <c r="B9461" t="s">
        <v>274</v>
      </c>
      <c r="C9461">
        <v>1</v>
      </c>
    </row>
    <row r="9462" spans="1:3" x14ac:dyDescent="0.2">
      <c r="A9462" t="s">
        <v>8680</v>
      </c>
      <c r="B9462" t="s">
        <v>8681</v>
      </c>
      <c r="C9462">
        <v>1</v>
      </c>
    </row>
    <row r="9463" spans="1:3" x14ac:dyDescent="0.2">
      <c r="A9463" t="s">
        <v>8684</v>
      </c>
      <c r="B9463" t="s">
        <v>932</v>
      </c>
      <c r="C9463">
        <v>1</v>
      </c>
    </row>
    <row r="9464" spans="1:3" x14ac:dyDescent="0.2">
      <c r="A9464" t="s">
        <v>8685</v>
      </c>
      <c r="B9464" t="s">
        <v>3099</v>
      </c>
      <c r="C9464">
        <v>1</v>
      </c>
    </row>
    <row r="9465" spans="1:3" x14ac:dyDescent="0.2">
      <c r="A9465" t="s">
        <v>8686</v>
      </c>
      <c r="B9465" t="s">
        <v>8687</v>
      </c>
      <c r="C9465">
        <v>1</v>
      </c>
    </row>
    <row r="9466" spans="1:3" x14ac:dyDescent="0.2">
      <c r="A9466" t="s">
        <v>8688</v>
      </c>
      <c r="B9466" t="s">
        <v>8689</v>
      </c>
      <c r="C9466">
        <v>1</v>
      </c>
    </row>
    <row r="9467" spans="1:3" x14ac:dyDescent="0.2">
      <c r="A9467" t="s">
        <v>8692</v>
      </c>
      <c r="B9467" t="s">
        <v>5382</v>
      </c>
      <c r="C9467">
        <v>1</v>
      </c>
    </row>
    <row r="9468" spans="1:3" x14ac:dyDescent="0.2">
      <c r="A9468" t="s">
        <v>8693</v>
      </c>
      <c r="B9468" t="s">
        <v>6</v>
      </c>
      <c r="C9468">
        <v>1</v>
      </c>
    </row>
    <row r="9469" spans="1:3" x14ac:dyDescent="0.2">
      <c r="A9469" t="s">
        <v>8694</v>
      </c>
      <c r="B9469" t="s">
        <v>8695</v>
      </c>
      <c r="C9469">
        <v>1</v>
      </c>
    </row>
    <row r="9470" spans="1:3" x14ac:dyDescent="0.2">
      <c r="A9470" t="s">
        <v>8696</v>
      </c>
      <c r="B9470" t="s">
        <v>2422</v>
      </c>
      <c r="C9470">
        <v>1</v>
      </c>
    </row>
    <row r="9471" spans="1:3" x14ac:dyDescent="0.2">
      <c r="A9471" t="s">
        <v>8705</v>
      </c>
      <c r="B9471" t="s">
        <v>688</v>
      </c>
      <c r="C9471">
        <v>1</v>
      </c>
    </row>
    <row r="9472" spans="1:3" x14ac:dyDescent="0.2">
      <c r="A9472" t="s">
        <v>8708</v>
      </c>
      <c r="B9472" t="s">
        <v>1147</v>
      </c>
      <c r="C9472">
        <v>1</v>
      </c>
    </row>
    <row r="9473" spans="1:3" x14ac:dyDescent="0.2">
      <c r="A9473" t="s">
        <v>8709</v>
      </c>
      <c r="B9473" t="s">
        <v>8710</v>
      </c>
      <c r="C9473">
        <v>1</v>
      </c>
    </row>
    <row r="9474" spans="1:3" x14ac:dyDescent="0.2">
      <c r="A9474" t="s">
        <v>8711</v>
      </c>
      <c r="B9474" t="s">
        <v>1006</v>
      </c>
      <c r="C9474">
        <v>1</v>
      </c>
    </row>
    <row r="9475" spans="1:3" x14ac:dyDescent="0.2">
      <c r="A9475" t="s">
        <v>8712</v>
      </c>
      <c r="B9475" t="s">
        <v>2221</v>
      </c>
      <c r="C9475">
        <v>1</v>
      </c>
    </row>
    <row r="9476" spans="1:3" x14ac:dyDescent="0.2">
      <c r="A9476" t="s">
        <v>8713</v>
      </c>
      <c r="B9476" t="s">
        <v>8714</v>
      </c>
      <c r="C9476">
        <v>1</v>
      </c>
    </row>
    <row r="9477" spans="1:3" x14ac:dyDescent="0.2">
      <c r="A9477" t="s">
        <v>8719</v>
      </c>
      <c r="B9477" t="s">
        <v>8720</v>
      </c>
      <c r="C9477">
        <v>1</v>
      </c>
    </row>
    <row r="9478" spans="1:3" x14ac:dyDescent="0.2">
      <c r="A9478" t="s">
        <v>8725</v>
      </c>
      <c r="B9478" t="s">
        <v>8726</v>
      </c>
      <c r="C9478">
        <v>1</v>
      </c>
    </row>
    <row r="9479" spans="1:3" x14ac:dyDescent="0.2">
      <c r="A9479" t="s">
        <v>8727</v>
      </c>
      <c r="B9479" t="s">
        <v>8728</v>
      </c>
      <c r="C9479">
        <v>1</v>
      </c>
    </row>
    <row r="9480" spans="1:3" x14ac:dyDescent="0.2">
      <c r="A9480" t="s">
        <v>8729</v>
      </c>
      <c r="B9480" t="s">
        <v>8730</v>
      </c>
      <c r="C9480">
        <v>1</v>
      </c>
    </row>
    <row r="9481" spans="1:3" x14ac:dyDescent="0.2">
      <c r="A9481" t="s">
        <v>8731</v>
      </c>
      <c r="B9481" t="s">
        <v>8732</v>
      </c>
      <c r="C9481">
        <v>1</v>
      </c>
    </row>
    <row r="9482" spans="1:3" x14ac:dyDescent="0.2">
      <c r="A9482" t="s">
        <v>8735</v>
      </c>
      <c r="B9482" t="s">
        <v>2236</v>
      </c>
      <c r="C9482">
        <v>1</v>
      </c>
    </row>
    <row r="9483" spans="1:3" x14ac:dyDescent="0.2">
      <c r="A9483" t="s">
        <v>8736</v>
      </c>
      <c r="B9483" t="s">
        <v>3725</v>
      </c>
      <c r="C9483">
        <v>1</v>
      </c>
    </row>
    <row r="9484" spans="1:3" x14ac:dyDescent="0.2">
      <c r="A9484" t="s">
        <v>8741</v>
      </c>
      <c r="B9484" t="s">
        <v>3289</v>
      </c>
      <c r="C9484">
        <v>1</v>
      </c>
    </row>
    <row r="9485" spans="1:3" x14ac:dyDescent="0.2">
      <c r="A9485" t="s">
        <v>8744</v>
      </c>
      <c r="B9485" t="s">
        <v>1008</v>
      </c>
      <c r="C9485">
        <v>1</v>
      </c>
    </row>
    <row r="9486" spans="1:3" x14ac:dyDescent="0.2">
      <c r="A9486" t="s">
        <v>8745</v>
      </c>
      <c r="B9486" t="s">
        <v>8746</v>
      </c>
      <c r="C9486">
        <v>1</v>
      </c>
    </row>
    <row r="9487" spans="1:3" x14ac:dyDescent="0.2">
      <c r="A9487" t="s">
        <v>8747</v>
      </c>
      <c r="B9487" t="s">
        <v>1541</v>
      </c>
      <c r="C9487">
        <v>1</v>
      </c>
    </row>
    <row r="9488" spans="1:3" x14ac:dyDescent="0.2">
      <c r="A9488" t="s">
        <v>8748</v>
      </c>
      <c r="B9488" t="s">
        <v>8749</v>
      </c>
      <c r="C9488">
        <v>1</v>
      </c>
    </row>
    <row r="9489" spans="1:3" x14ac:dyDescent="0.2">
      <c r="A9489" t="s">
        <v>8752</v>
      </c>
      <c r="B9489" t="s">
        <v>267</v>
      </c>
      <c r="C9489">
        <v>1</v>
      </c>
    </row>
    <row r="9490" spans="1:3" x14ac:dyDescent="0.2">
      <c r="A9490" t="s">
        <v>8753</v>
      </c>
      <c r="B9490" t="s">
        <v>8754</v>
      </c>
      <c r="C9490">
        <v>1</v>
      </c>
    </row>
    <row r="9491" spans="1:3" x14ac:dyDescent="0.2">
      <c r="A9491" t="s">
        <v>8755</v>
      </c>
      <c r="B9491" t="s">
        <v>6</v>
      </c>
      <c r="C9491">
        <v>1</v>
      </c>
    </row>
    <row r="9492" spans="1:3" x14ac:dyDescent="0.2">
      <c r="A9492" t="s">
        <v>8756</v>
      </c>
      <c r="B9492" t="s">
        <v>1696</v>
      </c>
      <c r="C9492">
        <v>1</v>
      </c>
    </row>
    <row r="9493" spans="1:3" x14ac:dyDescent="0.2">
      <c r="A9493" t="s">
        <v>8759</v>
      </c>
      <c r="B9493" t="s">
        <v>8760</v>
      </c>
      <c r="C9493">
        <v>1</v>
      </c>
    </row>
    <row r="9494" spans="1:3" x14ac:dyDescent="0.2">
      <c r="A9494" t="s">
        <v>8761</v>
      </c>
      <c r="B9494" t="s">
        <v>8321</v>
      </c>
      <c r="C9494">
        <v>1</v>
      </c>
    </row>
    <row r="9495" spans="1:3" x14ac:dyDescent="0.2">
      <c r="A9495" t="s">
        <v>8762</v>
      </c>
      <c r="B9495" t="s">
        <v>8763</v>
      </c>
      <c r="C9495">
        <v>1</v>
      </c>
    </row>
    <row r="9496" spans="1:3" x14ac:dyDescent="0.2">
      <c r="A9496" t="s">
        <v>8764</v>
      </c>
      <c r="B9496" t="s">
        <v>999</v>
      </c>
      <c r="C9496">
        <v>1</v>
      </c>
    </row>
    <row r="9497" spans="1:3" x14ac:dyDescent="0.2">
      <c r="A9497" t="s">
        <v>8765</v>
      </c>
      <c r="B9497" t="s">
        <v>2460</v>
      </c>
      <c r="C9497">
        <v>1</v>
      </c>
    </row>
    <row r="9498" spans="1:3" x14ac:dyDescent="0.2">
      <c r="A9498" t="s">
        <v>8766</v>
      </c>
      <c r="B9498" t="s">
        <v>6832</v>
      </c>
      <c r="C9498">
        <v>1</v>
      </c>
    </row>
    <row r="9499" spans="1:3" x14ac:dyDescent="0.2">
      <c r="A9499" t="s">
        <v>8767</v>
      </c>
      <c r="B9499" t="s">
        <v>6719</v>
      </c>
      <c r="C9499">
        <v>1</v>
      </c>
    </row>
    <row r="9500" spans="1:3" x14ac:dyDescent="0.2">
      <c r="A9500" t="s">
        <v>8770</v>
      </c>
      <c r="B9500" t="s">
        <v>3303</v>
      </c>
      <c r="C9500">
        <v>1</v>
      </c>
    </row>
    <row r="9501" spans="1:3" x14ac:dyDescent="0.2">
      <c r="A9501" t="s">
        <v>8773</v>
      </c>
      <c r="B9501" t="s">
        <v>509</v>
      </c>
      <c r="C9501">
        <v>1</v>
      </c>
    </row>
    <row r="9502" spans="1:3" x14ac:dyDescent="0.2">
      <c r="A9502" t="s">
        <v>8774</v>
      </c>
      <c r="B9502" t="s">
        <v>6288</v>
      </c>
      <c r="C9502">
        <v>1</v>
      </c>
    </row>
    <row r="9503" spans="1:3" x14ac:dyDescent="0.2">
      <c r="A9503" t="s">
        <v>8779</v>
      </c>
      <c r="B9503" t="s">
        <v>6</v>
      </c>
      <c r="C9503">
        <v>1</v>
      </c>
    </row>
    <row r="9504" spans="1:3" x14ac:dyDescent="0.2">
      <c r="A9504" t="s">
        <v>8780</v>
      </c>
      <c r="B9504" t="s">
        <v>196</v>
      </c>
      <c r="C9504">
        <v>1</v>
      </c>
    </row>
    <row r="9505" spans="1:3" x14ac:dyDescent="0.2">
      <c r="A9505" t="s">
        <v>8781</v>
      </c>
      <c r="B9505" t="s">
        <v>6</v>
      </c>
      <c r="C9505">
        <v>1</v>
      </c>
    </row>
    <row r="9506" spans="1:3" x14ac:dyDescent="0.2">
      <c r="A9506" t="s">
        <v>8784</v>
      </c>
      <c r="B9506" t="s">
        <v>8785</v>
      </c>
      <c r="C9506">
        <v>1</v>
      </c>
    </row>
    <row r="9507" spans="1:3" x14ac:dyDescent="0.2">
      <c r="A9507" t="s">
        <v>8790</v>
      </c>
      <c r="B9507" t="s">
        <v>6</v>
      </c>
      <c r="C9507">
        <v>1</v>
      </c>
    </row>
    <row r="9508" spans="1:3" x14ac:dyDescent="0.2">
      <c r="A9508" t="s">
        <v>8796</v>
      </c>
      <c r="B9508" t="s">
        <v>8797</v>
      </c>
      <c r="C9508">
        <v>1</v>
      </c>
    </row>
    <row r="9509" spans="1:3" x14ac:dyDescent="0.2">
      <c r="A9509" t="s">
        <v>8798</v>
      </c>
      <c r="B9509" t="s">
        <v>4741</v>
      </c>
      <c r="C9509">
        <v>1</v>
      </c>
    </row>
    <row r="9510" spans="1:3" x14ac:dyDescent="0.2">
      <c r="A9510" t="s">
        <v>8799</v>
      </c>
      <c r="B9510" t="s">
        <v>8800</v>
      </c>
      <c r="C9510">
        <v>1</v>
      </c>
    </row>
    <row r="9511" spans="1:3" x14ac:dyDescent="0.2">
      <c r="A9511" t="s">
        <v>8803</v>
      </c>
      <c r="B9511" t="s">
        <v>8804</v>
      </c>
      <c r="C9511">
        <v>1</v>
      </c>
    </row>
    <row r="9512" spans="1:3" x14ac:dyDescent="0.2">
      <c r="A9512" t="s">
        <v>8807</v>
      </c>
      <c r="B9512" t="s">
        <v>2223</v>
      </c>
      <c r="C9512">
        <v>1</v>
      </c>
    </row>
    <row r="9513" spans="1:3" x14ac:dyDescent="0.2">
      <c r="A9513" t="s">
        <v>8812</v>
      </c>
      <c r="B9513" t="s">
        <v>8813</v>
      </c>
      <c r="C9513">
        <v>1</v>
      </c>
    </row>
    <row r="9514" spans="1:3" x14ac:dyDescent="0.2">
      <c r="A9514" t="s">
        <v>8820</v>
      </c>
      <c r="B9514" t="s">
        <v>1477</v>
      </c>
      <c r="C9514">
        <v>1</v>
      </c>
    </row>
    <row r="9515" spans="1:3" x14ac:dyDescent="0.2">
      <c r="A9515" t="s">
        <v>8828</v>
      </c>
      <c r="B9515" t="s">
        <v>6</v>
      </c>
      <c r="C9515">
        <v>1</v>
      </c>
    </row>
    <row r="9516" spans="1:3" x14ac:dyDescent="0.2">
      <c r="A9516" t="s">
        <v>8831</v>
      </c>
      <c r="B9516" t="s">
        <v>6</v>
      </c>
      <c r="C9516">
        <v>1</v>
      </c>
    </row>
    <row r="9517" spans="1:3" x14ac:dyDescent="0.2">
      <c r="A9517" t="s">
        <v>8834</v>
      </c>
      <c r="B9517" t="s">
        <v>8835</v>
      </c>
      <c r="C9517">
        <v>1</v>
      </c>
    </row>
    <row r="9518" spans="1:3" x14ac:dyDescent="0.2">
      <c r="A9518" t="s">
        <v>8838</v>
      </c>
      <c r="B9518" t="s">
        <v>1620</v>
      </c>
      <c r="C9518">
        <v>1</v>
      </c>
    </row>
    <row r="9519" spans="1:3" x14ac:dyDescent="0.2">
      <c r="A9519" t="s">
        <v>8839</v>
      </c>
      <c r="B9519" t="s">
        <v>8191</v>
      </c>
      <c r="C9519">
        <v>1</v>
      </c>
    </row>
    <row r="9520" spans="1:3" x14ac:dyDescent="0.2">
      <c r="A9520" t="s">
        <v>8842</v>
      </c>
      <c r="B9520" t="s">
        <v>8843</v>
      </c>
      <c r="C9520">
        <v>1</v>
      </c>
    </row>
    <row r="9521" spans="1:3" x14ac:dyDescent="0.2">
      <c r="A9521" t="s">
        <v>8844</v>
      </c>
      <c r="B9521" t="s">
        <v>4271</v>
      </c>
      <c r="C9521">
        <v>1</v>
      </c>
    </row>
    <row r="9522" spans="1:3" x14ac:dyDescent="0.2">
      <c r="A9522" t="s">
        <v>8845</v>
      </c>
      <c r="B9522" t="s">
        <v>8846</v>
      </c>
      <c r="C9522">
        <v>1</v>
      </c>
    </row>
    <row r="9523" spans="1:3" x14ac:dyDescent="0.2">
      <c r="A9523" t="s">
        <v>8847</v>
      </c>
      <c r="B9523" t="s">
        <v>932</v>
      </c>
      <c r="C9523">
        <v>1</v>
      </c>
    </row>
    <row r="9524" spans="1:3" x14ac:dyDescent="0.2">
      <c r="A9524" t="s">
        <v>8848</v>
      </c>
      <c r="B9524" t="s">
        <v>6</v>
      </c>
      <c r="C9524">
        <v>1</v>
      </c>
    </row>
    <row r="9525" spans="1:3" x14ac:dyDescent="0.2">
      <c r="A9525" t="s">
        <v>8849</v>
      </c>
      <c r="B9525" t="s">
        <v>8850</v>
      </c>
      <c r="C9525">
        <v>1</v>
      </c>
    </row>
    <row r="9526" spans="1:3" x14ac:dyDescent="0.2">
      <c r="A9526" t="s">
        <v>8851</v>
      </c>
      <c r="B9526" t="s">
        <v>1123</v>
      </c>
      <c r="C9526">
        <v>1</v>
      </c>
    </row>
    <row r="9527" spans="1:3" x14ac:dyDescent="0.2">
      <c r="A9527" t="s">
        <v>8852</v>
      </c>
      <c r="B9527" t="s">
        <v>2321</v>
      </c>
      <c r="C9527">
        <v>1</v>
      </c>
    </row>
    <row r="9528" spans="1:3" x14ac:dyDescent="0.2">
      <c r="A9528" t="s">
        <v>8855</v>
      </c>
      <c r="B9528" t="s">
        <v>2289</v>
      </c>
      <c r="C9528">
        <v>1</v>
      </c>
    </row>
    <row r="9529" spans="1:3" x14ac:dyDescent="0.2">
      <c r="A9529" t="s">
        <v>8858</v>
      </c>
      <c r="B9529" t="s">
        <v>5538</v>
      </c>
      <c r="C9529">
        <v>1</v>
      </c>
    </row>
    <row r="9530" spans="1:3" x14ac:dyDescent="0.2">
      <c r="A9530" t="s">
        <v>8861</v>
      </c>
      <c r="B9530" t="s">
        <v>8862</v>
      </c>
      <c r="C9530">
        <v>1</v>
      </c>
    </row>
    <row r="9531" spans="1:3" x14ac:dyDescent="0.2">
      <c r="A9531" t="s">
        <v>8867</v>
      </c>
      <c r="B9531" t="s">
        <v>1687</v>
      </c>
      <c r="C9531">
        <v>1</v>
      </c>
    </row>
    <row r="9532" spans="1:3" x14ac:dyDescent="0.2">
      <c r="A9532" t="s">
        <v>8870</v>
      </c>
      <c r="B9532" t="s">
        <v>2171</v>
      </c>
      <c r="C9532">
        <v>1</v>
      </c>
    </row>
    <row r="9533" spans="1:3" x14ac:dyDescent="0.2">
      <c r="A9533" t="s">
        <v>8871</v>
      </c>
      <c r="B9533" t="s">
        <v>8872</v>
      </c>
      <c r="C9533">
        <v>1</v>
      </c>
    </row>
    <row r="9534" spans="1:3" x14ac:dyDescent="0.2">
      <c r="A9534" t="s">
        <v>8873</v>
      </c>
      <c r="B9534" t="s">
        <v>3855</v>
      </c>
      <c r="C9534">
        <v>1</v>
      </c>
    </row>
    <row r="9535" spans="1:3" x14ac:dyDescent="0.2">
      <c r="A9535" t="s">
        <v>8876</v>
      </c>
      <c r="B9535" t="s">
        <v>833</v>
      </c>
      <c r="C9535">
        <v>1</v>
      </c>
    </row>
    <row r="9536" spans="1:3" x14ac:dyDescent="0.2">
      <c r="A9536" t="s">
        <v>8877</v>
      </c>
      <c r="B9536" t="s">
        <v>8878</v>
      </c>
      <c r="C9536">
        <v>1</v>
      </c>
    </row>
    <row r="9537" spans="1:3" x14ac:dyDescent="0.2">
      <c r="A9537" t="s">
        <v>8881</v>
      </c>
      <c r="B9537" t="s">
        <v>6</v>
      </c>
      <c r="C9537">
        <v>1</v>
      </c>
    </row>
    <row r="9538" spans="1:3" x14ac:dyDescent="0.2">
      <c r="A9538" t="s">
        <v>8884</v>
      </c>
      <c r="B9538" t="s">
        <v>8885</v>
      </c>
      <c r="C9538">
        <v>1</v>
      </c>
    </row>
    <row r="9539" spans="1:3" x14ac:dyDescent="0.2">
      <c r="A9539" t="s">
        <v>8886</v>
      </c>
      <c r="B9539" t="s">
        <v>6068</v>
      </c>
      <c r="C9539">
        <v>1</v>
      </c>
    </row>
    <row r="9540" spans="1:3" x14ac:dyDescent="0.2">
      <c r="A9540" t="s">
        <v>8887</v>
      </c>
      <c r="B9540" t="s">
        <v>8888</v>
      </c>
      <c r="C9540">
        <v>1</v>
      </c>
    </row>
    <row r="9541" spans="1:3" x14ac:dyDescent="0.2">
      <c r="A9541" t="s">
        <v>8889</v>
      </c>
      <c r="B9541" t="s">
        <v>8890</v>
      </c>
      <c r="C9541">
        <v>1</v>
      </c>
    </row>
    <row r="9542" spans="1:3" x14ac:dyDescent="0.2">
      <c r="A9542" t="s">
        <v>8891</v>
      </c>
      <c r="B9542" t="s">
        <v>2400</v>
      </c>
      <c r="C9542">
        <v>1</v>
      </c>
    </row>
    <row r="9543" spans="1:3" x14ac:dyDescent="0.2">
      <c r="A9543" t="s">
        <v>8892</v>
      </c>
      <c r="B9543" t="s">
        <v>8893</v>
      </c>
      <c r="C9543">
        <v>1</v>
      </c>
    </row>
    <row r="9544" spans="1:3" x14ac:dyDescent="0.2">
      <c r="A9544" t="s">
        <v>8896</v>
      </c>
      <c r="B9544" t="s">
        <v>2764</v>
      </c>
      <c r="C9544">
        <v>1</v>
      </c>
    </row>
    <row r="9545" spans="1:3" x14ac:dyDescent="0.2">
      <c r="A9545" t="s">
        <v>8901</v>
      </c>
      <c r="B9545" t="s">
        <v>6</v>
      </c>
      <c r="C9545">
        <v>1</v>
      </c>
    </row>
    <row r="9546" spans="1:3" x14ac:dyDescent="0.2">
      <c r="A9546" s="1" t="s">
        <v>8904</v>
      </c>
      <c r="B9546" t="s">
        <v>4022</v>
      </c>
      <c r="C9546">
        <v>1</v>
      </c>
    </row>
    <row r="9547" spans="1:3" x14ac:dyDescent="0.2">
      <c r="A9547" t="s">
        <v>8905</v>
      </c>
      <c r="B9547" t="s">
        <v>8906</v>
      </c>
      <c r="C9547">
        <v>1</v>
      </c>
    </row>
    <row r="9548" spans="1:3" x14ac:dyDescent="0.2">
      <c r="A9548" t="s">
        <v>8909</v>
      </c>
      <c r="B9548" t="s">
        <v>4991</v>
      </c>
      <c r="C9548">
        <v>1</v>
      </c>
    </row>
    <row r="9549" spans="1:3" x14ac:dyDescent="0.2">
      <c r="A9549" t="s">
        <v>8910</v>
      </c>
      <c r="B9549" t="s">
        <v>8911</v>
      </c>
      <c r="C9549">
        <v>1</v>
      </c>
    </row>
    <row r="9550" spans="1:3" x14ac:dyDescent="0.2">
      <c r="A9550" t="s">
        <v>8912</v>
      </c>
      <c r="B9550" t="s">
        <v>919</v>
      </c>
      <c r="C9550">
        <v>1</v>
      </c>
    </row>
    <row r="9551" spans="1:3" x14ac:dyDescent="0.2">
      <c r="A9551" t="s">
        <v>8915</v>
      </c>
      <c r="B9551" t="s">
        <v>8916</v>
      </c>
      <c r="C9551">
        <v>1</v>
      </c>
    </row>
    <row r="9552" spans="1:3" x14ac:dyDescent="0.2">
      <c r="A9552" t="s">
        <v>8917</v>
      </c>
      <c r="B9552" t="s">
        <v>534</v>
      </c>
      <c r="C9552">
        <v>1</v>
      </c>
    </row>
    <row r="9553" spans="1:3" x14ac:dyDescent="0.2">
      <c r="A9553" t="s">
        <v>8918</v>
      </c>
      <c r="B9553" t="s">
        <v>8919</v>
      </c>
      <c r="C9553">
        <v>1</v>
      </c>
    </row>
    <row r="9554" spans="1:3" x14ac:dyDescent="0.2">
      <c r="A9554" t="s">
        <v>8922</v>
      </c>
      <c r="B9554" t="s">
        <v>6</v>
      </c>
      <c r="C9554">
        <v>1</v>
      </c>
    </row>
    <row r="9555" spans="1:3" x14ac:dyDescent="0.2">
      <c r="A9555" t="s">
        <v>8923</v>
      </c>
      <c r="B9555" t="s">
        <v>155</v>
      </c>
      <c r="C9555">
        <v>1</v>
      </c>
    </row>
    <row r="9556" spans="1:3" x14ac:dyDescent="0.2">
      <c r="A9556" t="s">
        <v>8926</v>
      </c>
      <c r="B9556" t="s">
        <v>1010</v>
      </c>
      <c r="C9556">
        <v>1</v>
      </c>
    </row>
    <row r="9557" spans="1:3" x14ac:dyDescent="0.2">
      <c r="A9557" t="s">
        <v>8930</v>
      </c>
      <c r="B9557" t="s">
        <v>8931</v>
      </c>
      <c r="C9557">
        <v>1</v>
      </c>
    </row>
    <row r="9558" spans="1:3" x14ac:dyDescent="0.2">
      <c r="A9558" t="s">
        <v>8932</v>
      </c>
      <c r="B9558" t="s">
        <v>8933</v>
      </c>
      <c r="C9558">
        <v>1</v>
      </c>
    </row>
    <row r="9559" spans="1:3" x14ac:dyDescent="0.2">
      <c r="A9559" t="s">
        <v>8934</v>
      </c>
      <c r="B9559" t="s">
        <v>577</v>
      </c>
      <c r="C9559">
        <v>1</v>
      </c>
    </row>
    <row r="9560" spans="1:3" x14ac:dyDescent="0.2">
      <c r="A9560" t="s">
        <v>8935</v>
      </c>
      <c r="B9560" t="s">
        <v>8936</v>
      </c>
      <c r="C9560">
        <v>1</v>
      </c>
    </row>
    <row r="9561" spans="1:3" x14ac:dyDescent="0.2">
      <c r="A9561" t="s">
        <v>8937</v>
      </c>
      <c r="B9561" t="s">
        <v>2197</v>
      </c>
      <c r="C9561">
        <v>1</v>
      </c>
    </row>
    <row r="9562" spans="1:3" x14ac:dyDescent="0.2">
      <c r="A9562" t="s">
        <v>8938</v>
      </c>
      <c r="B9562" t="s">
        <v>8939</v>
      </c>
      <c r="C9562">
        <v>1</v>
      </c>
    </row>
    <row r="9563" spans="1:3" x14ac:dyDescent="0.2">
      <c r="A9563" t="s">
        <v>8942</v>
      </c>
      <c r="B9563" t="s">
        <v>8943</v>
      </c>
      <c r="C9563">
        <v>1</v>
      </c>
    </row>
    <row r="9564" spans="1:3" x14ac:dyDescent="0.2">
      <c r="A9564" t="s">
        <v>8944</v>
      </c>
      <c r="B9564" t="s">
        <v>8945</v>
      </c>
      <c r="C9564">
        <v>1</v>
      </c>
    </row>
    <row r="9565" spans="1:3" x14ac:dyDescent="0.2">
      <c r="A9565" t="s">
        <v>8946</v>
      </c>
      <c r="B9565" t="s">
        <v>1704</v>
      </c>
      <c r="C9565">
        <v>1</v>
      </c>
    </row>
    <row r="9566" spans="1:3" x14ac:dyDescent="0.2">
      <c r="A9566" t="s">
        <v>8949</v>
      </c>
      <c r="B9566" t="s">
        <v>8950</v>
      </c>
      <c r="C9566">
        <v>1</v>
      </c>
    </row>
    <row r="9567" spans="1:3" x14ac:dyDescent="0.2">
      <c r="A9567" t="s">
        <v>8955</v>
      </c>
      <c r="B9567" t="s">
        <v>196</v>
      </c>
      <c r="C9567">
        <v>1</v>
      </c>
    </row>
    <row r="9568" spans="1:3" x14ac:dyDescent="0.2">
      <c r="A9568" t="s">
        <v>8958</v>
      </c>
      <c r="B9568" t="s">
        <v>2975</v>
      </c>
      <c r="C9568">
        <v>1</v>
      </c>
    </row>
    <row r="9569" spans="1:3" x14ac:dyDescent="0.2">
      <c r="A9569" t="s">
        <v>8965</v>
      </c>
      <c r="B9569" t="s">
        <v>400</v>
      </c>
      <c r="C9569">
        <v>1</v>
      </c>
    </row>
    <row r="9570" spans="1:3" x14ac:dyDescent="0.2">
      <c r="A9570" t="s">
        <v>8966</v>
      </c>
      <c r="B9570" t="s">
        <v>8967</v>
      </c>
      <c r="C9570">
        <v>1</v>
      </c>
    </row>
    <row r="9571" spans="1:3" x14ac:dyDescent="0.2">
      <c r="A9571" t="s">
        <v>8970</v>
      </c>
      <c r="B9571" t="s">
        <v>8971</v>
      </c>
      <c r="C9571">
        <v>1</v>
      </c>
    </row>
    <row r="9572" spans="1:3" x14ac:dyDescent="0.2">
      <c r="A9572" t="s">
        <v>8974</v>
      </c>
      <c r="B9572" t="s">
        <v>244</v>
      </c>
      <c r="C9572">
        <v>1</v>
      </c>
    </row>
    <row r="9573" spans="1:3" x14ac:dyDescent="0.2">
      <c r="A9573" t="s">
        <v>8975</v>
      </c>
      <c r="B9573" t="s">
        <v>8976</v>
      </c>
      <c r="C9573">
        <v>1</v>
      </c>
    </row>
    <row r="9574" spans="1:3" x14ac:dyDescent="0.2">
      <c r="A9574" t="s">
        <v>8979</v>
      </c>
      <c r="B9574" t="s">
        <v>8980</v>
      </c>
      <c r="C9574">
        <v>1</v>
      </c>
    </row>
    <row r="9575" spans="1:3" x14ac:dyDescent="0.2">
      <c r="A9575" t="s">
        <v>8981</v>
      </c>
      <c r="B9575" t="s">
        <v>8982</v>
      </c>
      <c r="C9575">
        <v>1</v>
      </c>
    </row>
    <row r="9576" spans="1:3" x14ac:dyDescent="0.2">
      <c r="A9576" t="s">
        <v>8985</v>
      </c>
      <c r="B9576" t="s">
        <v>8986</v>
      </c>
      <c r="C9576">
        <v>1</v>
      </c>
    </row>
    <row r="9577" spans="1:3" x14ac:dyDescent="0.2">
      <c r="A9577" t="s">
        <v>8989</v>
      </c>
      <c r="B9577" t="s">
        <v>2066</v>
      </c>
      <c r="C9577">
        <v>1</v>
      </c>
    </row>
    <row r="9578" spans="1:3" x14ac:dyDescent="0.2">
      <c r="A9578" t="s">
        <v>8990</v>
      </c>
      <c r="B9578" t="s">
        <v>2007</v>
      </c>
      <c r="C9578">
        <v>1</v>
      </c>
    </row>
    <row r="9579" spans="1:3" x14ac:dyDescent="0.2">
      <c r="A9579" t="s">
        <v>8999</v>
      </c>
      <c r="B9579" t="s">
        <v>9000</v>
      </c>
      <c r="C9579">
        <v>1</v>
      </c>
    </row>
    <row r="9580" spans="1:3" x14ac:dyDescent="0.2">
      <c r="A9580" t="s">
        <v>9003</v>
      </c>
      <c r="B9580" t="s">
        <v>1123</v>
      </c>
      <c r="C9580">
        <v>1</v>
      </c>
    </row>
    <row r="9581" spans="1:3" x14ac:dyDescent="0.2">
      <c r="A9581" t="s">
        <v>9006</v>
      </c>
      <c r="B9581" t="s">
        <v>9007</v>
      </c>
      <c r="C9581">
        <v>1</v>
      </c>
    </row>
    <row r="9582" spans="1:3" x14ac:dyDescent="0.2">
      <c r="A9582" t="s">
        <v>9010</v>
      </c>
      <c r="B9582" t="s">
        <v>9011</v>
      </c>
      <c r="C9582">
        <v>1</v>
      </c>
    </row>
    <row r="9583" spans="1:3" x14ac:dyDescent="0.2">
      <c r="A9583" t="s">
        <v>9012</v>
      </c>
      <c r="B9583" t="s">
        <v>210</v>
      </c>
      <c r="C9583">
        <v>1</v>
      </c>
    </row>
    <row r="9584" spans="1:3" x14ac:dyDescent="0.2">
      <c r="A9584" t="s">
        <v>9013</v>
      </c>
      <c r="B9584" t="s">
        <v>6</v>
      </c>
      <c r="C9584">
        <v>1</v>
      </c>
    </row>
    <row r="9585" spans="1:3" x14ac:dyDescent="0.2">
      <c r="A9585" t="s">
        <v>9014</v>
      </c>
      <c r="B9585" t="s">
        <v>6597</v>
      </c>
      <c r="C9585">
        <v>1</v>
      </c>
    </row>
    <row r="9586" spans="1:3" x14ac:dyDescent="0.2">
      <c r="A9586" t="s">
        <v>9019</v>
      </c>
      <c r="B9586" t="s">
        <v>2768</v>
      </c>
      <c r="C9586">
        <v>1</v>
      </c>
    </row>
    <row r="9587" spans="1:3" x14ac:dyDescent="0.2">
      <c r="A9587" t="s">
        <v>9020</v>
      </c>
      <c r="B9587" t="s">
        <v>6796</v>
      </c>
      <c r="C9587">
        <v>1</v>
      </c>
    </row>
    <row r="9588" spans="1:3" x14ac:dyDescent="0.2">
      <c r="A9588" t="s">
        <v>9023</v>
      </c>
      <c r="B9588" t="s">
        <v>505</v>
      </c>
      <c r="C9588">
        <v>1</v>
      </c>
    </row>
    <row r="9589" spans="1:3" x14ac:dyDescent="0.2">
      <c r="A9589" t="s">
        <v>9024</v>
      </c>
      <c r="B9589" t="s">
        <v>9025</v>
      </c>
      <c r="C9589">
        <v>1</v>
      </c>
    </row>
    <row r="9590" spans="1:3" x14ac:dyDescent="0.2">
      <c r="A9590" t="s">
        <v>9028</v>
      </c>
      <c r="B9590" t="s">
        <v>9029</v>
      </c>
      <c r="C9590">
        <v>1</v>
      </c>
    </row>
    <row r="9591" spans="1:3" x14ac:dyDescent="0.2">
      <c r="A9591" t="s">
        <v>9034</v>
      </c>
      <c r="B9591" t="s">
        <v>2277</v>
      </c>
      <c r="C9591">
        <v>1</v>
      </c>
    </row>
    <row r="9592" spans="1:3" x14ac:dyDescent="0.2">
      <c r="A9592" t="s">
        <v>9039</v>
      </c>
      <c r="B9592" t="s">
        <v>210</v>
      </c>
      <c r="C9592">
        <v>1</v>
      </c>
    </row>
    <row r="9593" spans="1:3" x14ac:dyDescent="0.2">
      <c r="A9593" t="s">
        <v>9040</v>
      </c>
      <c r="B9593" t="s">
        <v>4238</v>
      </c>
      <c r="C9593">
        <v>1</v>
      </c>
    </row>
    <row r="9594" spans="1:3" x14ac:dyDescent="0.2">
      <c r="A9594" t="s">
        <v>9043</v>
      </c>
      <c r="B9594" t="s">
        <v>3250</v>
      </c>
      <c r="C9594">
        <v>1</v>
      </c>
    </row>
    <row r="9595" spans="1:3" x14ac:dyDescent="0.2">
      <c r="A9595" t="s">
        <v>9046</v>
      </c>
      <c r="B9595" t="s">
        <v>9047</v>
      </c>
      <c r="C9595">
        <v>1</v>
      </c>
    </row>
    <row r="9596" spans="1:3" x14ac:dyDescent="0.2">
      <c r="A9596" t="s">
        <v>9052</v>
      </c>
      <c r="B9596" t="s">
        <v>267</v>
      </c>
      <c r="C9596">
        <v>1</v>
      </c>
    </row>
    <row r="9597" spans="1:3" x14ac:dyDescent="0.2">
      <c r="A9597" t="s">
        <v>9055</v>
      </c>
      <c r="B9597" t="s">
        <v>6</v>
      </c>
      <c r="C9597">
        <v>1</v>
      </c>
    </row>
    <row r="9598" spans="1:3" x14ac:dyDescent="0.2">
      <c r="A9598" t="s">
        <v>9060</v>
      </c>
      <c r="B9598" t="s">
        <v>595</v>
      </c>
      <c r="C9598">
        <v>1</v>
      </c>
    </row>
    <row r="9599" spans="1:3" x14ac:dyDescent="0.2">
      <c r="A9599" t="s">
        <v>9061</v>
      </c>
      <c r="B9599" t="s">
        <v>4294</v>
      </c>
      <c r="C9599">
        <v>1</v>
      </c>
    </row>
    <row r="9600" spans="1:3" x14ac:dyDescent="0.2">
      <c r="A9600" t="s">
        <v>9066</v>
      </c>
      <c r="B9600" t="s">
        <v>359</v>
      </c>
      <c r="C9600">
        <v>1</v>
      </c>
    </row>
    <row r="9601" spans="1:3" x14ac:dyDescent="0.2">
      <c r="A9601" t="s">
        <v>9067</v>
      </c>
      <c r="B9601" t="s">
        <v>9068</v>
      </c>
      <c r="C9601">
        <v>1</v>
      </c>
    </row>
    <row r="9602" spans="1:3" x14ac:dyDescent="0.2">
      <c r="A9602" t="s">
        <v>9071</v>
      </c>
      <c r="B9602" t="s">
        <v>9072</v>
      </c>
      <c r="C9602">
        <v>1</v>
      </c>
    </row>
    <row r="9603" spans="1:3" x14ac:dyDescent="0.2">
      <c r="A9603" t="s">
        <v>9073</v>
      </c>
      <c r="B9603" t="s">
        <v>6</v>
      </c>
      <c r="C9603">
        <v>1</v>
      </c>
    </row>
    <row r="9604" spans="1:3" x14ac:dyDescent="0.2">
      <c r="A9604" t="s">
        <v>9074</v>
      </c>
      <c r="B9604" t="s">
        <v>1187</v>
      </c>
      <c r="C9604">
        <v>1</v>
      </c>
    </row>
    <row r="9605" spans="1:3" x14ac:dyDescent="0.2">
      <c r="A9605" t="s">
        <v>9075</v>
      </c>
      <c r="B9605" t="s">
        <v>5667</v>
      </c>
      <c r="C9605">
        <v>1</v>
      </c>
    </row>
    <row r="9606" spans="1:3" x14ac:dyDescent="0.2">
      <c r="A9606" t="s">
        <v>9083</v>
      </c>
      <c r="B9606" t="s">
        <v>9084</v>
      </c>
      <c r="C9606">
        <v>1</v>
      </c>
    </row>
    <row r="9607" spans="1:3" x14ac:dyDescent="0.2">
      <c r="A9607" t="s">
        <v>9091</v>
      </c>
      <c r="B9607" t="s">
        <v>3707</v>
      </c>
      <c r="C9607">
        <v>1</v>
      </c>
    </row>
    <row r="9608" spans="1:3" x14ac:dyDescent="0.2">
      <c r="A9608" t="s">
        <v>9092</v>
      </c>
      <c r="B9608" t="s">
        <v>6</v>
      </c>
      <c r="C9608">
        <v>1</v>
      </c>
    </row>
    <row r="9609" spans="1:3" x14ac:dyDescent="0.2">
      <c r="A9609" t="s">
        <v>9093</v>
      </c>
      <c r="B9609" t="s">
        <v>9094</v>
      </c>
      <c r="C9609">
        <v>1</v>
      </c>
    </row>
    <row r="9610" spans="1:3" x14ac:dyDescent="0.2">
      <c r="A9610" t="s">
        <v>9105</v>
      </c>
      <c r="B9610" t="s">
        <v>974</v>
      </c>
      <c r="C9610">
        <v>1</v>
      </c>
    </row>
    <row r="9611" spans="1:3" x14ac:dyDescent="0.2">
      <c r="A9611" t="s">
        <v>9110</v>
      </c>
      <c r="B9611" t="s">
        <v>566</v>
      </c>
      <c r="C9611">
        <v>1</v>
      </c>
    </row>
    <row r="9612" spans="1:3" x14ac:dyDescent="0.2">
      <c r="A9612" t="s">
        <v>9115</v>
      </c>
      <c r="B9612" t="s">
        <v>1123</v>
      </c>
      <c r="C9612">
        <v>1</v>
      </c>
    </row>
    <row r="9613" spans="1:3" x14ac:dyDescent="0.2">
      <c r="A9613" t="s">
        <v>9116</v>
      </c>
      <c r="B9613" t="s">
        <v>1727</v>
      </c>
      <c r="C9613">
        <v>1</v>
      </c>
    </row>
    <row r="9614" spans="1:3" x14ac:dyDescent="0.2">
      <c r="A9614" t="s">
        <v>9119</v>
      </c>
      <c r="B9614" t="s">
        <v>694</v>
      </c>
      <c r="C9614">
        <v>1</v>
      </c>
    </row>
    <row r="9615" spans="1:3" x14ac:dyDescent="0.2">
      <c r="A9615" t="s">
        <v>9120</v>
      </c>
      <c r="B9615" t="s">
        <v>210</v>
      </c>
      <c r="C9615">
        <v>1</v>
      </c>
    </row>
    <row r="9616" spans="1:3" x14ac:dyDescent="0.2">
      <c r="A9616" t="s">
        <v>9125</v>
      </c>
      <c r="B9616" t="s">
        <v>153</v>
      </c>
      <c r="C9616">
        <v>1</v>
      </c>
    </row>
    <row r="9617" spans="1:3" x14ac:dyDescent="0.2">
      <c r="A9617" t="s">
        <v>9127</v>
      </c>
      <c r="B9617" t="s">
        <v>1143</v>
      </c>
      <c r="C9617">
        <v>1</v>
      </c>
    </row>
    <row r="9618" spans="1:3" x14ac:dyDescent="0.2">
      <c r="A9618" t="s">
        <v>9130</v>
      </c>
      <c r="B9618" t="s">
        <v>9131</v>
      </c>
      <c r="C9618">
        <v>1</v>
      </c>
    </row>
    <row r="9619" spans="1:3" x14ac:dyDescent="0.2">
      <c r="A9619" t="s">
        <v>9132</v>
      </c>
      <c r="B9619" t="s">
        <v>5603</v>
      </c>
      <c r="C9619">
        <v>1</v>
      </c>
    </row>
    <row r="9620" spans="1:3" x14ac:dyDescent="0.2">
      <c r="A9620" t="s">
        <v>9133</v>
      </c>
      <c r="B9620" t="s">
        <v>1458</v>
      </c>
      <c r="C9620">
        <v>1</v>
      </c>
    </row>
    <row r="9621" spans="1:3" x14ac:dyDescent="0.2">
      <c r="A9621" t="s">
        <v>9134</v>
      </c>
      <c r="B9621" t="s">
        <v>724</v>
      </c>
      <c r="C9621">
        <v>1</v>
      </c>
    </row>
    <row r="9622" spans="1:3" x14ac:dyDescent="0.2">
      <c r="A9622" t="s">
        <v>9135</v>
      </c>
      <c r="B9622" t="s">
        <v>372</v>
      </c>
      <c r="C9622">
        <v>1</v>
      </c>
    </row>
    <row r="9623" spans="1:3" x14ac:dyDescent="0.2">
      <c r="A9623" t="s">
        <v>9136</v>
      </c>
      <c r="B9623" t="s">
        <v>6</v>
      </c>
      <c r="C9623">
        <v>1</v>
      </c>
    </row>
    <row r="9624" spans="1:3" x14ac:dyDescent="0.2">
      <c r="A9624" t="s">
        <v>9137</v>
      </c>
      <c r="B9624" t="s">
        <v>363</v>
      </c>
      <c r="C9624">
        <v>1</v>
      </c>
    </row>
    <row r="9625" spans="1:3" x14ac:dyDescent="0.2">
      <c r="A9625" t="s">
        <v>9138</v>
      </c>
      <c r="B9625" t="s">
        <v>6</v>
      </c>
      <c r="C9625">
        <v>1</v>
      </c>
    </row>
    <row r="9626" spans="1:3" x14ac:dyDescent="0.2">
      <c r="A9626" t="s">
        <v>9141</v>
      </c>
      <c r="B9626" t="s">
        <v>431</v>
      </c>
      <c r="C9626">
        <v>1</v>
      </c>
    </row>
    <row r="9627" spans="1:3" x14ac:dyDescent="0.2">
      <c r="A9627" t="s">
        <v>9142</v>
      </c>
      <c r="B9627" t="s">
        <v>242</v>
      </c>
      <c r="C9627">
        <v>1</v>
      </c>
    </row>
    <row r="9628" spans="1:3" x14ac:dyDescent="0.2">
      <c r="A9628" t="s">
        <v>9149</v>
      </c>
      <c r="B9628" t="s">
        <v>3469</v>
      </c>
      <c r="C9628">
        <v>1</v>
      </c>
    </row>
    <row r="9629" spans="1:3" x14ac:dyDescent="0.2">
      <c r="A9629" t="s">
        <v>9152</v>
      </c>
      <c r="B9629" t="s">
        <v>6</v>
      </c>
      <c r="C9629">
        <v>1</v>
      </c>
    </row>
    <row r="9630" spans="1:3" x14ac:dyDescent="0.2">
      <c r="A9630" t="s">
        <v>9153</v>
      </c>
      <c r="B9630" t="s">
        <v>6</v>
      </c>
      <c r="C9630">
        <v>1</v>
      </c>
    </row>
    <row r="9631" spans="1:3" x14ac:dyDescent="0.2">
      <c r="A9631" t="s">
        <v>9154</v>
      </c>
      <c r="B9631" t="s">
        <v>1189</v>
      </c>
      <c r="C9631">
        <v>1</v>
      </c>
    </row>
    <row r="9632" spans="1:3" x14ac:dyDescent="0.2">
      <c r="A9632" t="s">
        <v>9155</v>
      </c>
      <c r="B9632" t="s">
        <v>9156</v>
      </c>
      <c r="C9632">
        <v>1</v>
      </c>
    </row>
    <row r="9633" spans="1:3" x14ac:dyDescent="0.2">
      <c r="A9633" t="s">
        <v>9159</v>
      </c>
      <c r="B9633" t="s">
        <v>8055</v>
      </c>
      <c r="C9633">
        <v>1</v>
      </c>
    </row>
    <row r="9634" spans="1:3" x14ac:dyDescent="0.2">
      <c r="A9634" t="s">
        <v>9162</v>
      </c>
      <c r="B9634" t="s">
        <v>359</v>
      </c>
      <c r="C9634">
        <v>1</v>
      </c>
    </row>
    <row r="9635" spans="1:3" x14ac:dyDescent="0.2">
      <c r="A9635" t="s">
        <v>9169</v>
      </c>
      <c r="B9635" t="s">
        <v>9170</v>
      </c>
      <c r="C9635">
        <v>1</v>
      </c>
    </row>
    <row r="9636" spans="1:3" x14ac:dyDescent="0.2">
      <c r="A9636" t="s">
        <v>9171</v>
      </c>
      <c r="B9636" t="s">
        <v>9172</v>
      </c>
      <c r="C9636">
        <v>1</v>
      </c>
    </row>
    <row r="9637" spans="1:3" x14ac:dyDescent="0.2">
      <c r="A9637" t="s">
        <v>9173</v>
      </c>
      <c r="B9637" t="s">
        <v>3258</v>
      </c>
      <c r="C9637">
        <v>1</v>
      </c>
    </row>
    <row r="9638" spans="1:3" x14ac:dyDescent="0.2">
      <c r="A9638" t="s">
        <v>9176</v>
      </c>
      <c r="B9638" t="s">
        <v>6</v>
      </c>
      <c r="C9638">
        <v>1</v>
      </c>
    </row>
    <row r="9639" spans="1:3" x14ac:dyDescent="0.2">
      <c r="A9639" t="s">
        <v>9177</v>
      </c>
      <c r="B9639" t="s">
        <v>6</v>
      </c>
      <c r="C9639">
        <v>1</v>
      </c>
    </row>
    <row r="9640" spans="1:3" x14ac:dyDescent="0.2">
      <c r="A9640" t="s">
        <v>9180</v>
      </c>
      <c r="B9640" t="s">
        <v>9181</v>
      </c>
      <c r="C9640">
        <v>1</v>
      </c>
    </row>
    <row r="9641" spans="1:3" x14ac:dyDescent="0.2">
      <c r="A9641" t="s">
        <v>9182</v>
      </c>
      <c r="B9641" t="s">
        <v>1458</v>
      </c>
      <c r="C9641">
        <v>1</v>
      </c>
    </row>
    <row r="9642" spans="1:3" x14ac:dyDescent="0.2">
      <c r="A9642" t="s">
        <v>9189</v>
      </c>
      <c r="B9642" t="s">
        <v>206</v>
      </c>
      <c r="C9642">
        <v>1</v>
      </c>
    </row>
    <row r="9643" spans="1:3" x14ac:dyDescent="0.2">
      <c r="A9643" t="s">
        <v>9190</v>
      </c>
      <c r="B9643" t="s">
        <v>505</v>
      </c>
      <c r="C9643">
        <v>1</v>
      </c>
    </row>
    <row r="9644" spans="1:3" x14ac:dyDescent="0.2">
      <c r="A9644" t="s">
        <v>9191</v>
      </c>
      <c r="B9644" t="s">
        <v>917</v>
      </c>
      <c r="C9644">
        <v>1</v>
      </c>
    </row>
    <row r="9645" spans="1:3" x14ac:dyDescent="0.2">
      <c r="A9645" t="s">
        <v>9194</v>
      </c>
      <c r="B9645" t="s">
        <v>9195</v>
      </c>
      <c r="C9645">
        <v>1</v>
      </c>
    </row>
    <row r="9646" spans="1:3" x14ac:dyDescent="0.2">
      <c r="A9646" t="s">
        <v>9196</v>
      </c>
      <c r="B9646" t="s">
        <v>2273</v>
      </c>
      <c r="C9646">
        <v>1</v>
      </c>
    </row>
    <row r="9647" spans="1:3" x14ac:dyDescent="0.2">
      <c r="A9647" t="s">
        <v>9197</v>
      </c>
      <c r="B9647" t="s">
        <v>3155</v>
      </c>
      <c r="C9647">
        <v>1</v>
      </c>
    </row>
    <row r="9648" spans="1:3" x14ac:dyDescent="0.2">
      <c r="A9648" t="s">
        <v>9200</v>
      </c>
      <c r="B9648" t="s">
        <v>4022</v>
      </c>
      <c r="C9648">
        <v>1</v>
      </c>
    </row>
    <row r="9649" spans="1:3" x14ac:dyDescent="0.2">
      <c r="A9649" t="s">
        <v>9201</v>
      </c>
      <c r="B9649" t="s">
        <v>168</v>
      </c>
      <c r="C9649">
        <v>1</v>
      </c>
    </row>
    <row r="9650" spans="1:3" x14ac:dyDescent="0.2">
      <c r="A9650" t="s">
        <v>9202</v>
      </c>
      <c r="B9650" t="s">
        <v>9203</v>
      </c>
      <c r="C9650">
        <v>1</v>
      </c>
    </row>
    <row r="9651" spans="1:3" x14ac:dyDescent="0.2">
      <c r="A9651" t="s">
        <v>9204</v>
      </c>
      <c r="B9651" t="s">
        <v>1872</v>
      </c>
      <c r="C9651">
        <v>1</v>
      </c>
    </row>
    <row r="9652" spans="1:3" x14ac:dyDescent="0.2">
      <c r="A9652" t="s">
        <v>9205</v>
      </c>
      <c r="B9652" t="s">
        <v>6</v>
      </c>
      <c r="C9652">
        <v>1</v>
      </c>
    </row>
    <row r="9653" spans="1:3" x14ac:dyDescent="0.2">
      <c r="A9653" t="s">
        <v>9206</v>
      </c>
      <c r="B9653" t="s">
        <v>9207</v>
      </c>
      <c r="C9653">
        <v>1</v>
      </c>
    </row>
    <row r="9654" spans="1:3" x14ac:dyDescent="0.2">
      <c r="A9654" t="s">
        <v>9208</v>
      </c>
      <c r="B9654" t="s">
        <v>577</v>
      </c>
      <c r="C9654">
        <v>1</v>
      </c>
    </row>
    <row r="9655" spans="1:3" x14ac:dyDescent="0.2">
      <c r="A9655" t="s">
        <v>9213</v>
      </c>
      <c r="B9655" t="s">
        <v>320</v>
      </c>
      <c r="C9655">
        <v>1</v>
      </c>
    </row>
    <row r="9656" spans="1:3" x14ac:dyDescent="0.2">
      <c r="A9656" t="s">
        <v>9218</v>
      </c>
      <c r="B9656" t="s">
        <v>9219</v>
      </c>
      <c r="C9656">
        <v>1</v>
      </c>
    </row>
    <row r="9657" spans="1:3" x14ac:dyDescent="0.2">
      <c r="A9657" t="s">
        <v>9220</v>
      </c>
      <c r="B9657" t="s">
        <v>267</v>
      </c>
      <c r="C9657">
        <v>1</v>
      </c>
    </row>
    <row r="9658" spans="1:3" x14ac:dyDescent="0.2">
      <c r="A9658" t="s">
        <v>9221</v>
      </c>
      <c r="B9658" t="s">
        <v>22</v>
      </c>
      <c r="C9658">
        <v>1</v>
      </c>
    </row>
    <row r="9659" spans="1:3" x14ac:dyDescent="0.2">
      <c r="A9659" t="s">
        <v>9224</v>
      </c>
      <c r="B9659" t="s">
        <v>9225</v>
      </c>
      <c r="C9659">
        <v>1</v>
      </c>
    </row>
    <row r="9660" spans="1:3" x14ac:dyDescent="0.2">
      <c r="A9660" t="s">
        <v>9226</v>
      </c>
      <c r="B9660" t="s">
        <v>9227</v>
      </c>
      <c r="C9660">
        <v>1</v>
      </c>
    </row>
    <row r="9661" spans="1:3" x14ac:dyDescent="0.2">
      <c r="A9661" t="s">
        <v>9230</v>
      </c>
      <c r="B9661" t="s">
        <v>267</v>
      </c>
      <c r="C9661">
        <v>1</v>
      </c>
    </row>
    <row r="9662" spans="1:3" x14ac:dyDescent="0.2">
      <c r="A9662" t="s">
        <v>9231</v>
      </c>
      <c r="B9662" t="s">
        <v>9232</v>
      </c>
      <c r="C9662">
        <v>1</v>
      </c>
    </row>
    <row r="9663" spans="1:3" x14ac:dyDescent="0.2">
      <c r="A9663" t="s">
        <v>9233</v>
      </c>
      <c r="B9663" t="s">
        <v>9234</v>
      </c>
      <c r="C9663">
        <v>1</v>
      </c>
    </row>
    <row r="9664" spans="1:3" x14ac:dyDescent="0.2">
      <c r="A9664" t="s">
        <v>9235</v>
      </c>
      <c r="B9664" t="s">
        <v>9236</v>
      </c>
      <c r="C9664">
        <v>1</v>
      </c>
    </row>
    <row r="9665" spans="1:3" x14ac:dyDescent="0.2">
      <c r="A9665" t="s">
        <v>9237</v>
      </c>
      <c r="B9665" t="s">
        <v>9238</v>
      </c>
      <c r="C9665">
        <v>1</v>
      </c>
    </row>
    <row r="9666" spans="1:3" x14ac:dyDescent="0.2">
      <c r="A9666" t="s">
        <v>9239</v>
      </c>
      <c r="B9666" t="s">
        <v>4317</v>
      </c>
      <c r="C9666">
        <v>1</v>
      </c>
    </row>
    <row r="9667" spans="1:3" x14ac:dyDescent="0.2">
      <c r="A9667" t="s">
        <v>9240</v>
      </c>
      <c r="B9667" t="s">
        <v>9241</v>
      </c>
      <c r="C9667">
        <v>1</v>
      </c>
    </row>
    <row r="9668" spans="1:3" x14ac:dyDescent="0.2">
      <c r="A9668" t="s">
        <v>9249</v>
      </c>
      <c r="B9668" t="s">
        <v>6</v>
      </c>
      <c r="C9668">
        <v>1</v>
      </c>
    </row>
    <row r="9669" spans="1:3" x14ac:dyDescent="0.2">
      <c r="A9669" t="s">
        <v>9250</v>
      </c>
      <c r="B9669" t="s">
        <v>9251</v>
      </c>
      <c r="C9669">
        <v>1</v>
      </c>
    </row>
    <row r="9670" spans="1:3" x14ac:dyDescent="0.2">
      <c r="A9670" t="s">
        <v>9256</v>
      </c>
      <c r="B9670" t="s">
        <v>6</v>
      </c>
      <c r="C9670">
        <v>1</v>
      </c>
    </row>
    <row r="9671" spans="1:3" x14ac:dyDescent="0.2">
      <c r="A9671" t="s">
        <v>9257</v>
      </c>
      <c r="B9671" t="s">
        <v>4689</v>
      </c>
      <c r="C9671">
        <v>1</v>
      </c>
    </row>
    <row r="9672" spans="1:3" x14ac:dyDescent="0.2">
      <c r="A9672" t="s">
        <v>9260</v>
      </c>
      <c r="B9672" t="s">
        <v>9261</v>
      </c>
      <c r="C9672">
        <v>1</v>
      </c>
    </row>
    <row r="9673" spans="1:3" x14ac:dyDescent="0.2">
      <c r="A9673" t="s">
        <v>9263</v>
      </c>
      <c r="B9673" t="s">
        <v>9264</v>
      </c>
      <c r="C9673">
        <v>1</v>
      </c>
    </row>
    <row r="9674" spans="1:3" x14ac:dyDescent="0.2">
      <c r="A9674" t="s">
        <v>9265</v>
      </c>
      <c r="B9674" t="s">
        <v>1696</v>
      </c>
      <c r="C9674">
        <v>1</v>
      </c>
    </row>
    <row r="9675" spans="1:3" x14ac:dyDescent="0.2">
      <c r="A9675" t="s">
        <v>9266</v>
      </c>
      <c r="B9675" t="s">
        <v>3010</v>
      </c>
      <c r="C9675">
        <v>1</v>
      </c>
    </row>
    <row r="9676" spans="1:3" x14ac:dyDescent="0.2">
      <c r="A9676" t="s">
        <v>9267</v>
      </c>
      <c r="B9676" t="s">
        <v>9268</v>
      </c>
      <c r="C9676">
        <v>1</v>
      </c>
    </row>
    <row r="9677" spans="1:3" x14ac:dyDescent="0.2">
      <c r="A9677" t="s">
        <v>9273</v>
      </c>
      <c r="B9677" t="s">
        <v>9274</v>
      </c>
      <c r="C9677">
        <v>1</v>
      </c>
    </row>
    <row r="9678" spans="1:3" x14ac:dyDescent="0.2">
      <c r="A9678" t="s">
        <v>9275</v>
      </c>
      <c r="B9678" t="s">
        <v>6</v>
      </c>
      <c r="C9678">
        <v>1</v>
      </c>
    </row>
    <row r="9679" spans="1:3" x14ac:dyDescent="0.2">
      <c r="A9679" t="s">
        <v>9276</v>
      </c>
      <c r="B9679" t="s">
        <v>9277</v>
      </c>
      <c r="C9679">
        <v>1</v>
      </c>
    </row>
    <row r="9680" spans="1:3" x14ac:dyDescent="0.2">
      <c r="A9680" t="s">
        <v>9280</v>
      </c>
      <c r="B9680" t="s">
        <v>1658</v>
      </c>
      <c r="C9680">
        <v>1</v>
      </c>
    </row>
    <row r="9681" spans="1:3" x14ac:dyDescent="0.2">
      <c r="A9681" t="s">
        <v>9281</v>
      </c>
      <c r="B9681" t="s">
        <v>9282</v>
      </c>
      <c r="C9681">
        <v>1</v>
      </c>
    </row>
    <row r="9682" spans="1:3" x14ac:dyDescent="0.2">
      <c r="A9682" t="s">
        <v>9283</v>
      </c>
      <c r="B9682" t="s">
        <v>9284</v>
      </c>
      <c r="C9682">
        <v>1</v>
      </c>
    </row>
    <row r="9683" spans="1:3" x14ac:dyDescent="0.2">
      <c r="A9683" t="s">
        <v>9289</v>
      </c>
      <c r="B9683" t="s">
        <v>1995</v>
      </c>
      <c r="C9683">
        <v>1</v>
      </c>
    </row>
    <row r="9684" spans="1:3" x14ac:dyDescent="0.2">
      <c r="A9684" t="s">
        <v>9290</v>
      </c>
      <c r="B9684" t="s">
        <v>9291</v>
      </c>
      <c r="C9684">
        <v>1</v>
      </c>
    </row>
    <row r="9685" spans="1:3" x14ac:dyDescent="0.2">
      <c r="A9685" t="s">
        <v>9292</v>
      </c>
      <c r="B9685" t="s">
        <v>9293</v>
      </c>
      <c r="C9685">
        <v>1</v>
      </c>
    </row>
    <row r="9686" spans="1:3" x14ac:dyDescent="0.2">
      <c r="A9686" t="s">
        <v>9296</v>
      </c>
      <c r="B9686" t="s">
        <v>1734</v>
      </c>
      <c r="C9686">
        <v>1</v>
      </c>
    </row>
    <row r="9687" spans="1:3" x14ac:dyDescent="0.2">
      <c r="A9687" t="s">
        <v>9299</v>
      </c>
      <c r="B9687" t="s">
        <v>898</v>
      </c>
      <c r="C9687">
        <v>1</v>
      </c>
    </row>
    <row r="9688" spans="1:3" x14ac:dyDescent="0.2">
      <c r="A9688" t="s">
        <v>9302</v>
      </c>
      <c r="B9688" t="s">
        <v>6</v>
      </c>
      <c r="C9688">
        <v>1</v>
      </c>
    </row>
    <row r="9689" spans="1:3" x14ac:dyDescent="0.2">
      <c r="A9689" t="s">
        <v>9303</v>
      </c>
      <c r="B9689" t="s">
        <v>9304</v>
      </c>
      <c r="C9689">
        <v>1</v>
      </c>
    </row>
    <row r="9690" spans="1:3" x14ac:dyDescent="0.2">
      <c r="A9690" t="s">
        <v>9305</v>
      </c>
      <c r="B9690" t="s">
        <v>3430</v>
      </c>
      <c r="C9690">
        <v>1</v>
      </c>
    </row>
    <row r="9691" spans="1:3" x14ac:dyDescent="0.2">
      <c r="A9691" t="s">
        <v>9311</v>
      </c>
      <c r="B9691" t="s">
        <v>5768</v>
      </c>
      <c r="C9691">
        <v>1</v>
      </c>
    </row>
    <row r="9692" spans="1:3" x14ac:dyDescent="0.2">
      <c r="A9692" t="s">
        <v>9314</v>
      </c>
      <c r="B9692" t="s">
        <v>267</v>
      </c>
      <c r="C9692">
        <v>1</v>
      </c>
    </row>
    <row r="9693" spans="1:3" x14ac:dyDescent="0.2">
      <c r="A9693" t="s">
        <v>9315</v>
      </c>
      <c r="B9693" t="s">
        <v>1170</v>
      </c>
      <c r="C9693">
        <v>1</v>
      </c>
    </row>
    <row r="9694" spans="1:3" x14ac:dyDescent="0.2">
      <c r="A9694" t="s">
        <v>9316</v>
      </c>
      <c r="B9694" t="s">
        <v>3489</v>
      </c>
      <c r="C9694">
        <v>1</v>
      </c>
    </row>
    <row r="9695" spans="1:3" x14ac:dyDescent="0.2">
      <c r="A9695" t="s">
        <v>9317</v>
      </c>
      <c r="B9695" t="s">
        <v>1143</v>
      </c>
      <c r="C9695">
        <v>1</v>
      </c>
    </row>
    <row r="9696" spans="1:3" x14ac:dyDescent="0.2">
      <c r="A9696" t="s">
        <v>9318</v>
      </c>
      <c r="B9696" t="s">
        <v>9319</v>
      </c>
      <c r="C9696">
        <v>1</v>
      </c>
    </row>
    <row r="9697" spans="1:3" x14ac:dyDescent="0.2">
      <c r="A9697" t="s">
        <v>9322</v>
      </c>
      <c r="B9697" t="s">
        <v>9323</v>
      </c>
      <c r="C9697">
        <v>1</v>
      </c>
    </row>
    <row r="9698" spans="1:3" x14ac:dyDescent="0.2">
      <c r="A9698" t="s">
        <v>9326</v>
      </c>
      <c r="B9698" t="s">
        <v>1050</v>
      </c>
      <c r="C9698">
        <v>1</v>
      </c>
    </row>
    <row r="9699" spans="1:3" x14ac:dyDescent="0.2">
      <c r="A9699" t="s">
        <v>9327</v>
      </c>
      <c r="B9699" t="s">
        <v>9328</v>
      </c>
      <c r="C9699">
        <v>1</v>
      </c>
    </row>
    <row r="9700" spans="1:3" x14ac:dyDescent="0.2">
      <c r="A9700" t="s">
        <v>9331</v>
      </c>
      <c r="B9700" t="s">
        <v>6</v>
      </c>
      <c r="C9700">
        <v>1</v>
      </c>
    </row>
    <row r="9701" spans="1:3" x14ac:dyDescent="0.2">
      <c r="A9701" t="s">
        <v>9334</v>
      </c>
      <c r="B9701" t="s">
        <v>1211</v>
      </c>
      <c r="C9701">
        <v>1</v>
      </c>
    </row>
    <row r="9702" spans="1:3" x14ac:dyDescent="0.2">
      <c r="A9702" t="s">
        <v>9335</v>
      </c>
      <c r="B9702" t="s">
        <v>390</v>
      </c>
      <c r="C9702">
        <v>1</v>
      </c>
    </row>
    <row r="9703" spans="1:3" x14ac:dyDescent="0.2">
      <c r="A9703" t="s">
        <v>9336</v>
      </c>
      <c r="B9703" t="s">
        <v>5467</v>
      </c>
      <c r="C9703">
        <v>1</v>
      </c>
    </row>
    <row r="9704" spans="1:3" x14ac:dyDescent="0.2">
      <c r="A9704" t="s">
        <v>9339</v>
      </c>
      <c r="B9704" t="s">
        <v>3385</v>
      </c>
      <c r="C9704">
        <v>1</v>
      </c>
    </row>
    <row r="9705" spans="1:3" x14ac:dyDescent="0.2">
      <c r="A9705" t="s">
        <v>9340</v>
      </c>
      <c r="B9705" t="s">
        <v>9341</v>
      </c>
      <c r="C9705">
        <v>1</v>
      </c>
    </row>
    <row r="9706" spans="1:3" x14ac:dyDescent="0.2">
      <c r="A9706" t="s">
        <v>9342</v>
      </c>
      <c r="B9706" t="s">
        <v>9343</v>
      </c>
      <c r="C9706">
        <v>1</v>
      </c>
    </row>
    <row r="9707" spans="1:3" x14ac:dyDescent="0.2">
      <c r="A9707" t="s">
        <v>9346</v>
      </c>
      <c r="B9707" t="s">
        <v>9347</v>
      </c>
      <c r="C9707">
        <v>1</v>
      </c>
    </row>
    <row r="9708" spans="1:3" x14ac:dyDescent="0.2">
      <c r="A9708" t="s">
        <v>9350</v>
      </c>
      <c r="B9708" t="s">
        <v>9351</v>
      </c>
      <c r="C9708">
        <v>1</v>
      </c>
    </row>
    <row r="9709" spans="1:3" x14ac:dyDescent="0.2">
      <c r="A9709" t="s">
        <v>9354</v>
      </c>
      <c r="B9709" t="s">
        <v>9355</v>
      </c>
      <c r="C9709">
        <v>1</v>
      </c>
    </row>
    <row r="9710" spans="1:3" x14ac:dyDescent="0.2">
      <c r="A9710" t="s">
        <v>9358</v>
      </c>
      <c r="B9710" t="s">
        <v>9359</v>
      </c>
      <c r="C9710">
        <v>1</v>
      </c>
    </row>
    <row r="9711" spans="1:3" x14ac:dyDescent="0.2">
      <c r="A9711" t="s">
        <v>9360</v>
      </c>
      <c r="B9711" t="s">
        <v>6</v>
      </c>
      <c r="C9711">
        <v>1</v>
      </c>
    </row>
    <row r="9712" spans="1:3" x14ac:dyDescent="0.2">
      <c r="A9712" t="s">
        <v>9365</v>
      </c>
      <c r="B9712" t="s">
        <v>7705</v>
      </c>
      <c r="C9712">
        <v>1</v>
      </c>
    </row>
    <row r="9713" spans="1:3" x14ac:dyDescent="0.2">
      <c r="A9713" t="s">
        <v>9371</v>
      </c>
      <c r="B9713" t="s">
        <v>2135</v>
      </c>
      <c r="C9713">
        <v>1</v>
      </c>
    </row>
    <row r="9714" spans="1:3" x14ac:dyDescent="0.2">
      <c r="A9714" t="s">
        <v>9376</v>
      </c>
      <c r="B9714" t="s">
        <v>1147</v>
      </c>
      <c r="C9714">
        <v>1</v>
      </c>
    </row>
    <row r="9715" spans="1:3" x14ac:dyDescent="0.2">
      <c r="A9715" t="s">
        <v>9377</v>
      </c>
      <c r="B9715" t="s">
        <v>3781</v>
      </c>
      <c r="C9715">
        <v>1</v>
      </c>
    </row>
    <row r="9716" spans="1:3" x14ac:dyDescent="0.2">
      <c r="A9716" t="s">
        <v>9378</v>
      </c>
      <c r="B9716" t="s">
        <v>488</v>
      </c>
      <c r="C9716">
        <v>1</v>
      </c>
    </row>
    <row r="9717" spans="1:3" x14ac:dyDescent="0.2">
      <c r="A9717" t="s">
        <v>9379</v>
      </c>
      <c r="B9717" t="s">
        <v>1553</v>
      </c>
      <c r="C9717">
        <v>1</v>
      </c>
    </row>
    <row r="9718" spans="1:3" x14ac:dyDescent="0.2">
      <c r="A9718" t="s">
        <v>9380</v>
      </c>
      <c r="B9718" t="s">
        <v>9381</v>
      </c>
      <c r="C9718">
        <v>1</v>
      </c>
    </row>
    <row r="9719" spans="1:3" x14ac:dyDescent="0.2">
      <c r="A9719" t="s">
        <v>9382</v>
      </c>
      <c r="B9719" t="s">
        <v>9383</v>
      </c>
      <c r="C9719">
        <v>1</v>
      </c>
    </row>
    <row r="9720" spans="1:3" x14ac:dyDescent="0.2">
      <c r="A9720" t="s">
        <v>9384</v>
      </c>
      <c r="B9720" t="s">
        <v>6375</v>
      </c>
      <c r="C9720">
        <v>1</v>
      </c>
    </row>
    <row r="9721" spans="1:3" x14ac:dyDescent="0.2">
      <c r="A9721" t="s">
        <v>9395</v>
      </c>
      <c r="B9721" t="s">
        <v>9396</v>
      </c>
      <c r="C9721">
        <v>1</v>
      </c>
    </row>
    <row r="9722" spans="1:3" x14ac:dyDescent="0.2">
      <c r="A9722" t="s">
        <v>9399</v>
      </c>
      <c r="B9722" t="s">
        <v>6870</v>
      </c>
      <c r="C9722">
        <v>1</v>
      </c>
    </row>
    <row r="9723" spans="1:3" x14ac:dyDescent="0.2">
      <c r="A9723" t="s">
        <v>9400</v>
      </c>
      <c r="B9723" t="s">
        <v>919</v>
      </c>
      <c r="C9723">
        <v>1</v>
      </c>
    </row>
    <row r="9724" spans="1:3" x14ac:dyDescent="0.2">
      <c r="A9724" t="s">
        <v>9401</v>
      </c>
      <c r="B9724" t="s">
        <v>9402</v>
      </c>
      <c r="C9724">
        <v>1</v>
      </c>
    </row>
    <row r="9725" spans="1:3" x14ac:dyDescent="0.2">
      <c r="A9725" t="s">
        <v>9403</v>
      </c>
      <c r="B9725" t="s">
        <v>9404</v>
      </c>
      <c r="C9725">
        <v>1</v>
      </c>
    </row>
    <row r="9726" spans="1:3" x14ac:dyDescent="0.2">
      <c r="A9726" t="s">
        <v>9405</v>
      </c>
      <c r="B9726" t="s">
        <v>4574</v>
      </c>
      <c r="C9726">
        <v>1</v>
      </c>
    </row>
    <row r="9727" spans="1:3" x14ac:dyDescent="0.2">
      <c r="A9727" t="s">
        <v>9406</v>
      </c>
      <c r="B9727" t="s">
        <v>3303</v>
      </c>
      <c r="C9727">
        <v>1</v>
      </c>
    </row>
    <row r="9728" spans="1:3" x14ac:dyDescent="0.2">
      <c r="A9728" t="s">
        <v>9409</v>
      </c>
      <c r="B9728" t="s">
        <v>9410</v>
      </c>
      <c r="C9728">
        <v>1</v>
      </c>
    </row>
    <row r="9729" spans="1:3" x14ac:dyDescent="0.2">
      <c r="A9729" t="s">
        <v>9413</v>
      </c>
      <c r="B9729" t="s">
        <v>645</v>
      </c>
      <c r="C9729">
        <v>1</v>
      </c>
    </row>
    <row r="9730" spans="1:3" x14ac:dyDescent="0.2">
      <c r="A9730" t="s">
        <v>9416</v>
      </c>
      <c r="B9730" t="s">
        <v>3298</v>
      </c>
      <c r="C9730">
        <v>1</v>
      </c>
    </row>
    <row r="9731" spans="1:3" x14ac:dyDescent="0.2">
      <c r="A9731" t="s">
        <v>9417</v>
      </c>
      <c r="B9731" t="s">
        <v>607</v>
      </c>
      <c r="C9731">
        <v>1</v>
      </c>
    </row>
    <row r="9732" spans="1:3" x14ac:dyDescent="0.2">
      <c r="A9732" t="s">
        <v>9418</v>
      </c>
      <c r="B9732" t="s">
        <v>9419</v>
      </c>
      <c r="C9732">
        <v>1</v>
      </c>
    </row>
    <row r="9733" spans="1:3" x14ac:dyDescent="0.2">
      <c r="A9733" t="s">
        <v>9422</v>
      </c>
      <c r="B9733" t="s">
        <v>2615</v>
      </c>
      <c r="C9733">
        <v>1</v>
      </c>
    </row>
    <row r="9734" spans="1:3" x14ac:dyDescent="0.2">
      <c r="A9734" t="s">
        <v>9423</v>
      </c>
      <c r="B9734" t="s">
        <v>9424</v>
      </c>
      <c r="C9734">
        <v>1</v>
      </c>
    </row>
    <row r="9735" spans="1:3" x14ac:dyDescent="0.2">
      <c r="A9735" t="s">
        <v>9427</v>
      </c>
      <c r="B9735" t="s">
        <v>8342</v>
      </c>
      <c r="C9735">
        <v>1</v>
      </c>
    </row>
    <row r="9736" spans="1:3" x14ac:dyDescent="0.2">
      <c r="A9736" t="s">
        <v>9432</v>
      </c>
      <c r="B9736" t="s">
        <v>3853</v>
      </c>
      <c r="C9736">
        <v>1</v>
      </c>
    </row>
    <row r="9737" spans="1:3" x14ac:dyDescent="0.2">
      <c r="A9737" t="s">
        <v>9433</v>
      </c>
      <c r="B9737" t="s">
        <v>9434</v>
      </c>
      <c r="C9737">
        <v>1</v>
      </c>
    </row>
    <row r="9738" spans="1:3" x14ac:dyDescent="0.2">
      <c r="A9738" t="s">
        <v>9437</v>
      </c>
      <c r="B9738" t="s">
        <v>9438</v>
      </c>
      <c r="C9738">
        <v>1</v>
      </c>
    </row>
    <row r="9739" spans="1:3" x14ac:dyDescent="0.2">
      <c r="A9739" t="s">
        <v>9439</v>
      </c>
      <c r="B9739" t="s">
        <v>1949</v>
      </c>
      <c r="C9739">
        <v>1</v>
      </c>
    </row>
    <row r="9740" spans="1:3" x14ac:dyDescent="0.2">
      <c r="A9740" s="1" t="s">
        <v>9442</v>
      </c>
      <c r="B9740" t="s">
        <v>9443</v>
      </c>
      <c r="C9740">
        <v>1</v>
      </c>
    </row>
    <row r="9741" spans="1:3" x14ac:dyDescent="0.2">
      <c r="A9741" t="s">
        <v>9446</v>
      </c>
      <c r="B9741" t="s">
        <v>1123</v>
      </c>
      <c r="C9741">
        <v>1</v>
      </c>
    </row>
    <row r="9742" spans="1:3" x14ac:dyDescent="0.2">
      <c r="A9742" t="s">
        <v>9451</v>
      </c>
      <c r="B9742" t="s">
        <v>7249</v>
      </c>
      <c r="C9742">
        <v>1</v>
      </c>
    </row>
    <row r="9743" spans="1:3" x14ac:dyDescent="0.2">
      <c r="A9743" t="s">
        <v>9454</v>
      </c>
      <c r="B9743" t="s">
        <v>9455</v>
      </c>
      <c r="C9743">
        <v>1</v>
      </c>
    </row>
    <row r="9744" spans="1:3" x14ac:dyDescent="0.2">
      <c r="A9744" t="s">
        <v>9456</v>
      </c>
      <c r="B9744" t="s">
        <v>6292</v>
      </c>
      <c r="C9744">
        <v>1</v>
      </c>
    </row>
    <row r="9745" spans="1:3" x14ac:dyDescent="0.2">
      <c r="A9745" t="s">
        <v>9457</v>
      </c>
      <c r="B9745" t="s">
        <v>2491</v>
      </c>
      <c r="C9745">
        <v>1</v>
      </c>
    </row>
    <row r="9746" spans="1:3" x14ac:dyDescent="0.2">
      <c r="A9746" t="s">
        <v>9460</v>
      </c>
      <c r="B9746" t="s">
        <v>2208</v>
      </c>
      <c r="C9746">
        <v>1</v>
      </c>
    </row>
    <row r="9747" spans="1:3" x14ac:dyDescent="0.2">
      <c r="A9747" t="s">
        <v>9461</v>
      </c>
      <c r="B9747" t="s">
        <v>2670</v>
      </c>
      <c r="C9747">
        <v>1</v>
      </c>
    </row>
    <row r="9748" spans="1:3" x14ac:dyDescent="0.2">
      <c r="A9748" t="s">
        <v>9462</v>
      </c>
      <c r="B9748" t="s">
        <v>688</v>
      </c>
      <c r="C9748">
        <v>1</v>
      </c>
    </row>
    <row r="9749" spans="1:3" x14ac:dyDescent="0.2">
      <c r="A9749" t="s">
        <v>9463</v>
      </c>
      <c r="B9749" t="s">
        <v>6</v>
      </c>
      <c r="C9749">
        <v>1</v>
      </c>
    </row>
    <row r="9750" spans="1:3" x14ac:dyDescent="0.2">
      <c r="A9750" t="s">
        <v>9464</v>
      </c>
      <c r="B9750" t="s">
        <v>593</v>
      </c>
      <c r="C9750">
        <v>1</v>
      </c>
    </row>
    <row r="9751" spans="1:3" x14ac:dyDescent="0.2">
      <c r="A9751" t="s">
        <v>9465</v>
      </c>
      <c r="B9751" t="s">
        <v>1687</v>
      </c>
      <c r="C9751">
        <v>1</v>
      </c>
    </row>
    <row r="9752" spans="1:3" x14ac:dyDescent="0.2">
      <c r="A9752" t="s">
        <v>9466</v>
      </c>
      <c r="B9752" t="s">
        <v>9467</v>
      </c>
      <c r="C9752">
        <v>1</v>
      </c>
    </row>
    <row r="9753" spans="1:3" x14ac:dyDescent="0.2">
      <c r="A9753" t="s">
        <v>9468</v>
      </c>
      <c r="B9753" t="s">
        <v>9469</v>
      </c>
      <c r="C9753">
        <v>1</v>
      </c>
    </row>
    <row r="9754" spans="1:3" x14ac:dyDescent="0.2">
      <c r="A9754" t="s">
        <v>9470</v>
      </c>
      <c r="B9754" t="s">
        <v>9471</v>
      </c>
      <c r="C9754">
        <v>1</v>
      </c>
    </row>
    <row r="9755" spans="1:3" x14ac:dyDescent="0.2">
      <c r="A9755" t="s">
        <v>9472</v>
      </c>
      <c r="B9755" t="s">
        <v>1658</v>
      </c>
      <c r="C9755">
        <v>1</v>
      </c>
    </row>
    <row r="9756" spans="1:3" x14ac:dyDescent="0.2">
      <c r="A9756" t="s">
        <v>9473</v>
      </c>
      <c r="B9756" t="s">
        <v>53</v>
      </c>
      <c r="C9756">
        <v>1</v>
      </c>
    </row>
    <row r="9757" spans="1:3" x14ac:dyDescent="0.2">
      <c r="A9757" t="s">
        <v>9476</v>
      </c>
      <c r="B9757" t="s">
        <v>6</v>
      </c>
      <c r="C9757">
        <v>1</v>
      </c>
    </row>
    <row r="9758" spans="1:3" x14ac:dyDescent="0.2">
      <c r="A9758" t="s">
        <v>9481</v>
      </c>
      <c r="B9758" t="s">
        <v>5538</v>
      </c>
      <c r="C9758">
        <v>1</v>
      </c>
    </row>
    <row r="9759" spans="1:3" x14ac:dyDescent="0.2">
      <c r="A9759" t="s">
        <v>9482</v>
      </c>
      <c r="B9759" t="s">
        <v>9483</v>
      </c>
      <c r="C9759">
        <v>1</v>
      </c>
    </row>
    <row r="9760" spans="1:3" x14ac:dyDescent="0.2">
      <c r="A9760" t="s">
        <v>9486</v>
      </c>
      <c r="B9760" t="s">
        <v>9487</v>
      </c>
      <c r="C9760">
        <v>1</v>
      </c>
    </row>
    <row r="9761" spans="1:3" x14ac:dyDescent="0.2">
      <c r="A9761" t="s">
        <v>9488</v>
      </c>
      <c r="B9761" t="s">
        <v>1187</v>
      </c>
      <c r="C9761">
        <v>1</v>
      </c>
    </row>
    <row r="9762" spans="1:3" x14ac:dyDescent="0.2">
      <c r="A9762" t="s">
        <v>9489</v>
      </c>
      <c r="B9762" t="s">
        <v>1267</v>
      </c>
      <c r="C9762">
        <v>1</v>
      </c>
    </row>
    <row r="9763" spans="1:3" x14ac:dyDescent="0.2">
      <c r="A9763" t="s">
        <v>9492</v>
      </c>
      <c r="B9763" t="s">
        <v>595</v>
      </c>
      <c r="C9763">
        <v>1</v>
      </c>
    </row>
    <row r="9764" spans="1:3" x14ac:dyDescent="0.2">
      <c r="A9764" t="s">
        <v>9493</v>
      </c>
      <c r="B9764" t="s">
        <v>9494</v>
      </c>
      <c r="C9764">
        <v>1</v>
      </c>
    </row>
    <row r="9765" spans="1:3" x14ac:dyDescent="0.2">
      <c r="A9765" t="s">
        <v>9495</v>
      </c>
      <c r="B9765" t="s">
        <v>149</v>
      </c>
      <c r="C9765">
        <v>1</v>
      </c>
    </row>
    <row r="9766" spans="1:3" x14ac:dyDescent="0.2">
      <c r="A9766" t="s">
        <v>9496</v>
      </c>
      <c r="B9766" t="s">
        <v>9497</v>
      </c>
      <c r="C9766">
        <v>1</v>
      </c>
    </row>
    <row r="9767" spans="1:3" x14ac:dyDescent="0.2">
      <c r="A9767" t="s">
        <v>9498</v>
      </c>
      <c r="B9767" t="s">
        <v>2079</v>
      </c>
      <c r="C9767">
        <v>1</v>
      </c>
    </row>
    <row r="9768" spans="1:3" x14ac:dyDescent="0.2">
      <c r="A9768" t="s">
        <v>9499</v>
      </c>
      <c r="B9768" t="s">
        <v>2654</v>
      </c>
      <c r="C9768">
        <v>1</v>
      </c>
    </row>
    <row r="9769" spans="1:3" x14ac:dyDescent="0.2">
      <c r="A9769" t="s">
        <v>9500</v>
      </c>
      <c r="B9769" t="s">
        <v>9501</v>
      </c>
      <c r="C9769">
        <v>1</v>
      </c>
    </row>
    <row r="9770" spans="1:3" x14ac:dyDescent="0.2">
      <c r="A9770" t="s">
        <v>9506</v>
      </c>
      <c r="B9770" t="s">
        <v>836</v>
      </c>
      <c r="C9770">
        <v>1</v>
      </c>
    </row>
    <row r="9771" spans="1:3" x14ac:dyDescent="0.2">
      <c r="A9771" t="s">
        <v>9512</v>
      </c>
      <c r="B9771" t="s">
        <v>2654</v>
      </c>
      <c r="C9771">
        <v>1</v>
      </c>
    </row>
    <row r="9772" spans="1:3" x14ac:dyDescent="0.2">
      <c r="A9772" t="s">
        <v>9513</v>
      </c>
      <c r="B9772" t="s">
        <v>1734</v>
      </c>
      <c r="C9772">
        <v>1</v>
      </c>
    </row>
    <row r="9773" spans="1:3" x14ac:dyDescent="0.2">
      <c r="A9773" t="s">
        <v>9514</v>
      </c>
      <c r="B9773" t="s">
        <v>9264</v>
      </c>
      <c r="C9773">
        <v>1</v>
      </c>
    </row>
    <row r="9774" spans="1:3" x14ac:dyDescent="0.2">
      <c r="A9774" t="s">
        <v>9519</v>
      </c>
      <c r="B9774" t="s">
        <v>3642</v>
      </c>
      <c r="C9774">
        <v>1</v>
      </c>
    </row>
    <row r="9775" spans="1:3" x14ac:dyDescent="0.2">
      <c r="A9775" t="s">
        <v>9520</v>
      </c>
      <c r="B9775" t="s">
        <v>6</v>
      </c>
      <c r="C9775">
        <v>1</v>
      </c>
    </row>
    <row r="9776" spans="1:3" x14ac:dyDescent="0.2">
      <c r="A9776" t="s">
        <v>9521</v>
      </c>
      <c r="B9776" t="s">
        <v>6</v>
      </c>
      <c r="C9776">
        <v>1</v>
      </c>
    </row>
    <row r="9777" spans="1:3" x14ac:dyDescent="0.2">
      <c r="A9777" t="s">
        <v>9522</v>
      </c>
      <c r="B9777" t="s">
        <v>2942</v>
      </c>
      <c r="C9777">
        <v>1</v>
      </c>
    </row>
    <row r="9778" spans="1:3" x14ac:dyDescent="0.2">
      <c r="A9778" t="s">
        <v>9523</v>
      </c>
      <c r="B9778" t="s">
        <v>4160</v>
      </c>
      <c r="C9778">
        <v>1</v>
      </c>
    </row>
    <row r="9779" spans="1:3" x14ac:dyDescent="0.2">
      <c r="A9779" t="s">
        <v>9524</v>
      </c>
      <c r="B9779" t="s">
        <v>9525</v>
      </c>
      <c r="C9779">
        <v>1</v>
      </c>
    </row>
    <row r="9780" spans="1:3" x14ac:dyDescent="0.2">
      <c r="A9780" t="s">
        <v>9526</v>
      </c>
      <c r="B9780" t="s">
        <v>9527</v>
      </c>
      <c r="C9780">
        <v>1</v>
      </c>
    </row>
    <row r="9781" spans="1:3" x14ac:dyDescent="0.2">
      <c r="A9781" t="s">
        <v>9528</v>
      </c>
      <c r="B9781" t="s">
        <v>5575</v>
      </c>
      <c r="C9781">
        <v>1</v>
      </c>
    </row>
    <row r="9782" spans="1:3" x14ac:dyDescent="0.2">
      <c r="A9782" t="s">
        <v>9537</v>
      </c>
      <c r="B9782" t="s">
        <v>9538</v>
      </c>
      <c r="C9782">
        <v>1</v>
      </c>
    </row>
    <row r="9783" spans="1:3" x14ac:dyDescent="0.2">
      <c r="A9783" t="s">
        <v>9545</v>
      </c>
      <c r="B9783" t="s">
        <v>1087</v>
      </c>
      <c r="C9783">
        <v>1</v>
      </c>
    </row>
    <row r="9784" spans="1:3" x14ac:dyDescent="0.2">
      <c r="A9784" t="s">
        <v>9546</v>
      </c>
      <c r="B9784" t="s">
        <v>9547</v>
      </c>
      <c r="C9784">
        <v>1</v>
      </c>
    </row>
    <row r="9785" spans="1:3" x14ac:dyDescent="0.2">
      <c r="A9785" t="s">
        <v>9550</v>
      </c>
      <c r="B9785" t="s">
        <v>1006</v>
      </c>
      <c r="C9785">
        <v>1</v>
      </c>
    </row>
    <row r="9786" spans="1:3" x14ac:dyDescent="0.2">
      <c r="A9786" t="s">
        <v>9551</v>
      </c>
      <c r="B9786" t="s">
        <v>8391</v>
      </c>
      <c r="C9786">
        <v>1</v>
      </c>
    </row>
    <row r="9787" spans="1:3" x14ac:dyDescent="0.2">
      <c r="A9787" t="s">
        <v>9552</v>
      </c>
      <c r="B9787" t="s">
        <v>577</v>
      </c>
      <c r="C9787">
        <v>1</v>
      </c>
    </row>
    <row r="9788" spans="1:3" x14ac:dyDescent="0.2">
      <c r="A9788" t="s">
        <v>9553</v>
      </c>
      <c r="B9788" t="s">
        <v>9554</v>
      </c>
      <c r="C9788">
        <v>1</v>
      </c>
    </row>
    <row r="9789" spans="1:3" x14ac:dyDescent="0.2">
      <c r="A9789" t="s">
        <v>9555</v>
      </c>
      <c r="B9789" t="s">
        <v>9556</v>
      </c>
      <c r="C9789">
        <v>1</v>
      </c>
    </row>
    <row r="9790" spans="1:3" x14ac:dyDescent="0.2">
      <c r="A9790" t="s">
        <v>9557</v>
      </c>
      <c r="B9790" t="s">
        <v>9558</v>
      </c>
      <c r="C9790">
        <v>1</v>
      </c>
    </row>
    <row r="9791" spans="1:3" x14ac:dyDescent="0.2">
      <c r="A9791" t="s">
        <v>9559</v>
      </c>
      <c r="B9791" t="s">
        <v>51</v>
      </c>
      <c r="C9791">
        <v>1</v>
      </c>
    </row>
    <row r="9792" spans="1:3" x14ac:dyDescent="0.2">
      <c r="A9792" t="s">
        <v>9560</v>
      </c>
      <c r="B9792" t="s">
        <v>5317</v>
      </c>
      <c r="C9792">
        <v>1</v>
      </c>
    </row>
    <row r="9793" spans="1:3" x14ac:dyDescent="0.2">
      <c r="A9793" t="s">
        <v>9561</v>
      </c>
      <c r="B9793" t="s">
        <v>9562</v>
      </c>
      <c r="C9793">
        <v>1</v>
      </c>
    </row>
    <row r="9794" spans="1:3" x14ac:dyDescent="0.2">
      <c r="A9794" t="s">
        <v>9568</v>
      </c>
      <c r="B9794" t="s">
        <v>1553</v>
      </c>
      <c r="C9794">
        <v>1</v>
      </c>
    </row>
    <row r="9795" spans="1:3" x14ac:dyDescent="0.2">
      <c r="A9795" t="s">
        <v>9573</v>
      </c>
      <c r="B9795" t="s">
        <v>6</v>
      </c>
      <c r="C9795">
        <v>1</v>
      </c>
    </row>
    <row r="9796" spans="1:3" x14ac:dyDescent="0.2">
      <c r="A9796" t="s">
        <v>9576</v>
      </c>
      <c r="B9796" t="s">
        <v>9577</v>
      </c>
      <c r="C9796">
        <v>1</v>
      </c>
    </row>
    <row r="9797" spans="1:3" x14ac:dyDescent="0.2">
      <c r="A9797" t="s">
        <v>9578</v>
      </c>
      <c r="B9797" t="s">
        <v>6</v>
      </c>
      <c r="C9797">
        <v>1</v>
      </c>
    </row>
    <row r="9798" spans="1:3" x14ac:dyDescent="0.2">
      <c r="A9798" t="s">
        <v>9579</v>
      </c>
      <c r="B9798" t="s">
        <v>9580</v>
      </c>
      <c r="C9798">
        <v>1</v>
      </c>
    </row>
    <row r="9799" spans="1:3" x14ac:dyDescent="0.2">
      <c r="A9799" t="s">
        <v>9581</v>
      </c>
      <c r="B9799" t="s">
        <v>102</v>
      </c>
      <c r="C9799">
        <v>1</v>
      </c>
    </row>
    <row r="9800" spans="1:3" x14ac:dyDescent="0.2">
      <c r="A9800" t="s">
        <v>9584</v>
      </c>
      <c r="B9800" t="s">
        <v>359</v>
      </c>
      <c r="C9800">
        <v>1</v>
      </c>
    </row>
    <row r="9801" spans="1:3" x14ac:dyDescent="0.2">
      <c r="A9801" t="s">
        <v>9589</v>
      </c>
      <c r="B9801" t="s">
        <v>9471</v>
      </c>
      <c r="C9801">
        <v>1</v>
      </c>
    </row>
    <row r="9802" spans="1:3" x14ac:dyDescent="0.2">
      <c r="A9802" t="s">
        <v>9592</v>
      </c>
      <c r="B9802" t="s">
        <v>881</v>
      </c>
      <c r="C9802">
        <v>1</v>
      </c>
    </row>
    <row r="9803" spans="1:3" x14ac:dyDescent="0.2">
      <c r="A9803" t="s">
        <v>9593</v>
      </c>
      <c r="B9803" t="s">
        <v>9594</v>
      </c>
      <c r="C9803">
        <v>1</v>
      </c>
    </row>
    <row r="9804" spans="1:3" x14ac:dyDescent="0.2">
      <c r="A9804" t="s">
        <v>9597</v>
      </c>
      <c r="B9804" t="s">
        <v>7684</v>
      </c>
      <c r="C9804">
        <v>1</v>
      </c>
    </row>
    <row r="9805" spans="1:3" x14ac:dyDescent="0.2">
      <c r="A9805" t="s">
        <v>9598</v>
      </c>
      <c r="B9805" t="s">
        <v>9599</v>
      </c>
      <c r="C9805">
        <v>1</v>
      </c>
    </row>
    <row r="9806" spans="1:3" x14ac:dyDescent="0.2">
      <c r="A9806" t="s">
        <v>9604</v>
      </c>
      <c r="B9806" t="s">
        <v>6</v>
      </c>
      <c r="C9806">
        <v>1</v>
      </c>
    </row>
    <row r="9807" spans="1:3" x14ac:dyDescent="0.2">
      <c r="A9807" t="s">
        <v>9605</v>
      </c>
      <c r="B9807" t="s">
        <v>4162</v>
      </c>
      <c r="C9807">
        <v>1</v>
      </c>
    </row>
    <row r="9808" spans="1:3" x14ac:dyDescent="0.2">
      <c r="A9808" t="s">
        <v>9606</v>
      </c>
      <c r="B9808" t="s">
        <v>8943</v>
      </c>
      <c r="C9808">
        <v>1</v>
      </c>
    </row>
    <row r="9809" spans="1:3" x14ac:dyDescent="0.2">
      <c r="A9809" t="s">
        <v>9607</v>
      </c>
      <c r="B9809" t="s">
        <v>9219</v>
      </c>
      <c r="C9809">
        <v>1</v>
      </c>
    </row>
    <row r="9810" spans="1:3" x14ac:dyDescent="0.2">
      <c r="A9810" t="s">
        <v>9608</v>
      </c>
      <c r="B9810" t="s">
        <v>5815</v>
      </c>
      <c r="C9810">
        <v>1</v>
      </c>
    </row>
    <row r="9811" spans="1:3" x14ac:dyDescent="0.2">
      <c r="A9811" t="s">
        <v>9609</v>
      </c>
      <c r="B9811" t="s">
        <v>6</v>
      </c>
      <c r="C9811">
        <v>1</v>
      </c>
    </row>
    <row r="9812" spans="1:3" x14ac:dyDescent="0.2">
      <c r="A9812" t="s">
        <v>9614</v>
      </c>
      <c r="B9812" t="s">
        <v>466</v>
      </c>
      <c r="C9812">
        <v>1</v>
      </c>
    </row>
    <row r="9813" spans="1:3" x14ac:dyDescent="0.2">
      <c r="A9813" t="s">
        <v>9615</v>
      </c>
      <c r="B9813" t="s">
        <v>6</v>
      </c>
      <c r="C9813">
        <v>1</v>
      </c>
    </row>
    <row r="9814" spans="1:3" x14ac:dyDescent="0.2">
      <c r="A9814" t="s">
        <v>9616</v>
      </c>
      <c r="B9814" t="s">
        <v>2234</v>
      </c>
      <c r="C9814">
        <v>1</v>
      </c>
    </row>
    <row r="9815" spans="1:3" x14ac:dyDescent="0.2">
      <c r="A9815" t="s">
        <v>9617</v>
      </c>
      <c r="B9815" t="s">
        <v>6495</v>
      </c>
      <c r="C9815">
        <v>1</v>
      </c>
    </row>
    <row r="9816" spans="1:3" x14ac:dyDescent="0.2">
      <c r="A9816" t="s">
        <v>9618</v>
      </c>
      <c r="B9816" t="s">
        <v>9619</v>
      </c>
      <c r="C9816">
        <v>1</v>
      </c>
    </row>
    <row r="9817" spans="1:3" x14ac:dyDescent="0.2">
      <c r="A9817" t="s">
        <v>9622</v>
      </c>
      <c r="B9817" t="s">
        <v>6</v>
      </c>
      <c r="C9817">
        <v>1</v>
      </c>
    </row>
    <row r="9818" spans="1:3" x14ac:dyDescent="0.2">
      <c r="A9818" t="s">
        <v>9623</v>
      </c>
      <c r="B9818" t="s">
        <v>6</v>
      </c>
      <c r="C9818">
        <v>1</v>
      </c>
    </row>
    <row r="9819" spans="1:3" x14ac:dyDescent="0.2">
      <c r="A9819" t="s">
        <v>9624</v>
      </c>
      <c r="B9819" t="s">
        <v>378</v>
      </c>
      <c r="C9819">
        <v>1</v>
      </c>
    </row>
    <row r="9820" spans="1:3" x14ac:dyDescent="0.2">
      <c r="A9820" t="s">
        <v>9625</v>
      </c>
      <c r="B9820" t="s">
        <v>3855</v>
      </c>
      <c r="C9820">
        <v>1</v>
      </c>
    </row>
    <row r="9821" spans="1:3" x14ac:dyDescent="0.2">
      <c r="A9821" t="s">
        <v>9632</v>
      </c>
      <c r="B9821" t="s">
        <v>8720</v>
      </c>
      <c r="C9821">
        <v>1</v>
      </c>
    </row>
    <row r="9822" spans="1:3" x14ac:dyDescent="0.2">
      <c r="A9822" t="s">
        <v>9635</v>
      </c>
      <c r="B9822" t="s">
        <v>9636</v>
      </c>
      <c r="C9822">
        <v>1</v>
      </c>
    </row>
    <row r="9823" spans="1:3" x14ac:dyDescent="0.2">
      <c r="A9823" t="s">
        <v>9642</v>
      </c>
      <c r="B9823" t="s">
        <v>5309</v>
      </c>
      <c r="C9823">
        <v>1</v>
      </c>
    </row>
    <row r="9824" spans="1:3" x14ac:dyDescent="0.2">
      <c r="A9824" t="s">
        <v>9645</v>
      </c>
      <c r="B9824" t="s">
        <v>1620</v>
      </c>
      <c r="C9824">
        <v>1</v>
      </c>
    </row>
    <row r="9825" spans="1:3" x14ac:dyDescent="0.2">
      <c r="A9825" t="s">
        <v>9648</v>
      </c>
      <c r="B9825" t="s">
        <v>577</v>
      </c>
      <c r="C9825">
        <v>1</v>
      </c>
    </row>
    <row r="9826" spans="1:3" x14ac:dyDescent="0.2">
      <c r="A9826" t="s">
        <v>9651</v>
      </c>
      <c r="B9826" t="s">
        <v>6</v>
      </c>
      <c r="C9826">
        <v>1</v>
      </c>
    </row>
    <row r="9827" spans="1:3" x14ac:dyDescent="0.2">
      <c r="A9827" t="s">
        <v>9652</v>
      </c>
      <c r="B9827" t="s">
        <v>8670</v>
      </c>
      <c r="C9827">
        <v>1</v>
      </c>
    </row>
    <row r="9828" spans="1:3" x14ac:dyDescent="0.2">
      <c r="A9828" t="s">
        <v>9653</v>
      </c>
      <c r="B9828" t="s">
        <v>3254</v>
      </c>
      <c r="C9828">
        <v>1</v>
      </c>
    </row>
    <row r="9829" spans="1:3" x14ac:dyDescent="0.2">
      <c r="A9829" t="s">
        <v>9654</v>
      </c>
      <c r="B9829" t="s">
        <v>6</v>
      </c>
      <c r="C9829">
        <v>1</v>
      </c>
    </row>
    <row r="9830" spans="1:3" x14ac:dyDescent="0.2">
      <c r="A9830" t="s">
        <v>9657</v>
      </c>
      <c r="B9830" t="s">
        <v>5564</v>
      </c>
      <c r="C9830">
        <v>1</v>
      </c>
    </row>
    <row r="9831" spans="1:3" x14ac:dyDescent="0.2">
      <c r="A9831" t="s">
        <v>9658</v>
      </c>
      <c r="B9831" t="s">
        <v>2244</v>
      </c>
      <c r="C9831">
        <v>1</v>
      </c>
    </row>
    <row r="9832" spans="1:3" x14ac:dyDescent="0.2">
      <c r="A9832" t="s">
        <v>9659</v>
      </c>
      <c r="B9832" t="s">
        <v>6</v>
      </c>
      <c r="C9832">
        <v>1</v>
      </c>
    </row>
    <row r="9833" spans="1:3" x14ac:dyDescent="0.2">
      <c r="A9833" t="s">
        <v>9660</v>
      </c>
      <c r="B9833" t="s">
        <v>106</v>
      </c>
      <c r="C9833">
        <v>1</v>
      </c>
    </row>
    <row r="9834" spans="1:3" x14ac:dyDescent="0.2">
      <c r="A9834" t="s">
        <v>9661</v>
      </c>
      <c r="B9834" t="s">
        <v>6</v>
      </c>
      <c r="C9834">
        <v>1</v>
      </c>
    </row>
    <row r="9835" spans="1:3" x14ac:dyDescent="0.2">
      <c r="A9835" t="s">
        <v>9662</v>
      </c>
      <c r="B9835" t="s">
        <v>9663</v>
      </c>
      <c r="C9835">
        <v>1</v>
      </c>
    </row>
    <row r="9836" spans="1:3" x14ac:dyDescent="0.2">
      <c r="A9836" t="s">
        <v>9664</v>
      </c>
      <c r="B9836" t="s">
        <v>9665</v>
      </c>
      <c r="C9836">
        <v>1</v>
      </c>
    </row>
    <row r="9837" spans="1:3" x14ac:dyDescent="0.2">
      <c r="A9837" t="s">
        <v>9670</v>
      </c>
      <c r="B9837" t="s">
        <v>3509</v>
      </c>
      <c r="C9837">
        <v>1</v>
      </c>
    </row>
    <row r="9838" spans="1:3" x14ac:dyDescent="0.2">
      <c r="A9838" t="s">
        <v>9671</v>
      </c>
      <c r="B9838" t="s">
        <v>102</v>
      </c>
      <c r="C9838">
        <v>1</v>
      </c>
    </row>
    <row r="9839" spans="1:3" x14ac:dyDescent="0.2">
      <c r="A9839" t="s">
        <v>9672</v>
      </c>
      <c r="B9839" t="s">
        <v>9673</v>
      </c>
      <c r="C9839">
        <v>1</v>
      </c>
    </row>
    <row r="9840" spans="1:3" x14ac:dyDescent="0.2">
      <c r="A9840" t="s">
        <v>9676</v>
      </c>
      <c r="B9840" t="s">
        <v>505</v>
      </c>
      <c r="C9840">
        <v>1</v>
      </c>
    </row>
    <row r="9841" spans="1:3" x14ac:dyDescent="0.2">
      <c r="A9841" t="s">
        <v>9677</v>
      </c>
      <c r="B9841" t="s">
        <v>2277</v>
      </c>
      <c r="C9841">
        <v>1</v>
      </c>
    </row>
    <row r="9842" spans="1:3" x14ac:dyDescent="0.2">
      <c r="A9842" t="s">
        <v>9678</v>
      </c>
      <c r="B9842" t="s">
        <v>5674</v>
      </c>
      <c r="C9842">
        <v>1</v>
      </c>
    </row>
    <row r="9843" spans="1:3" x14ac:dyDescent="0.2">
      <c r="A9843" t="s">
        <v>9683</v>
      </c>
      <c r="B9843" t="s">
        <v>6</v>
      </c>
      <c r="C9843">
        <v>1</v>
      </c>
    </row>
    <row r="9844" spans="1:3" x14ac:dyDescent="0.2">
      <c r="A9844" t="s">
        <v>9684</v>
      </c>
      <c r="B9844" t="s">
        <v>9685</v>
      </c>
      <c r="C9844">
        <v>1</v>
      </c>
    </row>
    <row r="9845" spans="1:3" x14ac:dyDescent="0.2">
      <c r="A9845" t="s">
        <v>9686</v>
      </c>
      <c r="B9845" t="s">
        <v>9687</v>
      </c>
      <c r="C9845">
        <v>1</v>
      </c>
    </row>
    <row r="9846" spans="1:3" x14ac:dyDescent="0.2">
      <c r="A9846" t="s">
        <v>9690</v>
      </c>
      <c r="B9846" t="s">
        <v>267</v>
      </c>
      <c r="C9846">
        <v>1</v>
      </c>
    </row>
    <row r="9847" spans="1:3" x14ac:dyDescent="0.2">
      <c r="A9847" t="s">
        <v>9691</v>
      </c>
      <c r="B9847" t="s">
        <v>9692</v>
      </c>
      <c r="C9847">
        <v>1</v>
      </c>
    </row>
    <row r="9848" spans="1:3" x14ac:dyDescent="0.2">
      <c r="A9848" t="s">
        <v>9693</v>
      </c>
      <c r="B9848" t="s">
        <v>9694</v>
      </c>
      <c r="C9848">
        <v>1</v>
      </c>
    </row>
    <row r="9849" spans="1:3" x14ac:dyDescent="0.2">
      <c r="A9849" t="s">
        <v>9695</v>
      </c>
      <c r="B9849" t="s">
        <v>9696</v>
      </c>
      <c r="C9849">
        <v>1</v>
      </c>
    </row>
    <row r="9850" spans="1:3" x14ac:dyDescent="0.2">
      <c r="A9850" t="s">
        <v>9697</v>
      </c>
      <c r="B9850" t="s">
        <v>9698</v>
      </c>
      <c r="C9850">
        <v>1</v>
      </c>
    </row>
    <row r="9851" spans="1:3" x14ac:dyDescent="0.2">
      <c r="A9851" t="s">
        <v>9703</v>
      </c>
      <c r="B9851" t="s">
        <v>9704</v>
      </c>
      <c r="C9851">
        <v>1</v>
      </c>
    </row>
    <row r="9852" spans="1:3" x14ac:dyDescent="0.2">
      <c r="A9852" t="s">
        <v>9713</v>
      </c>
      <c r="B9852" t="s">
        <v>9714</v>
      </c>
      <c r="C9852">
        <v>1</v>
      </c>
    </row>
    <row r="9853" spans="1:3" x14ac:dyDescent="0.2">
      <c r="A9853" t="s">
        <v>9715</v>
      </c>
      <c r="B9853" t="s">
        <v>3258</v>
      </c>
      <c r="C9853">
        <v>1</v>
      </c>
    </row>
    <row r="9854" spans="1:3" x14ac:dyDescent="0.2">
      <c r="A9854" t="s">
        <v>9716</v>
      </c>
      <c r="B9854" t="s">
        <v>9717</v>
      </c>
      <c r="C9854">
        <v>1</v>
      </c>
    </row>
    <row r="9855" spans="1:3" x14ac:dyDescent="0.2">
      <c r="A9855" t="s">
        <v>9718</v>
      </c>
      <c r="B9855" t="s">
        <v>9719</v>
      </c>
      <c r="C9855">
        <v>1</v>
      </c>
    </row>
    <row r="9856" spans="1:3" x14ac:dyDescent="0.2">
      <c r="A9856" t="s">
        <v>9720</v>
      </c>
      <c r="B9856" t="s">
        <v>4810</v>
      </c>
      <c r="C9856">
        <v>1</v>
      </c>
    </row>
    <row r="9857" spans="1:3" x14ac:dyDescent="0.2">
      <c r="A9857" t="s">
        <v>9725</v>
      </c>
      <c r="B9857" t="s">
        <v>4631</v>
      </c>
      <c r="C9857">
        <v>1</v>
      </c>
    </row>
    <row r="9858" spans="1:3" x14ac:dyDescent="0.2">
      <c r="A9858" t="s">
        <v>9726</v>
      </c>
      <c r="B9858" t="s">
        <v>9727</v>
      </c>
      <c r="C9858">
        <v>1</v>
      </c>
    </row>
    <row r="9859" spans="1:3" x14ac:dyDescent="0.2">
      <c r="A9859" t="s">
        <v>9728</v>
      </c>
      <c r="B9859" t="s">
        <v>5867</v>
      </c>
      <c r="C9859">
        <v>1</v>
      </c>
    </row>
    <row r="9860" spans="1:3" x14ac:dyDescent="0.2">
      <c r="A9860" t="s">
        <v>9731</v>
      </c>
      <c r="B9860" t="s">
        <v>400</v>
      </c>
      <c r="C9860">
        <v>1</v>
      </c>
    </row>
    <row r="9861" spans="1:3" x14ac:dyDescent="0.2">
      <c r="A9861" t="s">
        <v>9736</v>
      </c>
      <c r="B9861" t="s">
        <v>9737</v>
      </c>
      <c r="C9861">
        <v>1</v>
      </c>
    </row>
    <row r="9862" spans="1:3" x14ac:dyDescent="0.2">
      <c r="A9862" t="s">
        <v>9738</v>
      </c>
      <c r="B9862" t="s">
        <v>274</v>
      </c>
      <c r="C9862">
        <v>1</v>
      </c>
    </row>
    <row r="9863" spans="1:3" x14ac:dyDescent="0.2">
      <c r="A9863" t="s">
        <v>9739</v>
      </c>
      <c r="B9863" t="s">
        <v>9740</v>
      </c>
      <c r="C9863">
        <v>1</v>
      </c>
    </row>
    <row r="9864" spans="1:3" x14ac:dyDescent="0.2">
      <c r="A9864" t="s">
        <v>9741</v>
      </c>
      <c r="B9864" t="s">
        <v>1620</v>
      </c>
      <c r="C9864">
        <v>1</v>
      </c>
    </row>
    <row r="9865" spans="1:3" x14ac:dyDescent="0.2">
      <c r="A9865" t="s">
        <v>9742</v>
      </c>
      <c r="B9865" t="s">
        <v>509</v>
      </c>
      <c r="C9865">
        <v>1</v>
      </c>
    </row>
    <row r="9866" spans="1:3" x14ac:dyDescent="0.2">
      <c r="A9866" t="s">
        <v>9745</v>
      </c>
      <c r="B9866" t="s">
        <v>2321</v>
      </c>
      <c r="C9866">
        <v>1</v>
      </c>
    </row>
    <row r="9867" spans="1:3" x14ac:dyDescent="0.2">
      <c r="A9867" t="s">
        <v>9756</v>
      </c>
      <c r="B9867" t="s">
        <v>1687</v>
      </c>
      <c r="C9867">
        <v>1</v>
      </c>
    </row>
    <row r="9868" spans="1:3" x14ac:dyDescent="0.2">
      <c r="A9868" t="s">
        <v>9761</v>
      </c>
      <c r="B9868" t="s">
        <v>509</v>
      </c>
      <c r="C9868">
        <v>1</v>
      </c>
    </row>
    <row r="9869" spans="1:3" x14ac:dyDescent="0.2">
      <c r="A9869" t="s">
        <v>9764</v>
      </c>
      <c r="B9869" t="s">
        <v>9765</v>
      </c>
      <c r="C9869">
        <v>1</v>
      </c>
    </row>
    <row r="9870" spans="1:3" x14ac:dyDescent="0.2">
      <c r="A9870" t="s">
        <v>9766</v>
      </c>
      <c r="B9870" t="s">
        <v>709</v>
      </c>
      <c r="C9870">
        <v>1</v>
      </c>
    </row>
    <row r="9871" spans="1:3" x14ac:dyDescent="0.2">
      <c r="A9871" t="s">
        <v>9772</v>
      </c>
      <c r="B9871" t="s">
        <v>4012</v>
      </c>
      <c r="C9871">
        <v>1</v>
      </c>
    </row>
    <row r="9872" spans="1:3" x14ac:dyDescent="0.2">
      <c r="A9872" t="s">
        <v>9775</v>
      </c>
      <c r="B9872" t="s">
        <v>6</v>
      </c>
      <c r="C9872">
        <v>1</v>
      </c>
    </row>
    <row r="9873" spans="1:3" x14ac:dyDescent="0.2">
      <c r="A9873" t="s">
        <v>9782</v>
      </c>
      <c r="B9873" t="s">
        <v>9783</v>
      </c>
      <c r="C9873">
        <v>1</v>
      </c>
    </row>
    <row r="9874" spans="1:3" x14ac:dyDescent="0.2">
      <c r="A9874" t="s">
        <v>9784</v>
      </c>
      <c r="B9874" t="s">
        <v>1909</v>
      </c>
      <c r="C9874">
        <v>1</v>
      </c>
    </row>
    <row r="9875" spans="1:3" x14ac:dyDescent="0.2">
      <c r="A9875" t="s">
        <v>9785</v>
      </c>
      <c r="B9875" t="s">
        <v>9786</v>
      </c>
      <c r="C9875">
        <v>1</v>
      </c>
    </row>
    <row r="9876" spans="1:3" x14ac:dyDescent="0.2">
      <c r="A9876" t="s">
        <v>9787</v>
      </c>
      <c r="B9876" t="s">
        <v>8695</v>
      </c>
      <c r="C9876">
        <v>1</v>
      </c>
    </row>
    <row r="9877" spans="1:3" x14ac:dyDescent="0.2">
      <c r="A9877" t="s">
        <v>9792</v>
      </c>
      <c r="B9877" t="s">
        <v>3256</v>
      </c>
      <c r="C9877">
        <v>1</v>
      </c>
    </row>
    <row r="9878" spans="1:3" x14ac:dyDescent="0.2">
      <c r="A9878" t="s">
        <v>9797</v>
      </c>
      <c r="B9878" t="s">
        <v>9798</v>
      </c>
      <c r="C9878">
        <v>1</v>
      </c>
    </row>
    <row r="9879" spans="1:3" x14ac:dyDescent="0.2">
      <c r="A9879" t="s">
        <v>9799</v>
      </c>
      <c r="B9879" t="s">
        <v>9800</v>
      </c>
      <c r="C9879">
        <v>1</v>
      </c>
    </row>
    <row r="9880" spans="1:3" x14ac:dyDescent="0.2">
      <c r="A9880" t="s">
        <v>9801</v>
      </c>
      <c r="B9880" t="s">
        <v>7296</v>
      </c>
      <c r="C9880">
        <v>1</v>
      </c>
    </row>
    <row r="9881" spans="1:3" x14ac:dyDescent="0.2">
      <c r="A9881" t="s">
        <v>9802</v>
      </c>
      <c r="B9881" t="s">
        <v>9803</v>
      </c>
      <c r="C9881">
        <v>1</v>
      </c>
    </row>
    <row r="9882" spans="1:3" x14ac:dyDescent="0.2">
      <c r="A9882" t="s">
        <v>9804</v>
      </c>
      <c r="B9882" t="s">
        <v>363</v>
      </c>
      <c r="C9882">
        <v>1</v>
      </c>
    </row>
    <row r="9883" spans="1:3" x14ac:dyDescent="0.2">
      <c r="A9883" t="s">
        <v>9807</v>
      </c>
      <c r="B9883" t="s">
        <v>6</v>
      </c>
      <c r="C9883">
        <v>1</v>
      </c>
    </row>
    <row r="9884" spans="1:3" x14ac:dyDescent="0.2">
      <c r="A9884" t="s">
        <v>9810</v>
      </c>
      <c r="B9884" t="s">
        <v>53</v>
      </c>
      <c r="C9884">
        <v>1</v>
      </c>
    </row>
    <row r="9885" spans="1:3" x14ac:dyDescent="0.2">
      <c r="A9885" t="s">
        <v>9811</v>
      </c>
      <c r="B9885" t="s">
        <v>9812</v>
      </c>
      <c r="C9885">
        <v>1</v>
      </c>
    </row>
    <row r="9886" spans="1:3" x14ac:dyDescent="0.2">
      <c r="A9886" t="s">
        <v>9813</v>
      </c>
      <c r="B9886" t="s">
        <v>9814</v>
      </c>
      <c r="C9886">
        <v>1</v>
      </c>
    </row>
    <row r="9887" spans="1:3" x14ac:dyDescent="0.2">
      <c r="A9887" t="s">
        <v>9815</v>
      </c>
      <c r="B9887" t="s">
        <v>6</v>
      </c>
      <c r="C9887">
        <v>1</v>
      </c>
    </row>
    <row r="9888" spans="1:3" x14ac:dyDescent="0.2">
      <c r="A9888" t="s">
        <v>9818</v>
      </c>
      <c r="B9888" t="s">
        <v>2697</v>
      </c>
      <c r="C9888">
        <v>1</v>
      </c>
    </row>
    <row r="9889" spans="1:3" x14ac:dyDescent="0.2">
      <c r="A9889" t="s">
        <v>9819</v>
      </c>
      <c r="B9889" t="s">
        <v>866</v>
      </c>
      <c r="C9889">
        <v>1</v>
      </c>
    </row>
    <row r="9890" spans="1:3" x14ac:dyDescent="0.2">
      <c r="A9890" t="s">
        <v>9820</v>
      </c>
      <c r="B9890" t="s">
        <v>390</v>
      </c>
      <c r="C9890">
        <v>1</v>
      </c>
    </row>
    <row r="9891" spans="1:3" x14ac:dyDescent="0.2">
      <c r="A9891" t="s">
        <v>9821</v>
      </c>
      <c r="B9891" t="s">
        <v>9822</v>
      </c>
      <c r="C9891">
        <v>1</v>
      </c>
    </row>
    <row r="9892" spans="1:3" x14ac:dyDescent="0.2">
      <c r="A9892" t="s">
        <v>9823</v>
      </c>
      <c r="B9892" t="s">
        <v>196</v>
      </c>
      <c r="C9892">
        <v>1</v>
      </c>
    </row>
    <row r="9893" spans="1:3" x14ac:dyDescent="0.2">
      <c r="A9893" t="s">
        <v>9824</v>
      </c>
      <c r="B9893" t="s">
        <v>9825</v>
      </c>
      <c r="C9893">
        <v>1</v>
      </c>
    </row>
    <row r="9894" spans="1:3" x14ac:dyDescent="0.2">
      <c r="A9894" t="s">
        <v>9826</v>
      </c>
      <c r="B9894" t="s">
        <v>3273</v>
      </c>
      <c r="C9894">
        <v>1</v>
      </c>
    </row>
    <row r="9895" spans="1:3" x14ac:dyDescent="0.2">
      <c r="A9895" t="s">
        <v>9827</v>
      </c>
      <c r="B9895" t="s">
        <v>9828</v>
      </c>
      <c r="C9895">
        <v>1</v>
      </c>
    </row>
    <row r="9896" spans="1:3" x14ac:dyDescent="0.2">
      <c r="A9896" t="s">
        <v>9831</v>
      </c>
      <c r="B9896" t="s">
        <v>9832</v>
      </c>
      <c r="C9896">
        <v>1</v>
      </c>
    </row>
    <row r="9897" spans="1:3" x14ac:dyDescent="0.2">
      <c r="A9897" t="s">
        <v>9833</v>
      </c>
      <c r="B9897" t="s">
        <v>9834</v>
      </c>
      <c r="C9897">
        <v>1</v>
      </c>
    </row>
    <row r="9898" spans="1:3" x14ac:dyDescent="0.2">
      <c r="A9898" t="s">
        <v>9837</v>
      </c>
      <c r="B9898" t="s">
        <v>359</v>
      </c>
      <c r="C9898">
        <v>1</v>
      </c>
    </row>
    <row r="9899" spans="1:3" x14ac:dyDescent="0.2">
      <c r="A9899" t="s">
        <v>9844</v>
      </c>
      <c r="B9899" t="s">
        <v>168</v>
      </c>
      <c r="C9899">
        <v>1</v>
      </c>
    </row>
    <row r="9900" spans="1:3" x14ac:dyDescent="0.2">
      <c r="A9900" t="s">
        <v>9845</v>
      </c>
      <c r="B9900" t="s">
        <v>3411</v>
      </c>
      <c r="C9900">
        <v>1</v>
      </c>
    </row>
    <row r="9901" spans="1:3" x14ac:dyDescent="0.2">
      <c r="A9901" t="s">
        <v>9846</v>
      </c>
      <c r="B9901" t="s">
        <v>1458</v>
      </c>
      <c r="C9901">
        <v>1</v>
      </c>
    </row>
    <row r="9902" spans="1:3" x14ac:dyDescent="0.2">
      <c r="A9902" t="s">
        <v>9849</v>
      </c>
      <c r="B9902" t="s">
        <v>3883</v>
      </c>
      <c r="C9902">
        <v>1</v>
      </c>
    </row>
    <row r="9903" spans="1:3" x14ac:dyDescent="0.2">
      <c r="A9903" t="s">
        <v>9852</v>
      </c>
      <c r="B9903" t="s">
        <v>9853</v>
      </c>
      <c r="C9903">
        <v>1</v>
      </c>
    </row>
    <row r="9904" spans="1:3" x14ac:dyDescent="0.2">
      <c r="A9904" t="s">
        <v>9854</v>
      </c>
      <c r="B9904" t="s">
        <v>7684</v>
      </c>
      <c r="C9904">
        <v>1</v>
      </c>
    </row>
    <row r="9905" spans="1:3" x14ac:dyDescent="0.2">
      <c r="A9905" t="s">
        <v>9855</v>
      </c>
      <c r="B9905" t="s">
        <v>548</v>
      </c>
      <c r="C9905">
        <v>1</v>
      </c>
    </row>
    <row r="9906" spans="1:3" x14ac:dyDescent="0.2">
      <c r="A9906" t="s">
        <v>9864</v>
      </c>
      <c r="B9906" t="s">
        <v>9497</v>
      </c>
      <c r="C9906">
        <v>1</v>
      </c>
    </row>
    <row r="9907" spans="1:3" x14ac:dyDescent="0.2">
      <c r="A9907" t="s">
        <v>9867</v>
      </c>
      <c r="B9907" t="s">
        <v>9868</v>
      </c>
      <c r="C9907">
        <v>1</v>
      </c>
    </row>
    <row r="9908" spans="1:3" x14ac:dyDescent="0.2">
      <c r="A9908" t="s">
        <v>9871</v>
      </c>
      <c r="B9908" t="s">
        <v>6</v>
      </c>
      <c r="C9908">
        <v>1</v>
      </c>
    </row>
    <row r="9909" spans="1:3" x14ac:dyDescent="0.2">
      <c r="A9909" t="s">
        <v>9874</v>
      </c>
      <c r="B9909" t="s">
        <v>9875</v>
      </c>
      <c r="C9909">
        <v>1</v>
      </c>
    </row>
    <row r="9910" spans="1:3" x14ac:dyDescent="0.2">
      <c r="A9910" t="s">
        <v>9876</v>
      </c>
      <c r="B9910" t="s">
        <v>359</v>
      </c>
      <c r="C9910">
        <v>1</v>
      </c>
    </row>
    <row r="9911" spans="1:3" x14ac:dyDescent="0.2">
      <c r="A9911" t="s">
        <v>9879</v>
      </c>
      <c r="B9911" t="s">
        <v>925</v>
      </c>
      <c r="C9911">
        <v>1</v>
      </c>
    </row>
    <row r="9912" spans="1:3" x14ac:dyDescent="0.2">
      <c r="A9912" t="s">
        <v>9880</v>
      </c>
      <c r="B9912" t="s">
        <v>4305</v>
      </c>
      <c r="C9912">
        <v>1</v>
      </c>
    </row>
    <row r="9913" spans="1:3" x14ac:dyDescent="0.2">
      <c r="A9913" t="s">
        <v>9883</v>
      </c>
      <c r="B9913" t="s">
        <v>1696</v>
      </c>
      <c r="C9913">
        <v>1</v>
      </c>
    </row>
    <row r="9914" spans="1:3" x14ac:dyDescent="0.2">
      <c r="A9914" t="s">
        <v>9884</v>
      </c>
      <c r="B9914" t="s">
        <v>595</v>
      </c>
      <c r="C9914">
        <v>1</v>
      </c>
    </row>
    <row r="9915" spans="1:3" x14ac:dyDescent="0.2">
      <c r="A9915" t="s">
        <v>9887</v>
      </c>
      <c r="B9915" t="s">
        <v>1387</v>
      </c>
      <c r="C9915">
        <v>1</v>
      </c>
    </row>
    <row r="9916" spans="1:3" x14ac:dyDescent="0.2">
      <c r="A9916" t="s">
        <v>9888</v>
      </c>
      <c r="B9916" t="s">
        <v>9889</v>
      </c>
      <c r="C9916">
        <v>1</v>
      </c>
    </row>
    <row r="9917" spans="1:3" x14ac:dyDescent="0.2">
      <c r="A9917" t="s">
        <v>9890</v>
      </c>
      <c r="B9917" t="s">
        <v>1553</v>
      </c>
      <c r="C9917">
        <v>1</v>
      </c>
    </row>
    <row r="9918" spans="1:3" x14ac:dyDescent="0.2">
      <c r="A9918" t="s">
        <v>9891</v>
      </c>
      <c r="B9918" t="s">
        <v>9892</v>
      </c>
      <c r="C9918">
        <v>1</v>
      </c>
    </row>
    <row r="9919" spans="1:3" x14ac:dyDescent="0.2">
      <c r="A9919" t="s">
        <v>9899</v>
      </c>
      <c r="B9919" t="s">
        <v>5538</v>
      </c>
      <c r="C9919">
        <v>1</v>
      </c>
    </row>
    <row r="9920" spans="1:3" x14ac:dyDescent="0.2">
      <c r="A9920" t="s">
        <v>9900</v>
      </c>
      <c r="B9920" t="s">
        <v>9901</v>
      </c>
      <c r="C9920">
        <v>1</v>
      </c>
    </row>
    <row r="9921" spans="1:3" x14ac:dyDescent="0.2">
      <c r="A9921" t="s">
        <v>9902</v>
      </c>
      <c r="B9921" t="s">
        <v>359</v>
      </c>
      <c r="C9921">
        <v>1</v>
      </c>
    </row>
    <row r="9922" spans="1:3" x14ac:dyDescent="0.2">
      <c r="A9922" t="s">
        <v>9903</v>
      </c>
      <c r="B9922" t="s">
        <v>9904</v>
      </c>
      <c r="C9922">
        <v>1</v>
      </c>
    </row>
    <row r="9923" spans="1:3" x14ac:dyDescent="0.2">
      <c r="A9923" t="s">
        <v>9905</v>
      </c>
      <c r="B9923" t="s">
        <v>378</v>
      </c>
      <c r="C9923">
        <v>1</v>
      </c>
    </row>
    <row r="9924" spans="1:3" x14ac:dyDescent="0.2">
      <c r="A9924" t="s">
        <v>9906</v>
      </c>
      <c r="B9924" t="s">
        <v>9907</v>
      </c>
      <c r="C9924">
        <v>1</v>
      </c>
    </row>
    <row r="9925" spans="1:3" x14ac:dyDescent="0.2">
      <c r="A9925" t="s">
        <v>9912</v>
      </c>
      <c r="B9925" t="s">
        <v>9913</v>
      </c>
      <c r="C9925">
        <v>1</v>
      </c>
    </row>
    <row r="9926" spans="1:3" x14ac:dyDescent="0.2">
      <c r="A9926" t="s">
        <v>9914</v>
      </c>
      <c r="B9926" t="s">
        <v>704</v>
      </c>
      <c r="C9926">
        <v>1</v>
      </c>
    </row>
    <row r="9927" spans="1:3" x14ac:dyDescent="0.2">
      <c r="A9927" t="s">
        <v>9917</v>
      </c>
      <c r="B9927" t="s">
        <v>9918</v>
      </c>
      <c r="C9927">
        <v>1</v>
      </c>
    </row>
    <row r="9928" spans="1:3" x14ac:dyDescent="0.2">
      <c r="A9928" t="s">
        <v>9919</v>
      </c>
      <c r="B9928" t="s">
        <v>6</v>
      </c>
      <c r="C9928">
        <v>1</v>
      </c>
    </row>
    <row r="9929" spans="1:3" x14ac:dyDescent="0.2">
      <c r="A9929" t="s">
        <v>9920</v>
      </c>
      <c r="B9929" t="s">
        <v>2223</v>
      </c>
      <c r="C9929">
        <v>1</v>
      </c>
    </row>
    <row r="9930" spans="1:3" x14ac:dyDescent="0.2">
      <c r="A9930" t="s">
        <v>9921</v>
      </c>
      <c r="B9930" t="s">
        <v>8188</v>
      </c>
      <c r="C9930">
        <v>1</v>
      </c>
    </row>
    <row r="9931" spans="1:3" x14ac:dyDescent="0.2">
      <c r="A9931" t="s">
        <v>9926</v>
      </c>
      <c r="B9931" t="s">
        <v>9927</v>
      </c>
      <c r="C9931">
        <v>1</v>
      </c>
    </row>
    <row r="9932" spans="1:3" x14ac:dyDescent="0.2">
      <c r="A9932" t="s">
        <v>9930</v>
      </c>
      <c r="B9932" t="s">
        <v>9931</v>
      </c>
      <c r="C9932">
        <v>1</v>
      </c>
    </row>
    <row r="9933" spans="1:3" x14ac:dyDescent="0.2">
      <c r="A9933" t="s">
        <v>9932</v>
      </c>
      <c r="B9933" t="s">
        <v>3853</v>
      </c>
      <c r="C9933">
        <v>1</v>
      </c>
    </row>
    <row r="9934" spans="1:3" x14ac:dyDescent="0.2">
      <c r="A9934" t="s">
        <v>9933</v>
      </c>
      <c r="B9934" t="s">
        <v>9934</v>
      </c>
      <c r="C9934">
        <v>1</v>
      </c>
    </row>
    <row r="9935" spans="1:3" x14ac:dyDescent="0.2">
      <c r="A9935" t="s">
        <v>9935</v>
      </c>
      <c r="B9935" t="s">
        <v>110</v>
      </c>
      <c r="C9935">
        <v>1</v>
      </c>
    </row>
    <row r="9936" spans="1:3" x14ac:dyDescent="0.2">
      <c r="A9936" t="s">
        <v>9938</v>
      </c>
      <c r="B9936" t="s">
        <v>1189</v>
      </c>
      <c r="C9936">
        <v>1</v>
      </c>
    </row>
    <row r="9937" spans="1:3" x14ac:dyDescent="0.2">
      <c r="A9937" t="s">
        <v>9939</v>
      </c>
      <c r="B9937" t="s">
        <v>9940</v>
      </c>
      <c r="C9937">
        <v>1</v>
      </c>
    </row>
    <row r="9938" spans="1:3" x14ac:dyDescent="0.2">
      <c r="A9938" t="s">
        <v>9941</v>
      </c>
      <c r="B9938" t="s">
        <v>53</v>
      </c>
      <c r="C9938">
        <v>1</v>
      </c>
    </row>
    <row r="9939" spans="1:3" x14ac:dyDescent="0.2">
      <c r="A9939" t="s">
        <v>9942</v>
      </c>
      <c r="B9939" t="s">
        <v>3218</v>
      </c>
      <c r="C9939">
        <v>1</v>
      </c>
    </row>
    <row r="9940" spans="1:3" x14ac:dyDescent="0.2">
      <c r="A9940" t="s">
        <v>9945</v>
      </c>
      <c r="B9940" t="s">
        <v>5716</v>
      </c>
      <c r="C9940">
        <v>1</v>
      </c>
    </row>
    <row r="9941" spans="1:3" x14ac:dyDescent="0.2">
      <c r="A9941" t="s">
        <v>9946</v>
      </c>
      <c r="B9941" t="s">
        <v>98</v>
      </c>
      <c r="C9941">
        <v>1</v>
      </c>
    </row>
    <row r="9942" spans="1:3" x14ac:dyDescent="0.2">
      <c r="A9942" t="s">
        <v>9949</v>
      </c>
      <c r="B9942" t="s">
        <v>9950</v>
      </c>
      <c r="C9942">
        <v>1</v>
      </c>
    </row>
    <row r="9943" spans="1:3" x14ac:dyDescent="0.2">
      <c r="A9943" t="s">
        <v>9953</v>
      </c>
      <c r="B9943" t="s">
        <v>2496</v>
      </c>
      <c r="C9943">
        <v>1</v>
      </c>
    </row>
    <row r="9944" spans="1:3" x14ac:dyDescent="0.2">
      <c r="A9944" t="s">
        <v>9954</v>
      </c>
      <c r="B9944" t="s">
        <v>155</v>
      </c>
      <c r="C9944">
        <v>1</v>
      </c>
    </row>
    <row r="9945" spans="1:3" x14ac:dyDescent="0.2">
      <c r="A9945" t="s">
        <v>9955</v>
      </c>
      <c r="B9945" t="s">
        <v>6</v>
      </c>
      <c r="C9945">
        <v>1</v>
      </c>
    </row>
    <row r="9946" spans="1:3" x14ac:dyDescent="0.2">
      <c r="A9946" t="s">
        <v>9956</v>
      </c>
      <c r="B9946" t="s">
        <v>1355</v>
      </c>
      <c r="C9946">
        <v>1</v>
      </c>
    </row>
    <row r="9947" spans="1:3" x14ac:dyDescent="0.2">
      <c r="A9947" t="s">
        <v>9957</v>
      </c>
      <c r="B9947" t="s">
        <v>6</v>
      </c>
      <c r="C9947">
        <v>1</v>
      </c>
    </row>
    <row r="9948" spans="1:3" x14ac:dyDescent="0.2">
      <c r="A9948" t="s">
        <v>9960</v>
      </c>
      <c r="B9948" t="s">
        <v>795</v>
      </c>
      <c r="C9948">
        <v>1</v>
      </c>
    </row>
    <row r="9949" spans="1:3" x14ac:dyDescent="0.2">
      <c r="A9949" t="s">
        <v>9961</v>
      </c>
      <c r="B9949" t="s">
        <v>881</v>
      </c>
      <c r="C9949">
        <v>1</v>
      </c>
    </row>
    <row r="9950" spans="1:3" x14ac:dyDescent="0.2">
      <c r="A9950" t="s">
        <v>9962</v>
      </c>
      <c r="B9950" t="s">
        <v>8720</v>
      </c>
      <c r="C9950">
        <v>1</v>
      </c>
    </row>
    <row r="9951" spans="1:3" x14ac:dyDescent="0.2">
      <c r="A9951" t="s">
        <v>9963</v>
      </c>
      <c r="B9951" t="s">
        <v>9964</v>
      </c>
      <c r="C9951">
        <v>1</v>
      </c>
    </row>
    <row r="9952" spans="1:3" x14ac:dyDescent="0.2">
      <c r="A9952" t="s">
        <v>9967</v>
      </c>
      <c r="B9952" t="s">
        <v>9968</v>
      </c>
      <c r="C9952">
        <v>1</v>
      </c>
    </row>
    <row r="9953" spans="1:3" x14ac:dyDescent="0.2">
      <c r="A9953" s="1" t="s">
        <v>9969</v>
      </c>
      <c r="B9953" t="s">
        <v>9970</v>
      </c>
      <c r="C9953">
        <v>1</v>
      </c>
    </row>
    <row r="9954" spans="1:3" x14ac:dyDescent="0.2">
      <c r="A9954" t="s">
        <v>9971</v>
      </c>
      <c r="B9954" t="s">
        <v>9972</v>
      </c>
      <c r="C9954">
        <v>1</v>
      </c>
    </row>
    <row r="9955" spans="1:3" x14ac:dyDescent="0.2">
      <c r="A9955" t="s">
        <v>9973</v>
      </c>
      <c r="B9955" t="s">
        <v>9974</v>
      </c>
      <c r="C9955">
        <v>1</v>
      </c>
    </row>
    <row r="9956" spans="1:3" x14ac:dyDescent="0.2">
      <c r="A9956" t="s">
        <v>9975</v>
      </c>
      <c r="B9956" t="s">
        <v>2321</v>
      </c>
      <c r="C9956">
        <v>1</v>
      </c>
    </row>
    <row r="9957" spans="1:3" x14ac:dyDescent="0.2">
      <c r="A9957" t="s">
        <v>9976</v>
      </c>
      <c r="B9957" t="s">
        <v>8238</v>
      </c>
      <c r="C9957">
        <v>1</v>
      </c>
    </row>
    <row r="9958" spans="1:3" x14ac:dyDescent="0.2">
      <c r="A9958" t="s">
        <v>9977</v>
      </c>
      <c r="B9958" t="s">
        <v>3047</v>
      </c>
      <c r="C9958">
        <v>1</v>
      </c>
    </row>
    <row r="9959" spans="1:3" x14ac:dyDescent="0.2">
      <c r="A9959" t="s">
        <v>9980</v>
      </c>
      <c r="B9959" t="s">
        <v>110</v>
      </c>
      <c r="C9959">
        <v>1</v>
      </c>
    </row>
    <row r="9960" spans="1:3" x14ac:dyDescent="0.2">
      <c r="A9960" t="s">
        <v>9981</v>
      </c>
      <c r="B9960" t="s">
        <v>9982</v>
      </c>
      <c r="C9960">
        <v>1</v>
      </c>
    </row>
    <row r="9961" spans="1:3" x14ac:dyDescent="0.2">
      <c r="A9961" t="s">
        <v>9984</v>
      </c>
      <c r="B9961" t="s">
        <v>9985</v>
      </c>
      <c r="C9961">
        <v>1</v>
      </c>
    </row>
    <row r="9962" spans="1:3" x14ac:dyDescent="0.2">
      <c r="A9962" t="s">
        <v>9988</v>
      </c>
      <c r="B9962" t="s">
        <v>9989</v>
      </c>
      <c r="C9962">
        <v>1</v>
      </c>
    </row>
    <row r="9963" spans="1:3" x14ac:dyDescent="0.2">
      <c r="A9963" t="s">
        <v>9990</v>
      </c>
      <c r="B9963" t="s">
        <v>7676</v>
      </c>
      <c r="C9963">
        <v>1</v>
      </c>
    </row>
    <row r="9964" spans="1:3" x14ac:dyDescent="0.2">
      <c r="A9964" t="s">
        <v>9999</v>
      </c>
      <c r="B9964" t="s">
        <v>2626</v>
      </c>
      <c r="C9964">
        <v>1</v>
      </c>
    </row>
    <row r="9965" spans="1:3" x14ac:dyDescent="0.2">
      <c r="A9965" t="s">
        <v>10000</v>
      </c>
      <c r="B9965" t="s">
        <v>10001</v>
      </c>
      <c r="C9965">
        <v>1</v>
      </c>
    </row>
    <row r="9966" spans="1:3" x14ac:dyDescent="0.2">
      <c r="A9966" t="s">
        <v>10004</v>
      </c>
      <c r="B9966" t="s">
        <v>145</v>
      </c>
      <c r="C9966">
        <v>1</v>
      </c>
    </row>
    <row r="9967" spans="1:3" x14ac:dyDescent="0.2">
      <c r="A9967" t="s">
        <v>10007</v>
      </c>
      <c r="B9967" t="s">
        <v>6</v>
      </c>
      <c r="C9967">
        <v>1</v>
      </c>
    </row>
    <row r="9968" spans="1:3" x14ac:dyDescent="0.2">
      <c r="A9968" t="s">
        <v>10008</v>
      </c>
      <c r="B9968" t="s">
        <v>10009</v>
      </c>
      <c r="C9968">
        <v>1</v>
      </c>
    </row>
    <row r="9969" spans="1:3" x14ac:dyDescent="0.2">
      <c r="A9969" t="s">
        <v>10010</v>
      </c>
      <c r="B9969" t="s">
        <v>7654</v>
      </c>
      <c r="C9969">
        <v>1</v>
      </c>
    </row>
    <row r="9970" spans="1:3" x14ac:dyDescent="0.2">
      <c r="A9970" t="s">
        <v>10011</v>
      </c>
      <c r="B9970" t="s">
        <v>10012</v>
      </c>
      <c r="C9970">
        <v>1</v>
      </c>
    </row>
    <row r="9971" spans="1:3" x14ac:dyDescent="0.2">
      <c r="A9971" t="s">
        <v>10013</v>
      </c>
      <c r="B9971" t="s">
        <v>10014</v>
      </c>
      <c r="C9971">
        <v>1</v>
      </c>
    </row>
    <row r="9972" spans="1:3" x14ac:dyDescent="0.2">
      <c r="A9972" t="s">
        <v>10015</v>
      </c>
      <c r="B9972" t="s">
        <v>3254</v>
      </c>
      <c r="C9972">
        <v>1</v>
      </c>
    </row>
    <row r="9973" spans="1:3" x14ac:dyDescent="0.2">
      <c r="A9973" t="s">
        <v>10026</v>
      </c>
      <c r="B9973" t="s">
        <v>4156</v>
      </c>
      <c r="C9973">
        <v>1</v>
      </c>
    </row>
    <row r="9974" spans="1:3" x14ac:dyDescent="0.2">
      <c r="A9974" t="s">
        <v>10029</v>
      </c>
      <c r="B9974" t="s">
        <v>692</v>
      </c>
      <c r="C9974">
        <v>1</v>
      </c>
    </row>
    <row r="9975" spans="1:3" x14ac:dyDescent="0.2">
      <c r="A9975" t="s">
        <v>10031</v>
      </c>
      <c r="B9975" t="s">
        <v>10032</v>
      </c>
      <c r="C9975">
        <v>1</v>
      </c>
    </row>
    <row r="9976" spans="1:3" x14ac:dyDescent="0.2">
      <c r="A9976" t="s">
        <v>10033</v>
      </c>
      <c r="B9976" t="s">
        <v>6</v>
      </c>
      <c r="C9976">
        <v>1</v>
      </c>
    </row>
    <row r="9977" spans="1:3" x14ac:dyDescent="0.2">
      <c r="A9977" t="s">
        <v>10034</v>
      </c>
      <c r="B9977" t="s">
        <v>3070</v>
      </c>
      <c r="C9977">
        <v>1</v>
      </c>
    </row>
    <row r="9978" spans="1:3" x14ac:dyDescent="0.2">
      <c r="A9978" t="s">
        <v>10037</v>
      </c>
      <c r="B9978" t="s">
        <v>10038</v>
      </c>
      <c r="C9978">
        <v>1</v>
      </c>
    </row>
    <row r="9979" spans="1:3" x14ac:dyDescent="0.2">
      <c r="A9979" t="s">
        <v>10039</v>
      </c>
      <c r="B9979" t="s">
        <v>9989</v>
      </c>
      <c r="C9979">
        <v>1</v>
      </c>
    </row>
    <row r="9980" spans="1:3" x14ac:dyDescent="0.2">
      <c r="A9980" t="s">
        <v>10040</v>
      </c>
      <c r="B9980" t="s">
        <v>10041</v>
      </c>
      <c r="C9980">
        <v>1</v>
      </c>
    </row>
    <row r="9981" spans="1:3" x14ac:dyDescent="0.2">
      <c r="A9981" t="s">
        <v>10042</v>
      </c>
      <c r="B9981" t="s">
        <v>3840</v>
      </c>
      <c r="C9981">
        <v>1</v>
      </c>
    </row>
    <row r="9982" spans="1:3" x14ac:dyDescent="0.2">
      <c r="A9982" t="s">
        <v>10043</v>
      </c>
      <c r="B9982" t="s">
        <v>10044</v>
      </c>
      <c r="C9982">
        <v>1</v>
      </c>
    </row>
    <row r="9983" spans="1:3" x14ac:dyDescent="0.2">
      <c r="A9983" t="s">
        <v>10045</v>
      </c>
      <c r="B9983" t="s">
        <v>607</v>
      </c>
      <c r="C9983">
        <v>1</v>
      </c>
    </row>
    <row r="9984" spans="1:3" x14ac:dyDescent="0.2">
      <c r="A9984" t="s">
        <v>10050</v>
      </c>
      <c r="B9984" t="s">
        <v>3254</v>
      </c>
      <c r="C9984">
        <v>1</v>
      </c>
    </row>
    <row r="9985" spans="1:3" x14ac:dyDescent="0.2">
      <c r="A9985" t="s">
        <v>10051</v>
      </c>
      <c r="B9985" t="s">
        <v>5682</v>
      </c>
      <c r="C9985">
        <v>1</v>
      </c>
    </row>
    <row r="9986" spans="1:3" x14ac:dyDescent="0.2">
      <c r="A9986" t="s">
        <v>10052</v>
      </c>
      <c r="B9986" t="s">
        <v>431</v>
      </c>
      <c r="C9986">
        <v>1</v>
      </c>
    </row>
    <row r="9987" spans="1:3" x14ac:dyDescent="0.2">
      <c r="A9987" t="s">
        <v>10053</v>
      </c>
      <c r="B9987" t="s">
        <v>10054</v>
      </c>
      <c r="C9987">
        <v>1</v>
      </c>
    </row>
    <row r="9988" spans="1:3" x14ac:dyDescent="0.2">
      <c r="A9988" t="s">
        <v>10055</v>
      </c>
      <c r="B9988" t="s">
        <v>4885</v>
      </c>
      <c r="C9988">
        <v>1</v>
      </c>
    </row>
    <row r="9989" spans="1:3" x14ac:dyDescent="0.2">
      <c r="A9989" t="s">
        <v>10066</v>
      </c>
      <c r="B9989" t="s">
        <v>5674</v>
      </c>
      <c r="C9989">
        <v>1</v>
      </c>
    </row>
    <row r="9990" spans="1:3" x14ac:dyDescent="0.2">
      <c r="A9990" t="s">
        <v>10069</v>
      </c>
      <c r="B9990" t="s">
        <v>9687</v>
      </c>
      <c r="C9990">
        <v>1</v>
      </c>
    </row>
    <row r="9991" spans="1:3" x14ac:dyDescent="0.2">
      <c r="A9991" t="s">
        <v>10070</v>
      </c>
      <c r="B9991" t="s">
        <v>359</v>
      </c>
      <c r="C9991">
        <v>1</v>
      </c>
    </row>
    <row r="9992" spans="1:3" x14ac:dyDescent="0.2">
      <c r="A9992" t="s">
        <v>10075</v>
      </c>
      <c r="B9992" t="s">
        <v>6</v>
      </c>
      <c r="C9992">
        <v>1</v>
      </c>
    </row>
    <row r="9993" spans="1:3" x14ac:dyDescent="0.2">
      <c r="A9993" t="s">
        <v>10078</v>
      </c>
      <c r="B9993" t="s">
        <v>488</v>
      </c>
      <c r="C9993">
        <v>1</v>
      </c>
    </row>
    <row r="9994" spans="1:3" x14ac:dyDescent="0.2">
      <c r="A9994" t="s">
        <v>10079</v>
      </c>
      <c r="B9994" t="s">
        <v>10080</v>
      </c>
      <c r="C9994">
        <v>1</v>
      </c>
    </row>
    <row r="9995" spans="1:3" x14ac:dyDescent="0.2">
      <c r="A9995" t="s">
        <v>10085</v>
      </c>
      <c r="B9995" t="s">
        <v>10086</v>
      </c>
      <c r="C9995">
        <v>1</v>
      </c>
    </row>
    <row r="9996" spans="1:3" x14ac:dyDescent="0.2">
      <c r="A9996" t="s">
        <v>10092</v>
      </c>
      <c r="B9996" t="s">
        <v>10093</v>
      </c>
      <c r="C9996">
        <v>1</v>
      </c>
    </row>
    <row r="9997" spans="1:3" x14ac:dyDescent="0.2">
      <c r="A9997" t="s">
        <v>10098</v>
      </c>
      <c r="B9997" t="s">
        <v>10099</v>
      </c>
      <c r="C9997">
        <v>1</v>
      </c>
    </row>
    <row r="9998" spans="1:3" x14ac:dyDescent="0.2">
      <c r="A9998" t="s">
        <v>10100</v>
      </c>
      <c r="B9998" t="s">
        <v>51</v>
      </c>
      <c r="C9998">
        <v>1</v>
      </c>
    </row>
    <row r="9999" spans="1:3" x14ac:dyDescent="0.2">
      <c r="A9999" t="s">
        <v>10101</v>
      </c>
      <c r="B9999" t="s">
        <v>10102</v>
      </c>
      <c r="C9999">
        <v>1</v>
      </c>
    </row>
    <row r="10000" spans="1:3" x14ac:dyDescent="0.2">
      <c r="A10000" t="s">
        <v>10109</v>
      </c>
      <c r="B10000" t="s">
        <v>1090</v>
      </c>
      <c r="C10000">
        <v>1</v>
      </c>
    </row>
    <row r="10001" spans="1:3" x14ac:dyDescent="0.2">
      <c r="A10001" t="s">
        <v>10112</v>
      </c>
      <c r="B10001" t="s">
        <v>10113</v>
      </c>
      <c r="C10001">
        <v>1</v>
      </c>
    </row>
    <row r="10002" spans="1:3" x14ac:dyDescent="0.2">
      <c r="A10002" t="s">
        <v>10118</v>
      </c>
      <c r="B10002" t="s">
        <v>10119</v>
      </c>
      <c r="C10002">
        <v>1</v>
      </c>
    </row>
    <row r="10003" spans="1:3" x14ac:dyDescent="0.2">
      <c r="A10003" t="s">
        <v>10120</v>
      </c>
      <c r="B10003" t="s">
        <v>5658</v>
      </c>
      <c r="C10003">
        <v>1</v>
      </c>
    </row>
    <row r="10004" spans="1:3" x14ac:dyDescent="0.2">
      <c r="A10004" t="s">
        <v>10121</v>
      </c>
      <c r="B10004" t="s">
        <v>10122</v>
      </c>
      <c r="C10004">
        <v>1</v>
      </c>
    </row>
    <row r="10005" spans="1:3" x14ac:dyDescent="0.2">
      <c r="A10005" t="s">
        <v>10123</v>
      </c>
      <c r="B10005" t="s">
        <v>182</v>
      </c>
      <c r="C10005">
        <v>1</v>
      </c>
    </row>
    <row r="10006" spans="1:3" x14ac:dyDescent="0.2">
      <c r="A10006" t="s">
        <v>10124</v>
      </c>
      <c r="B10006" t="s">
        <v>3070</v>
      </c>
      <c r="C10006">
        <v>1</v>
      </c>
    </row>
    <row r="10007" spans="1:3" x14ac:dyDescent="0.2">
      <c r="A10007" t="s">
        <v>10129</v>
      </c>
      <c r="B10007" t="s">
        <v>6719</v>
      </c>
      <c r="C10007">
        <v>1</v>
      </c>
    </row>
    <row r="10008" spans="1:3" x14ac:dyDescent="0.2">
      <c r="A10008" t="s">
        <v>10130</v>
      </c>
      <c r="B10008" t="s">
        <v>3853</v>
      </c>
      <c r="C10008">
        <v>1</v>
      </c>
    </row>
    <row r="10009" spans="1:3" x14ac:dyDescent="0.2">
      <c r="A10009" t="s">
        <v>10131</v>
      </c>
      <c r="B10009" t="s">
        <v>10132</v>
      </c>
      <c r="C10009">
        <v>1</v>
      </c>
    </row>
    <row r="10010" spans="1:3" x14ac:dyDescent="0.2">
      <c r="A10010" t="s">
        <v>10133</v>
      </c>
      <c r="B10010" t="s">
        <v>10134</v>
      </c>
      <c r="C10010">
        <v>1</v>
      </c>
    </row>
    <row r="10011" spans="1:3" x14ac:dyDescent="0.2">
      <c r="A10011" t="s">
        <v>10135</v>
      </c>
      <c r="B10011" t="s">
        <v>106</v>
      </c>
      <c r="C10011">
        <v>1</v>
      </c>
    </row>
    <row r="10012" spans="1:3" x14ac:dyDescent="0.2">
      <c r="A10012" t="s">
        <v>10140</v>
      </c>
      <c r="B10012" t="s">
        <v>10141</v>
      </c>
      <c r="C10012">
        <v>1</v>
      </c>
    </row>
    <row r="10013" spans="1:3" x14ac:dyDescent="0.2">
      <c r="A10013" t="s">
        <v>10142</v>
      </c>
      <c r="B10013" t="s">
        <v>10143</v>
      </c>
      <c r="C10013">
        <v>1</v>
      </c>
    </row>
    <row r="10014" spans="1:3" x14ac:dyDescent="0.2">
      <c r="A10014" t="s">
        <v>10144</v>
      </c>
      <c r="B10014" t="s">
        <v>7243</v>
      </c>
      <c r="C10014">
        <v>1</v>
      </c>
    </row>
    <row r="10015" spans="1:3" x14ac:dyDescent="0.2">
      <c r="A10015" t="s">
        <v>10145</v>
      </c>
      <c r="B10015" t="s">
        <v>3273</v>
      </c>
      <c r="C10015">
        <v>1</v>
      </c>
    </row>
    <row r="10016" spans="1:3" x14ac:dyDescent="0.2">
      <c r="A10016" t="s">
        <v>10146</v>
      </c>
      <c r="B10016" t="s">
        <v>110</v>
      </c>
      <c r="C10016">
        <v>1</v>
      </c>
    </row>
    <row r="10017" spans="1:3" x14ac:dyDescent="0.2">
      <c r="A10017" t="s">
        <v>10151</v>
      </c>
      <c r="B10017" t="s">
        <v>10152</v>
      </c>
      <c r="C10017">
        <v>1</v>
      </c>
    </row>
    <row r="10018" spans="1:3" x14ac:dyDescent="0.2">
      <c r="A10018" t="s">
        <v>10153</v>
      </c>
      <c r="B10018" t="s">
        <v>2654</v>
      </c>
      <c r="C10018">
        <v>1</v>
      </c>
    </row>
    <row r="10019" spans="1:3" x14ac:dyDescent="0.2">
      <c r="A10019" t="s">
        <v>10154</v>
      </c>
      <c r="B10019" t="s">
        <v>206</v>
      </c>
      <c r="C10019">
        <v>1</v>
      </c>
    </row>
    <row r="10020" spans="1:3" x14ac:dyDescent="0.2">
      <c r="A10020" t="s">
        <v>10155</v>
      </c>
      <c r="B10020" t="s">
        <v>274</v>
      </c>
      <c r="C10020">
        <v>1</v>
      </c>
    </row>
    <row r="10021" spans="1:3" x14ac:dyDescent="0.2">
      <c r="A10021" t="s">
        <v>10156</v>
      </c>
      <c r="B10021" t="s">
        <v>10157</v>
      </c>
      <c r="C10021">
        <v>1</v>
      </c>
    </row>
    <row r="10022" spans="1:3" x14ac:dyDescent="0.2">
      <c r="A10022" t="s">
        <v>10159</v>
      </c>
      <c r="B10022" t="s">
        <v>3840</v>
      </c>
      <c r="C10022">
        <v>1</v>
      </c>
    </row>
    <row r="10023" spans="1:3" x14ac:dyDescent="0.2">
      <c r="A10023" t="s">
        <v>10160</v>
      </c>
      <c r="B10023" t="s">
        <v>10161</v>
      </c>
      <c r="C10023">
        <v>1</v>
      </c>
    </row>
    <row r="10024" spans="1:3" x14ac:dyDescent="0.2">
      <c r="A10024" t="s">
        <v>10166</v>
      </c>
      <c r="B10024" t="s">
        <v>2066</v>
      </c>
      <c r="C10024">
        <v>1</v>
      </c>
    </row>
    <row r="10025" spans="1:3" x14ac:dyDescent="0.2">
      <c r="A10025" t="s">
        <v>10167</v>
      </c>
      <c r="B10025" t="s">
        <v>359</v>
      </c>
      <c r="C10025">
        <v>1</v>
      </c>
    </row>
    <row r="10026" spans="1:3" x14ac:dyDescent="0.2">
      <c r="A10026" t="s">
        <v>10168</v>
      </c>
      <c r="B10026" t="s">
        <v>10169</v>
      </c>
      <c r="C10026">
        <v>1</v>
      </c>
    </row>
    <row r="10027" spans="1:3" x14ac:dyDescent="0.2">
      <c r="A10027" t="s">
        <v>10170</v>
      </c>
      <c r="B10027" t="s">
        <v>8389</v>
      </c>
      <c r="C10027">
        <v>1</v>
      </c>
    </row>
    <row r="10028" spans="1:3" x14ac:dyDescent="0.2">
      <c r="A10028" t="s">
        <v>10175</v>
      </c>
      <c r="B10028" t="s">
        <v>2180</v>
      </c>
      <c r="C10028">
        <v>1</v>
      </c>
    </row>
    <row r="10029" spans="1:3" x14ac:dyDescent="0.2">
      <c r="A10029" t="s">
        <v>10176</v>
      </c>
      <c r="B10029" t="s">
        <v>10177</v>
      </c>
      <c r="C10029">
        <v>1</v>
      </c>
    </row>
    <row r="10030" spans="1:3" x14ac:dyDescent="0.2">
      <c r="A10030" t="s">
        <v>10180</v>
      </c>
      <c r="B10030" t="s">
        <v>10181</v>
      </c>
      <c r="C10030">
        <v>1</v>
      </c>
    </row>
    <row r="10031" spans="1:3" x14ac:dyDescent="0.2">
      <c r="A10031" t="s">
        <v>10182</v>
      </c>
      <c r="B10031" t="s">
        <v>684</v>
      </c>
      <c r="C10031">
        <v>1</v>
      </c>
    </row>
    <row r="10032" spans="1:3" x14ac:dyDescent="0.2">
      <c r="A10032" t="s">
        <v>10185</v>
      </c>
      <c r="B10032" t="s">
        <v>2768</v>
      </c>
      <c r="C10032">
        <v>1</v>
      </c>
    </row>
    <row r="10033" spans="1:3" x14ac:dyDescent="0.2">
      <c r="A10033" t="s">
        <v>10190</v>
      </c>
      <c r="B10033" t="s">
        <v>850</v>
      </c>
      <c r="C10033">
        <v>1</v>
      </c>
    </row>
    <row r="10034" spans="1:3" x14ac:dyDescent="0.2">
      <c r="A10034" t="s">
        <v>10191</v>
      </c>
      <c r="B10034" t="s">
        <v>762</v>
      </c>
      <c r="C10034">
        <v>1</v>
      </c>
    </row>
    <row r="10035" spans="1:3" x14ac:dyDescent="0.2">
      <c r="A10035" t="s">
        <v>10192</v>
      </c>
      <c r="B10035" t="s">
        <v>2201</v>
      </c>
      <c r="C10035">
        <v>1</v>
      </c>
    </row>
    <row r="10036" spans="1:3" x14ac:dyDescent="0.2">
      <c r="A10036" t="s">
        <v>10193</v>
      </c>
      <c r="B10036" t="s">
        <v>10194</v>
      </c>
      <c r="C10036">
        <v>1</v>
      </c>
    </row>
    <row r="10037" spans="1:3" x14ac:dyDescent="0.2">
      <c r="A10037" t="s">
        <v>10197</v>
      </c>
      <c r="B10037" t="s">
        <v>595</v>
      </c>
      <c r="C10037">
        <v>1</v>
      </c>
    </row>
    <row r="10038" spans="1:3" x14ac:dyDescent="0.2">
      <c r="A10038" t="s">
        <v>10198</v>
      </c>
      <c r="B10038" t="s">
        <v>110</v>
      </c>
      <c r="C10038">
        <v>1</v>
      </c>
    </row>
    <row r="10039" spans="1:3" x14ac:dyDescent="0.2">
      <c r="A10039" t="s">
        <v>10201</v>
      </c>
      <c r="B10039" t="s">
        <v>1170</v>
      </c>
      <c r="C10039">
        <v>1</v>
      </c>
    </row>
    <row r="10040" spans="1:3" x14ac:dyDescent="0.2">
      <c r="A10040" t="s">
        <v>10202</v>
      </c>
      <c r="B10040" t="s">
        <v>196</v>
      </c>
      <c r="C10040">
        <v>1</v>
      </c>
    </row>
    <row r="10041" spans="1:3" x14ac:dyDescent="0.2">
      <c r="A10041" t="s">
        <v>10205</v>
      </c>
      <c r="B10041" t="s">
        <v>10206</v>
      </c>
      <c r="C10041">
        <v>1</v>
      </c>
    </row>
    <row r="10042" spans="1:3" x14ac:dyDescent="0.2">
      <c r="A10042" t="s">
        <v>10207</v>
      </c>
      <c r="B10042" t="s">
        <v>10208</v>
      </c>
      <c r="C10042">
        <v>1</v>
      </c>
    </row>
    <row r="10043" spans="1:3" x14ac:dyDescent="0.2">
      <c r="A10043" t="s">
        <v>10209</v>
      </c>
      <c r="B10043" t="s">
        <v>6</v>
      </c>
      <c r="C10043">
        <v>1</v>
      </c>
    </row>
    <row r="10044" spans="1:3" x14ac:dyDescent="0.2">
      <c r="A10044" t="s">
        <v>10210</v>
      </c>
      <c r="B10044" t="s">
        <v>3657</v>
      </c>
      <c r="C10044">
        <v>1</v>
      </c>
    </row>
    <row r="10045" spans="1:3" x14ac:dyDescent="0.2">
      <c r="A10045" t="s">
        <v>10211</v>
      </c>
      <c r="B10045" t="s">
        <v>2007</v>
      </c>
      <c r="C10045">
        <v>1</v>
      </c>
    </row>
    <row r="10046" spans="1:3" x14ac:dyDescent="0.2">
      <c r="A10046" t="s">
        <v>10212</v>
      </c>
      <c r="B10046" t="s">
        <v>6</v>
      </c>
      <c r="C10046">
        <v>1</v>
      </c>
    </row>
    <row r="10047" spans="1:3" x14ac:dyDescent="0.2">
      <c r="A10047" t="s">
        <v>10215</v>
      </c>
      <c r="B10047" t="s">
        <v>320</v>
      </c>
      <c r="C10047">
        <v>1</v>
      </c>
    </row>
    <row r="10048" spans="1:3" x14ac:dyDescent="0.2">
      <c r="A10048" t="s">
        <v>10216</v>
      </c>
      <c r="B10048" t="s">
        <v>10217</v>
      </c>
      <c r="C10048">
        <v>1</v>
      </c>
    </row>
    <row r="10049" spans="1:3" x14ac:dyDescent="0.2">
      <c r="A10049" t="s">
        <v>10218</v>
      </c>
      <c r="B10049" t="s">
        <v>785</v>
      </c>
      <c r="C10049">
        <v>1</v>
      </c>
    </row>
    <row r="10050" spans="1:3" x14ac:dyDescent="0.2">
      <c r="A10050" t="s">
        <v>10219</v>
      </c>
      <c r="B10050" t="s">
        <v>10220</v>
      </c>
      <c r="C10050">
        <v>1</v>
      </c>
    </row>
    <row r="10051" spans="1:3" x14ac:dyDescent="0.2">
      <c r="A10051" t="s">
        <v>10221</v>
      </c>
      <c r="B10051" t="s">
        <v>6</v>
      </c>
      <c r="C10051">
        <v>1</v>
      </c>
    </row>
    <row r="10052" spans="1:3" x14ac:dyDescent="0.2">
      <c r="A10052" t="s">
        <v>10224</v>
      </c>
      <c r="B10052" t="s">
        <v>10225</v>
      </c>
      <c r="C10052">
        <v>1</v>
      </c>
    </row>
    <row r="10053" spans="1:3" x14ac:dyDescent="0.2">
      <c r="A10053" t="s">
        <v>10228</v>
      </c>
      <c r="B10053" t="s">
        <v>1620</v>
      </c>
      <c r="C10053">
        <v>1</v>
      </c>
    </row>
    <row r="10054" spans="1:3" x14ac:dyDescent="0.2">
      <c r="A10054" t="s">
        <v>10229</v>
      </c>
      <c r="B10054" t="s">
        <v>10230</v>
      </c>
      <c r="C10054">
        <v>1</v>
      </c>
    </row>
    <row r="10055" spans="1:3" x14ac:dyDescent="0.2">
      <c r="A10055" t="s">
        <v>10235</v>
      </c>
      <c r="B10055" t="s">
        <v>1046</v>
      </c>
      <c r="C10055">
        <v>1</v>
      </c>
    </row>
    <row r="10056" spans="1:3" x14ac:dyDescent="0.2">
      <c r="A10056" t="s">
        <v>10238</v>
      </c>
      <c r="B10056" t="s">
        <v>10239</v>
      </c>
      <c r="C10056">
        <v>1</v>
      </c>
    </row>
    <row r="10057" spans="1:3" x14ac:dyDescent="0.2">
      <c r="A10057" t="s">
        <v>10240</v>
      </c>
      <c r="B10057" t="s">
        <v>10241</v>
      </c>
      <c r="C10057">
        <v>1</v>
      </c>
    </row>
    <row r="10058" spans="1:3" x14ac:dyDescent="0.2">
      <c r="A10058" t="s">
        <v>10244</v>
      </c>
      <c r="B10058" t="s">
        <v>5768</v>
      </c>
      <c r="C10058">
        <v>1</v>
      </c>
    </row>
    <row r="10059" spans="1:3" x14ac:dyDescent="0.2">
      <c r="A10059" t="s">
        <v>10251</v>
      </c>
      <c r="B10059" t="s">
        <v>6</v>
      </c>
      <c r="C10059">
        <v>1</v>
      </c>
    </row>
    <row r="10060" spans="1:3" x14ac:dyDescent="0.2">
      <c r="A10060" t="s">
        <v>10252</v>
      </c>
      <c r="B10060" t="s">
        <v>10253</v>
      </c>
      <c r="C10060">
        <v>1</v>
      </c>
    </row>
    <row r="10061" spans="1:3" x14ac:dyDescent="0.2">
      <c r="A10061" t="s">
        <v>10254</v>
      </c>
      <c r="B10061" t="s">
        <v>10255</v>
      </c>
      <c r="C10061">
        <v>1</v>
      </c>
    </row>
    <row r="10062" spans="1:3" x14ac:dyDescent="0.2">
      <c r="A10062" t="s">
        <v>10260</v>
      </c>
      <c r="B10062" t="s">
        <v>643</v>
      </c>
      <c r="C10062">
        <v>1</v>
      </c>
    </row>
    <row r="10063" spans="1:3" x14ac:dyDescent="0.2">
      <c r="A10063" t="s">
        <v>10261</v>
      </c>
      <c r="B10063" t="s">
        <v>10262</v>
      </c>
      <c r="C10063">
        <v>1</v>
      </c>
    </row>
    <row r="10064" spans="1:3" x14ac:dyDescent="0.2">
      <c r="A10064" t="s">
        <v>10263</v>
      </c>
      <c r="B10064" t="s">
        <v>2034</v>
      </c>
      <c r="C10064">
        <v>1</v>
      </c>
    </row>
    <row r="10065" spans="1:3" x14ac:dyDescent="0.2">
      <c r="A10065" t="s">
        <v>10272</v>
      </c>
      <c r="B10065" t="s">
        <v>10273</v>
      </c>
      <c r="C10065">
        <v>1</v>
      </c>
    </row>
    <row r="10066" spans="1:3" x14ac:dyDescent="0.2">
      <c r="A10066" t="s">
        <v>10276</v>
      </c>
      <c r="B10066" t="s">
        <v>6</v>
      </c>
      <c r="C10066">
        <v>1</v>
      </c>
    </row>
    <row r="10067" spans="1:3" x14ac:dyDescent="0.2">
      <c r="A10067" t="s">
        <v>10277</v>
      </c>
      <c r="B10067" t="s">
        <v>1687</v>
      </c>
      <c r="C10067">
        <v>1</v>
      </c>
    </row>
    <row r="10068" spans="1:3" x14ac:dyDescent="0.2">
      <c r="A10068" t="s">
        <v>10284</v>
      </c>
      <c r="B10068" t="s">
        <v>587</v>
      </c>
      <c r="C10068">
        <v>1</v>
      </c>
    </row>
    <row r="10069" spans="1:3" x14ac:dyDescent="0.2">
      <c r="A10069" t="s">
        <v>10293</v>
      </c>
      <c r="B10069" t="s">
        <v>10294</v>
      </c>
      <c r="C10069">
        <v>1</v>
      </c>
    </row>
    <row r="10070" spans="1:3" x14ac:dyDescent="0.2">
      <c r="A10070" t="s">
        <v>10295</v>
      </c>
      <c r="B10070" t="s">
        <v>4120</v>
      </c>
      <c r="C10070">
        <v>1</v>
      </c>
    </row>
    <row r="10071" spans="1:3" x14ac:dyDescent="0.2">
      <c r="A10071" t="s">
        <v>10298</v>
      </c>
      <c r="B10071" t="s">
        <v>3160</v>
      </c>
      <c r="C10071">
        <v>1</v>
      </c>
    </row>
    <row r="10072" spans="1:3" x14ac:dyDescent="0.2">
      <c r="A10072" t="s">
        <v>10299</v>
      </c>
      <c r="B10072" t="s">
        <v>2965</v>
      </c>
      <c r="C10072">
        <v>1</v>
      </c>
    </row>
    <row r="10073" spans="1:3" x14ac:dyDescent="0.2">
      <c r="A10073" t="s">
        <v>10300</v>
      </c>
      <c r="B10073" t="s">
        <v>10301</v>
      </c>
      <c r="C10073">
        <v>1</v>
      </c>
    </row>
    <row r="10074" spans="1:3" x14ac:dyDescent="0.2">
      <c r="A10074" t="s">
        <v>10302</v>
      </c>
      <c r="B10074" t="s">
        <v>10303</v>
      </c>
      <c r="C10074">
        <v>1</v>
      </c>
    </row>
    <row r="10075" spans="1:3" x14ac:dyDescent="0.2">
      <c r="A10075" t="s">
        <v>10304</v>
      </c>
      <c r="B10075" t="s">
        <v>10305</v>
      </c>
      <c r="C10075">
        <v>1</v>
      </c>
    </row>
    <row r="10076" spans="1:3" x14ac:dyDescent="0.2">
      <c r="A10076" t="s">
        <v>10312</v>
      </c>
      <c r="B10076" t="s">
        <v>6165</v>
      </c>
      <c r="C10076">
        <v>1</v>
      </c>
    </row>
    <row r="10077" spans="1:3" x14ac:dyDescent="0.2">
      <c r="A10077" t="s">
        <v>10315</v>
      </c>
      <c r="B10077" t="s">
        <v>10316</v>
      </c>
      <c r="C10077">
        <v>1</v>
      </c>
    </row>
    <row r="10078" spans="1:3" x14ac:dyDescent="0.2">
      <c r="A10078" t="s">
        <v>10317</v>
      </c>
      <c r="B10078" t="s">
        <v>9264</v>
      </c>
      <c r="C10078">
        <v>1</v>
      </c>
    </row>
    <row r="10079" spans="1:3" x14ac:dyDescent="0.2">
      <c r="A10079" t="s">
        <v>10322</v>
      </c>
      <c r="B10079" t="s">
        <v>10323</v>
      </c>
      <c r="C10079">
        <v>1</v>
      </c>
    </row>
    <row r="10080" spans="1:3" x14ac:dyDescent="0.2">
      <c r="A10080" t="s">
        <v>10338</v>
      </c>
      <c r="B10080" t="s">
        <v>1846</v>
      </c>
      <c r="C10080">
        <v>1</v>
      </c>
    </row>
    <row r="10081" spans="1:3" x14ac:dyDescent="0.2">
      <c r="A10081" t="s">
        <v>10341</v>
      </c>
      <c r="B10081" t="s">
        <v>10342</v>
      </c>
      <c r="C10081">
        <v>1</v>
      </c>
    </row>
    <row r="10082" spans="1:3" x14ac:dyDescent="0.2">
      <c r="A10082" t="s">
        <v>10343</v>
      </c>
      <c r="B10082" t="s">
        <v>6727</v>
      </c>
      <c r="C10082">
        <v>1</v>
      </c>
    </row>
    <row r="10083" spans="1:3" x14ac:dyDescent="0.2">
      <c r="A10083" t="s">
        <v>10344</v>
      </c>
      <c r="B10083" t="s">
        <v>952</v>
      </c>
      <c r="C10083">
        <v>1</v>
      </c>
    </row>
    <row r="10084" spans="1:3" x14ac:dyDescent="0.2">
      <c r="A10084" t="s">
        <v>10345</v>
      </c>
      <c r="B10084" t="s">
        <v>836</v>
      </c>
      <c r="C10084">
        <v>1</v>
      </c>
    </row>
    <row r="10085" spans="1:3" x14ac:dyDescent="0.2">
      <c r="A10085" t="s">
        <v>10348</v>
      </c>
      <c r="B10085" t="s">
        <v>10349</v>
      </c>
      <c r="C10085">
        <v>1</v>
      </c>
    </row>
    <row r="10086" spans="1:3" x14ac:dyDescent="0.2">
      <c r="A10086" t="s">
        <v>10352</v>
      </c>
      <c r="B10086" t="s">
        <v>577</v>
      </c>
      <c r="C10086">
        <v>1</v>
      </c>
    </row>
    <row r="10087" spans="1:3" x14ac:dyDescent="0.2">
      <c r="A10087" t="s">
        <v>10355</v>
      </c>
      <c r="B10087" t="s">
        <v>6</v>
      </c>
      <c r="C10087">
        <v>1</v>
      </c>
    </row>
    <row r="10088" spans="1:3" x14ac:dyDescent="0.2">
      <c r="A10088" t="s">
        <v>10360</v>
      </c>
      <c r="B10088" t="s">
        <v>4264</v>
      </c>
      <c r="C10088">
        <v>1</v>
      </c>
    </row>
    <row r="10089" spans="1:3" x14ac:dyDescent="0.2">
      <c r="A10089" t="s">
        <v>10361</v>
      </c>
      <c r="B10089" t="s">
        <v>10362</v>
      </c>
      <c r="C10089">
        <v>1</v>
      </c>
    </row>
    <row r="10090" spans="1:3" x14ac:dyDescent="0.2">
      <c r="A10090" t="s">
        <v>10365</v>
      </c>
      <c r="B10090" t="s">
        <v>267</v>
      </c>
      <c r="C10090">
        <v>1</v>
      </c>
    </row>
    <row r="10091" spans="1:3" x14ac:dyDescent="0.2">
      <c r="A10091" t="s">
        <v>10366</v>
      </c>
      <c r="B10091" t="s">
        <v>267</v>
      </c>
      <c r="C10091">
        <v>1</v>
      </c>
    </row>
    <row r="10092" spans="1:3" x14ac:dyDescent="0.2">
      <c r="A10092" t="s">
        <v>10367</v>
      </c>
      <c r="B10092" t="s">
        <v>1553</v>
      </c>
      <c r="C10092">
        <v>1</v>
      </c>
    </row>
    <row r="10093" spans="1:3" x14ac:dyDescent="0.2">
      <c r="A10093" t="s">
        <v>10368</v>
      </c>
      <c r="B10093" t="s">
        <v>1620</v>
      </c>
      <c r="C10093">
        <v>1</v>
      </c>
    </row>
    <row r="10094" spans="1:3" x14ac:dyDescent="0.2">
      <c r="A10094" t="s">
        <v>10369</v>
      </c>
      <c r="B10094" t="s">
        <v>6</v>
      </c>
      <c r="C10094">
        <v>1</v>
      </c>
    </row>
    <row r="10095" spans="1:3" x14ac:dyDescent="0.2">
      <c r="A10095" t="s">
        <v>10370</v>
      </c>
      <c r="B10095" t="s">
        <v>709</v>
      </c>
      <c r="C10095">
        <v>1</v>
      </c>
    </row>
    <row r="10096" spans="1:3" x14ac:dyDescent="0.2">
      <c r="A10096" t="s">
        <v>10375</v>
      </c>
      <c r="B10096" t="s">
        <v>10376</v>
      </c>
      <c r="C10096">
        <v>1</v>
      </c>
    </row>
    <row r="10097" spans="1:3" x14ac:dyDescent="0.2">
      <c r="A10097" t="s">
        <v>10379</v>
      </c>
      <c r="B10097" t="s">
        <v>7199</v>
      </c>
      <c r="C10097">
        <v>1</v>
      </c>
    </row>
    <row r="10098" spans="1:3" x14ac:dyDescent="0.2">
      <c r="A10098" t="s">
        <v>10386</v>
      </c>
      <c r="B10098" t="s">
        <v>10387</v>
      </c>
      <c r="C10098">
        <v>1</v>
      </c>
    </row>
    <row r="10099" spans="1:3" x14ac:dyDescent="0.2">
      <c r="A10099" t="s">
        <v>10390</v>
      </c>
      <c r="B10099" t="s">
        <v>5392</v>
      </c>
      <c r="C10099">
        <v>1</v>
      </c>
    </row>
    <row r="10100" spans="1:3" x14ac:dyDescent="0.2">
      <c r="A10100" t="s">
        <v>10391</v>
      </c>
      <c r="B10100" t="s">
        <v>1187</v>
      </c>
      <c r="C10100">
        <v>1</v>
      </c>
    </row>
    <row r="10101" spans="1:3" x14ac:dyDescent="0.2">
      <c r="A10101" t="s">
        <v>10392</v>
      </c>
      <c r="B10101" t="s">
        <v>7199</v>
      </c>
      <c r="C10101">
        <v>1</v>
      </c>
    </row>
    <row r="10102" spans="1:3" x14ac:dyDescent="0.2">
      <c r="A10102" t="s">
        <v>10393</v>
      </c>
      <c r="B10102" t="s">
        <v>10394</v>
      </c>
      <c r="C10102">
        <v>1</v>
      </c>
    </row>
    <row r="10103" spans="1:3" x14ac:dyDescent="0.2">
      <c r="A10103" t="s">
        <v>10395</v>
      </c>
      <c r="B10103" t="s">
        <v>1748</v>
      </c>
      <c r="C10103">
        <v>1</v>
      </c>
    </row>
    <row r="10104" spans="1:3" x14ac:dyDescent="0.2">
      <c r="A10104" t="s">
        <v>10398</v>
      </c>
      <c r="B10104" t="s">
        <v>1376</v>
      </c>
      <c r="C10104">
        <v>1</v>
      </c>
    </row>
    <row r="10105" spans="1:3" x14ac:dyDescent="0.2">
      <c r="A10105" t="s">
        <v>10399</v>
      </c>
      <c r="B10105" t="s">
        <v>9868</v>
      </c>
      <c r="C10105">
        <v>1</v>
      </c>
    </row>
    <row r="10106" spans="1:3" x14ac:dyDescent="0.2">
      <c r="A10106" s="1" t="s">
        <v>10400</v>
      </c>
      <c r="B10106" t="s">
        <v>10401</v>
      </c>
      <c r="C10106">
        <v>1</v>
      </c>
    </row>
    <row r="10107" spans="1:3" x14ac:dyDescent="0.2">
      <c r="A10107" t="s">
        <v>10402</v>
      </c>
      <c r="B10107" t="s">
        <v>10403</v>
      </c>
      <c r="C10107">
        <v>1</v>
      </c>
    </row>
    <row r="10108" spans="1:3" x14ac:dyDescent="0.2">
      <c r="A10108" t="s">
        <v>10410</v>
      </c>
      <c r="B10108" t="s">
        <v>2619</v>
      </c>
      <c r="C10108">
        <v>1</v>
      </c>
    </row>
    <row r="10109" spans="1:3" x14ac:dyDescent="0.2">
      <c r="A10109" t="s">
        <v>10411</v>
      </c>
      <c r="B10109" t="s">
        <v>8980</v>
      </c>
      <c r="C10109">
        <v>1</v>
      </c>
    </row>
    <row r="10110" spans="1:3" x14ac:dyDescent="0.2">
      <c r="A10110" t="s">
        <v>10412</v>
      </c>
      <c r="B10110" t="s">
        <v>10413</v>
      </c>
      <c r="C10110">
        <v>1</v>
      </c>
    </row>
    <row r="10111" spans="1:3" x14ac:dyDescent="0.2">
      <c r="A10111" t="s">
        <v>10416</v>
      </c>
      <c r="B10111" t="s">
        <v>10417</v>
      </c>
      <c r="C10111">
        <v>1</v>
      </c>
    </row>
    <row r="10112" spans="1:3" x14ac:dyDescent="0.2">
      <c r="A10112" t="s">
        <v>10422</v>
      </c>
      <c r="B10112" t="s">
        <v>10423</v>
      </c>
      <c r="C10112">
        <v>1</v>
      </c>
    </row>
    <row r="10113" spans="1:3" x14ac:dyDescent="0.2">
      <c r="A10113" t="s">
        <v>10424</v>
      </c>
      <c r="B10113" t="s">
        <v>10425</v>
      </c>
      <c r="C10113">
        <v>1</v>
      </c>
    </row>
    <row r="10114" spans="1:3" x14ac:dyDescent="0.2">
      <c r="A10114" t="s">
        <v>10426</v>
      </c>
      <c r="B10114" t="s">
        <v>3520</v>
      </c>
      <c r="C10114">
        <v>1</v>
      </c>
    </row>
    <row r="10115" spans="1:3" x14ac:dyDescent="0.2">
      <c r="A10115" t="s">
        <v>10429</v>
      </c>
      <c r="B10115" t="s">
        <v>1704</v>
      </c>
      <c r="C10115">
        <v>1</v>
      </c>
    </row>
    <row r="10116" spans="1:3" x14ac:dyDescent="0.2">
      <c r="A10116" t="s">
        <v>10432</v>
      </c>
      <c r="B10116" t="s">
        <v>10433</v>
      </c>
      <c r="C10116">
        <v>1</v>
      </c>
    </row>
    <row r="10117" spans="1:3" x14ac:dyDescent="0.2">
      <c r="A10117" t="s">
        <v>10436</v>
      </c>
      <c r="B10117" t="s">
        <v>10437</v>
      </c>
      <c r="C10117">
        <v>1</v>
      </c>
    </row>
    <row r="10118" spans="1:3" x14ac:dyDescent="0.2">
      <c r="A10118" t="s">
        <v>10438</v>
      </c>
      <c r="B10118" t="s">
        <v>577</v>
      </c>
      <c r="C10118">
        <v>1</v>
      </c>
    </row>
    <row r="10119" spans="1:3" x14ac:dyDescent="0.2">
      <c r="A10119" t="s">
        <v>10439</v>
      </c>
      <c r="B10119" t="s">
        <v>1949</v>
      </c>
      <c r="C10119">
        <v>1</v>
      </c>
    </row>
    <row r="10120" spans="1:3" x14ac:dyDescent="0.2">
      <c r="A10120" t="s">
        <v>10440</v>
      </c>
      <c r="B10120" t="s">
        <v>6</v>
      </c>
      <c r="C10120">
        <v>1</v>
      </c>
    </row>
    <row r="10121" spans="1:3" x14ac:dyDescent="0.2">
      <c r="A10121" t="s">
        <v>10441</v>
      </c>
      <c r="B10121" t="s">
        <v>2491</v>
      </c>
      <c r="C10121">
        <v>1</v>
      </c>
    </row>
    <row r="10122" spans="1:3" x14ac:dyDescent="0.2">
      <c r="A10122" t="s">
        <v>10442</v>
      </c>
      <c r="B10122" t="s">
        <v>10443</v>
      </c>
      <c r="C10122">
        <v>1</v>
      </c>
    </row>
    <row r="10123" spans="1:3" x14ac:dyDescent="0.2">
      <c r="A10123" t="s">
        <v>10452</v>
      </c>
      <c r="B10123" t="s">
        <v>1056</v>
      </c>
      <c r="C10123">
        <v>1</v>
      </c>
    </row>
    <row r="10124" spans="1:3" x14ac:dyDescent="0.2">
      <c r="A10124" t="s">
        <v>10453</v>
      </c>
      <c r="B10124" t="s">
        <v>10454</v>
      </c>
      <c r="C10124">
        <v>1</v>
      </c>
    </row>
    <row r="10125" spans="1:3" x14ac:dyDescent="0.2">
      <c r="A10125" t="s">
        <v>10457</v>
      </c>
      <c r="B10125" t="s">
        <v>6</v>
      </c>
      <c r="C10125">
        <v>1</v>
      </c>
    </row>
    <row r="10126" spans="1:3" x14ac:dyDescent="0.2">
      <c r="A10126" t="s">
        <v>10458</v>
      </c>
      <c r="B10126" t="s">
        <v>359</v>
      </c>
      <c r="C10126">
        <v>1</v>
      </c>
    </row>
    <row r="10127" spans="1:3" x14ac:dyDescent="0.2">
      <c r="A10127" t="s">
        <v>10459</v>
      </c>
      <c r="B10127" t="s">
        <v>2277</v>
      </c>
      <c r="C10127">
        <v>1</v>
      </c>
    </row>
    <row r="10128" spans="1:3" x14ac:dyDescent="0.2">
      <c r="A10128" t="s">
        <v>10464</v>
      </c>
      <c r="B10128" t="s">
        <v>881</v>
      </c>
      <c r="C10128">
        <v>1</v>
      </c>
    </row>
    <row r="10129" spans="1:3" x14ac:dyDescent="0.2">
      <c r="A10129" t="s">
        <v>10468</v>
      </c>
      <c r="B10129" t="s">
        <v>730</v>
      </c>
      <c r="C10129">
        <v>1</v>
      </c>
    </row>
    <row r="10130" spans="1:3" x14ac:dyDescent="0.2">
      <c r="A10130" t="s">
        <v>10469</v>
      </c>
      <c r="B10130" t="s">
        <v>10470</v>
      </c>
      <c r="C10130">
        <v>1</v>
      </c>
    </row>
    <row r="10131" spans="1:3" x14ac:dyDescent="0.2">
      <c r="A10131" t="s">
        <v>10471</v>
      </c>
      <c r="B10131" t="s">
        <v>400</v>
      </c>
      <c r="C10131">
        <v>1</v>
      </c>
    </row>
    <row r="10132" spans="1:3" x14ac:dyDescent="0.2">
      <c r="A10132" t="s">
        <v>10476</v>
      </c>
      <c r="B10132" t="s">
        <v>182</v>
      </c>
      <c r="C10132">
        <v>1</v>
      </c>
    </row>
    <row r="10133" spans="1:3" x14ac:dyDescent="0.2">
      <c r="A10133" t="s">
        <v>10483</v>
      </c>
      <c r="B10133" t="s">
        <v>10484</v>
      </c>
      <c r="C10133">
        <v>1</v>
      </c>
    </row>
    <row r="10134" spans="1:3" x14ac:dyDescent="0.2">
      <c r="A10134" t="s">
        <v>10489</v>
      </c>
      <c r="B10134" t="s">
        <v>10490</v>
      </c>
      <c r="C10134">
        <v>1</v>
      </c>
    </row>
    <row r="10135" spans="1:3" x14ac:dyDescent="0.2">
      <c r="A10135" t="s">
        <v>10495</v>
      </c>
      <c r="B10135" t="s">
        <v>10496</v>
      </c>
      <c r="C10135">
        <v>1</v>
      </c>
    </row>
    <row r="10136" spans="1:3" x14ac:dyDescent="0.2">
      <c r="A10136" t="s">
        <v>10497</v>
      </c>
      <c r="B10136" t="s">
        <v>10498</v>
      </c>
      <c r="C10136">
        <v>1</v>
      </c>
    </row>
    <row r="10137" spans="1:3" x14ac:dyDescent="0.2">
      <c r="A10137" t="s">
        <v>10507</v>
      </c>
      <c r="B10137" t="s">
        <v>10508</v>
      </c>
      <c r="C10137">
        <v>1</v>
      </c>
    </row>
    <row r="10138" spans="1:3" x14ac:dyDescent="0.2">
      <c r="A10138" t="s">
        <v>10509</v>
      </c>
      <c r="B10138" t="s">
        <v>18</v>
      </c>
      <c r="C10138">
        <v>1</v>
      </c>
    </row>
    <row r="10139" spans="1:3" x14ac:dyDescent="0.2">
      <c r="A10139" t="s">
        <v>10510</v>
      </c>
      <c r="B10139" t="s">
        <v>6</v>
      </c>
      <c r="C10139">
        <v>1</v>
      </c>
    </row>
    <row r="10140" spans="1:3" x14ac:dyDescent="0.2">
      <c r="A10140" t="s">
        <v>10511</v>
      </c>
      <c r="B10140" t="s">
        <v>10512</v>
      </c>
      <c r="C10140">
        <v>1</v>
      </c>
    </row>
    <row r="10141" spans="1:3" x14ac:dyDescent="0.2">
      <c r="A10141" t="s">
        <v>10513</v>
      </c>
      <c r="B10141" t="s">
        <v>374</v>
      </c>
      <c r="C10141">
        <v>1</v>
      </c>
    </row>
    <row r="10142" spans="1:3" x14ac:dyDescent="0.2">
      <c r="A10142" t="s">
        <v>10518</v>
      </c>
      <c r="B10142" t="s">
        <v>10519</v>
      </c>
      <c r="C10142">
        <v>1</v>
      </c>
    </row>
    <row r="10143" spans="1:3" x14ac:dyDescent="0.2">
      <c r="A10143" t="s">
        <v>10521</v>
      </c>
      <c r="B10143" t="s">
        <v>836</v>
      </c>
      <c r="C10143">
        <v>1</v>
      </c>
    </row>
    <row r="10144" spans="1:3" x14ac:dyDescent="0.2">
      <c r="A10144" t="s">
        <v>10522</v>
      </c>
      <c r="B10144" t="s">
        <v>1687</v>
      </c>
      <c r="C10144">
        <v>1</v>
      </c>
    </row>
    <row r="10145" spans="1:3" x14ac:dyDescent="0.2">
      <c r="A10145" t="s">
        <v>10527</v>
      </c>
      <c r="B10145" t="s">
        <v>10528</v>
      </c>
      <c r="C10145">
        <v>1</v>
      </c>
    </row>
    <row r="10146" spans="1:3" x14ac:dyDescent="0.2">
      <c r="A10146" t="s">
        <v>10529</v>
      </c>
      <c r="B10146" t="s">
        <v>6</v>
      </c>
      <c r="C10146">
        <v>1</v>
      </c>
    </row>
    <row r="10147" spans="1:3" x14ac:dyDescent="0.2">
      <c r="A10147" t="s">
        <v>10530</v>
      </c>
      <c r="B10147" t="s">
        <v>6</v>
      </c>
      <c r="C10147">
        <v>1</v>
      </c>
    </row>
    <row r="10148" spans="1:3" x14ac:dyDescent="0.2">
      <c r="A10148" t="s">
        <v>10531</v>
      </c>
      <c r="B10148" t="s">
        <v>10532</v>
      </c>
      <c r="C10148">
        <v>1</v>
      </c>
    </row>
    <row r="10149" spans="1:3" x14ac:dyDescent="0.2">
      <c r="A10149" t="s">
        <v>10533</v>
      </c>
      <c r="B10149" t="s">
        <v>359</v>
      </c>
      <c r="C10149">
        <v>1</v>
      </c>
    </row>
    <row r="10150" spans="1:3" x14ac:dyDescent="0.2">
      <c r="A10150" t="s">
        <v>10536</v>
      </c>
      <c r="B10150" t="s">
        <v>2615</v>
      </c>
      <c r="C10150">
        <v>1</v>
      </c>
    </row>
    <row r="10151" spans="1:3" x14ac:dyDescent="0.2">
      <c r="A10151" t="s">
        <v>10537</v>
      </c>
      <c r="B10151" t="s">
        <v>10538</v>
      </c>
      <c r="C10151">
        <v>1</v>
      </c>
    </row>
    <row r="10152" spans="1:3" x14ac:dyDescent="0.2">
      <c r="A10152" t="s">
        <v>10543</v>
      </c>
      <c r="B10152" t="s">
        <v>4245</v>
      </c>
      <c r="C10152">
        <v>1</v>
      </c>
    </row>
    <row r="10153" spans="1:3" x14ac:dyDescent="0.2">
      <c r="A10153" t="s">
        <v>10552</v>
      </c>
      <c r="B10153" t="s">
        <v>10553</v>
      </c>
      <c r="C10153">
        <v>1</v>
      </c>
    </row>
    <row r="10154" spans="1:3" x14ac:dyDescent="0.2">
      <c r="A10154" t="s">
        <v>10559</v>
      </c>
      <c r="B10154" t="s">
        <v>6</v>
      </c>
      <c r="C10154">
        <v>1</v>
      </c>
    </row>
    <row r="10155" spans="1:3" x14ac:dyDescent="0.2">
      <c r="A10155" t="s">
        <v>10564</v>
      </c>
      <c r="B10155" t="s">
        <v>749</v>
      </c>
      <c r="C10155">
        <v>1</v>
      </c>
    </row>
    <row r="10156" spans="1:3" x14ac:dyDescent="0.2">
      <c r="A10156" t="s">
        <v>10567</v>
      </c>
      <c r="B10156" t="s">
        <v>2007</v>
      </c>
      <c r="C10156">
        <v>1</v>
      </c>
    </row>
    <row r="10157" spans="1:3" x14ac:dyDescent="0.2">
      <c r="A10157" t="s">
        <v>10568</v>
      </c>
      <c r="B10157" t="s">
        <v>359</v>
      </c>
      <c r="C10157">
        <v>1</v>
      </c>
    </row>
    <row r="10158" spans="1:3" x14ac:dyDescent="0.2">
      <c r="A10158" t="s">
        <v>10569</v>
      </c>
      <c r="B10158" t="s">
        <v>378</v>
      </c>
      <c r="C10158">
        <v>1</v>
      </c>
    </row>
    <row r="10159" spans="1:3" x14ac:dyDescent="0.2">
      <c r="A10159" t="s">
        <v>10570</v>
      </c>
      <c r="B10159" t="s">
        <v>10571</v>
      </c>
      <c r="C10159">
        <v>1</v>
      </c>
    </row>
    <row r="10160" spans="1:3" x14ac:dyDescent="0.2">
      <c r="A10160" t="s">
        <v>10574</v>
      </c>
      <c r="B10160" t="s">
        <v>558</v>
      </c>
      <c r="C10160">
        <v>1</v>
      </c>
    </row>
    <row r="10161" spans="1:3" x14ac:dyDescent="0.2">
      <c r="A10161" t="s">
        <v>10575</v>
      </c>
      <c r="B10161" t="s">
        <v>10576</v>
      </c>
      <c r="C10161">
        <v>1</v>
      </c>
    </row>
    <row r="10162" spans="1:3" x14ac:dyDescent="0.2">
      <c r="A10162" t="s">
        <v>10581</v>
      </c>
      <c r="B10162" t="s">
        <v>10582</v>
      </c>
      <c r="C10162">
        <v>1</v>
      </c>
    </row>
    <row r="10163" spans="1:3" x14ac:dyDescent="0.2">
      <c r="A10163" t="s">
        <v>10583</v>
      </c>
      <c r="B10163" t="s">
        <v>730</v>
      </c>
      <c r="C10163">
        <v>1</v>
      </c>
    </row>
    <row r="10164" spans="1:3" x14ac:dyDescent="0.2">
      <c r="A10164" t="s">
        <v>10584</v>
      </c>
      <c r="B10164" t="s">
        <v>3385</v>
      </c>
      <c r="C10164">
        <v>1</v>
      </c>
    </row>
    <row r="10165" spans="1:3" x14ac:dyDescent="0.2">
      <c r="A10165" t="s">
        <v>10589</v>
      </c>
      <c r="B10165" t="s">
        <v>6830</v>
      </c>
      <c r="C10165">
        <v>1</v>
      </c>
    </row>
    <row r="10166" spans="1:3" x14ac:dyDescent="0.2">
      <c r="A10166" t="s">
        <v>10590</v>
      </c>
      <c r="B10166" t="s">
        <v>2514</v>
      </c>
      <c r="C10166">
        <v>1</v>
      </c>
    </row>
    <row r="10167" spans="1:3" x14ac:dyDescent="0.2">
      <c r="A10167" t="s">
        <v>10593</v>
      </c>
      <c r="B10167" t="s">
        <v>10594</v>
      </c>
      <c r="C10167">
        <v>1</v>
      </c>
    </row>
    <row r="10168" spans="1:3" x14ac:dyDescent="0.2">
      <c r="A10168" t="s">
        <v>10597</v>
      </c>
      <c r="B10168" t="s">
        <v>10598</v>
      </c>
      <c r="C10168">
        <v>1</v>
      </c>
    </row>
    <row r="10169" spans="1:3" x14ac:dyDescent="0.2">
      <c r="A10169" t="s">
        <v>10601</v>
      </c>
      <c r="B10169" t="s">
        <v>10602</v>
      </c>
      <c r="C10169">
        <v>1</v>
      </c>
    </row>
    <row r="10170" spans="1:3" x14ac:dyDescent="0.2">
      <c r="A10170" t="s">
        <v>10603</v>
      </c>
      <c r="B10170" t="s">
        <v>10604</v>
      </c>
      <c r="C10170">
        <v>1</v>
      </c>
    </row>
    <row r="10171" spans="1:3" x14ac:dyDescent="0.2">
      <c r="A10171" t="s">
        <v>10605</v>
      </c>
      <c r="B10171" t="s">
        <v>10606</v>
      </c>
      <c r="C10171">
        <v>1</v>
      </c>
    </row>
    <row r="10172" spans="1:3" x14ac:dyDescent="0.2">
      <c r="A10172" t="s">
        <v>10607</v>
      </c>
      <c r="B10172" t="s">
        <v>7503</v>
      </c>
      <c r="C10172">
        <v>1</v>
      </c>
    </row>
    <row r="10173" spans="1:3" x14ac:dyDescent="0.2">
      <c r="A10173" t="s">
        <v>10616</v>
      </c>
      <c r="B10173" t="s">
        <v>2208</v>
      </c>
      <c r="C10173">
        <v>1</v>
      </c>
    </row>
    <row r="10174" spans="1:3" x14ac:dyDescent="0.2">
      <c r="A10174" t="s">
        <v>10617</v>
      </c>
      <c r="B10174" t="s">
        <v>10618</v>
      </c>
      <c r="C10174">
        <v>1</v>
      </c>
    </row>
    <row r="10175" spans="1:3" x14ac:dyDescent="0.2">
      <c r="A10175" t="s">
        <v>10619</v>
      </c>
      <c r="B10175" t="s">
        <v>10620</v>
      </c>
      <c r="C10175">
        <v>1</v>
      </c>
    </row>
    <row r="10176" spans="1:3" x14ac:dyDescent="0.2">
      <c r="A10176" t="s">
        <v>10621</v>
      </c>
      <c r="B10176" t="s">
        <v>10622</v>
      </c>
      <c r="C10176">
        <v>1</v>
      </c>
    </row>
    <row r="10177" spans="1:3" x14ac:dyDescent="0.2">
      <c r="A10177" t="s">
        <v>10625</v>
      </c>
      <c r="B10177" t="s">
        <v>10626</v>
      </c>
      <c r="C10177">
        <v>1</v>
      </c>
    </row>
    <row r="10178" spans="1:3" x14ac:dyDescent="0.2">
      <c r="A10178" t="s">
        <v>10627</v>
      </c>
      <c r="B10178" t="s">
        <v>10628</v>
      </c>
      <c r="C10178">
        <v>1</v>
      </c>
    </row>
    <row r="10179" spans="1:3" x14ac:dyDescent="0.2">
      <c r="A10179" t="s">
        <v>10629</v>
      </c>
      <c r="B10179" t="s">
        <v>7296</v>
      </c>
      <c r="C10179">
        <v>1</v>
      </c>
    </row>
    <row r="10180" spans="1:3" x14ac:dyDescent="0.2">
      <c r="A10180" t="s">
        <v>10630</v>
      </c>
      <c r="B10180" t="s">
        <v>10631</v>
      </c>
      <c r="C10180">
        <v>1</v>
      </c>
    </row>
    <row r="10181" spans="1:3" x14ac:dyDescent="0.2">
      <c r="A10181" t="s">
        <v>10632</v>
      </c>
      <c r="B10181" t="s">
        <v>2334</v>
      </c>
      <c r="C10181">
        <v>1</v>
      </c>
    </row>
    <row r="10182" spans="1:3" x14ac:dyDescent="0.2">
      <c r="A10182" t="s">
        <v>10633</v>
      </c>
      <c r="B10182" t="s">
        <v>9471</v>
      </c>
      <c r="C10182">
        <v>1</v>
      </c>
    </row>
    <row r="10183" spans="1:3" x14ac:dyDescent="0.2">
      <c r="A10183" t="s">
        <v>10634</v>
      </c>
      <c r="B10183" t="s">
        <v>1137</v>
      </c>
      <c r="C10183">
        <v>1</v>
      </c>
    </row>
    <row r="10184" spans="1:3" x14ac:dyDescent="0.2">
      <c r="A10184" t="s">
        <v>10635</v>
      </c>
      <c r="B10184" t="s">
        <v>1909</v>
      </c>
      <c r="C10184">
        <v>1</v>
      </c>
    </row>
    <row r="10185" spans="1:3" x14ac:dyDescent="0.2">
      <c r="A10185" t="s">
        <v>10636</v>
      </c>
      <c r="B10185" t="s">
        <v>4751</v>
      </c>
      <c r="C10185">
        <v>1</v>
      </c>
    </row>
    <row r="10186" spans="1:3" x14ac:dyDescent="0.2">
      <c r="A10186" t="s">
        <v>10637</v>
      </c>
      <c r="B10186" t="s">
        <v>5204</v>
      </c>
      <c r="C10186">
        <v>1</v>
      </c>
    </row>
    <row r="10187" spans="1:3" x14ac:dyDescent="0.2">
      <c r="A10187" t="s">
        <v>10638</v>
      </c>
      <c r="B10187" t="s">
        <v>10639</v>
      </c>
      <c r="C10187">
        <v>1</v>
      </c>
    </row>
    <row r="10188" spans="1:3" x14ac:dyDescent="0.2">
      <c r="A10188" t="s">
        <v>10642</v>
      </c>
      <c r="B10188" t="s">
        <v>6</v>
      </c>
      <c r="C10188">
        <v>1</v>
      </c>
    </row>
    <row r="10189" spans="1:3" x14ac:dyDescent="0.2">
      <c r="A10189" t="s">
        <v>10643</v>
      </c>
      <c r="B10189" t="s">
        <v>6796</v>
      </c>
      <c r="C10189">
        <v>1</v>
      </c>
    </row>
    <row r="10190" spans="1:3" x14ac:dyDescent="0.2">
      <c r="A10190" t="s">
        <v>10644</v>
      </c>
      <c r="B10190" t="s">
        <v>10645</v>
      </c>
      <c r="C10190">
        <v>1</v>
      </c>
    </row>
    <row r="10191" spans="1:3" x14ac:dyDescent="0.2">
      <c r="A10191" t="s">
        <v>10646</v>
      </c>
      <c r="B10191" t="s">
        <v>2942</v>
      </c>
      <c r="C10191">
        <v>1</v>
      </c>
    </row>
    <row r="10192" spans="1:3" x14ac:dyDescent="0.2">
      <c r="A10192" t="s">
        <v>10648</v>
      </c>
      <c r="B10192" t="s">
        <v>10649</v>
      </c>
      <c r="C10192">
        <v>1</v>
      </c>
    </row>
    <row r="10193" spans="1:3" x14ac:dyDescent="0.2">
      <c r="A10193" t="s">
        <v>10654</v>
      </c>
      <c r="B10193" t="s">
        <v>4050</v>
      </c>
      <c r="C10193">
        <v>1</v>
      </c>
    </row>
    <row r="10194" spans="1:3" x14ac:dyDescent="0.2">
      <c r="A10194" t="s">
        <v>10659</v>
      </c>
      <c r="B10194" t="s">
        <v>1428</v>
      </c>
      <c r="C10194">
        <v>1</v>
      </c>
    </row>
    <row r="10195" spans="1:3" x14ac:dyDescent="0.2">
      <c r="A10195" t="s">
        <v>10664</v>
      </c>
      <c r="B10195" t="s">
        <v>10665</v>
      </c>
      <c r="C10195">
        <v>1</v>
      </c>
    </row>
    <row r="10196" spans="1:3" x14ac:dyDescent="0.2">
      <c r="A10196" t="s">
        <v>10666</v>
      </c>
      <c r="B10196" t="s">
        <v>10667</v>
      </c>
      <c r="C10196">
        <v>1</v>
      </c>
    </row>
    <row r="10197" spans="1:3" x14ac:dyDescent="0.2">
      <c r="A10197" t="s">
        <v>10668</v>
      </c>
      <c r="B10197" t="s">
        <v>3541</v>
      </c>
      <c r="C10197">
        <v>1</v>
      </c>
    </row>
    <row r="10198" spans="1:3" x14ac:dyDescent="0.2">
      <c r="A10198" t="s">
        <v>10675</v>
      </c>
      <c r="B10198" t="s">
        <v>6</v>
      </c>
      <c r="C10198">
        <v>1</v>
      </c>
    </row>
    <row r="10199" spans="1:3" x14ac:dyDescent="0.2">
      <c r="A10199" t="s">
        <v>10676</v>
      </c>
      <c r="B10199" t="s">
        <v>441</v>
      </c>
      <c r="C10199">
        <v>1</v>
      </c>
    </row>
    <row r="10200" spans="1:3" x14ac:dyDescent="0.2">
      <c r="A10200" t="s">
        <v>10677</v>
      </c>
      <c r="B10200" t="s">
        <v>607</v>
      </c>
      <c r="C10200">
        <v>1</v>
      </c>
    </row>
    <row r="10201" spans="1:3" x14ac:dyDescent="0.2">
      <c r="A10201" t="s">
        <v>10680</v>
      </c>
      <c r="B10201" t="s">
        <v>9025</v>
      </c>
      <c r="C10201">
        <v>1</v>
      </c>
    </row>
    <row r="10202" spans="1:3" x14ac:dyDescent="0.2">
      <c r="A10202" t="s">
        <v>10683</v>
      </c>
      <c r="B10202" t="s">
        <v>10684</v>
      </c>
      <c r="C10202">
        <v>1</v>
      </c>
    </row>
    <row r="10203" spans="1:3" x14ac:dyDescent="0.2">
      <c r="A10203" t="s">
        <v>10689</v>
      </c>
      <c r="B10203" t="s">
        <v>694</v>
      </c>
      <c r="C10203">
        <v>1</v>
      </c>
    </row>
    <row r="10204" spans="1:3" x14ac:dyDescent="0.2">
      <c r="A10204" t="s">
        <v>10690</v>
      </c>
      <c r="B10204" t="s">
        <v>10691</v>
      </c>
      <c r="C10204">
        <v>1</v>
      </c>
    </row>
    <row r="10205" spans="1:3" x14ac:dyDescent="0.2">
      <c r="A10205" t="s">
        <v>10692</v>
      </c>
      <c r="B10205" t="s">
        <v>5134</v>
      </c>
      <c r="C10205">
        <v>1</v>
      </c>
    </row>
    <row r="10206" spans="1:3" x14ac:dyDescent="0.2">
      <c r="A10206" t="s">
        <v>10693</v>
      </c>
      <c r="B10206" t="s">
        <v>684</v>
      </c>
      <c r="C10206">
        <v>1</v>
      </c>
    </row>
    <row r="10207" spans="1:3" x14ac:dyDescent="0.2">
      <c r="A10207" t="s">
        <v>10696</v>
      </c>
      <c r="B10207" t="s">
        <v>410</v>
      </c>
      <c r="C10207">
        <v>1</v>
      </c>
    </row>
    <row r="10208" spans="1:3" x14ac:dyDescent="0.2">
      <c r="A10208" t="s">
        <v>10697</v>
      </c>
      <c r="B10208" t="s">
        <v>10698</v>
      </c>
      <c r="C10208">
        <v>1</v>
      </c>
    </row>
    <row r="10209" spans="1:3" x14ac:dyDescent="0.2">
      <c r="A10209" t="s">
        <v>10699</v>
      </c>
      <c r="B10209" t="s">
        <v>10700</v>
      </c>
      <c r="C10209">
        <v>1</v>
      </c>
    </row>
    <row r="10210" spans="1:3" x14ac:dyDescent="0.2">
      <c r="A10210" t="s">
        <v>10701</v>
      </c>
      <c r="B10210" t="s">
        <v>6</v>
      </c>
      <c r="C10210">
        <v>1</v>
      </c>
    </row>
    <row r="10211" spans="1:3" x14ac:dyDescent="0.2">
      <c r="A10211" t="s">
        <v>10702</v>
      </c>
      <c r="B10211" t="s">
        <v>10703</v>
      </c>
      <c r="C10211">
        <v>1</v>
      </c>
    </row>
    <row r="10212" spans="1:3" x14ac:dyDescent="0.2">
      <c r="A10212" t="s">
        <v>10710</v>
      </c>
      <c r="B10212" t="s">
        <v>595</v>
      </c>
      <c r="C10212">
        <v>1</v>
      </c>
    </row>
    <row r="10213" spans="1:3" x14ac:dyDescent="0.2">
      <c r="A10213" t="s">
        <v>10711</v>
      </c>
      <c r="B10213" t="s">
        <v>10712</v>
      </c>
      <c r="C10213">
        <v>1</v>
      </c>
    </row>
    <row r="10214" spans="1:3" x14ac:dyDescent="0.2">
      <c r="A10214" t="s">
        <v>10713</v>
      </c>
      <c r="B10214" t="s">
        <v>6453</v>
      </c>
      <c r="C10214">
        <v>1</v>
      </c>
    </row>
    <row r="10215" spans="1:3" x14ac:dyDescent="0.2">
      <c r="A10215" t="s">
        <v>10714</v>
      </c>
      <c r="B10215" t="s">
        <v>10715</v>
      </c>
      <c r="C10215">
        <v>1</v>
      </c>
    </row>
    <row r="10216" spans="1:3" x14ac:dyDescent="0.2">
      <c r="A10216" t="s">
        <v>10716</v>
      </c>
      <c r="B10216" t="s">
        <v>6404</v>
      </c>
      <c r="C10216">
        <v>1</v>
      </c>
    </row>
    <row r="10217" spans="1:3" x14ac:dyDescent="0.2">
      <c r="A10217" t="s">
        <v>10717</v>
      </c>
      <c r="B10217" t="s">
        <v>10718</v>
      </c>
      <c r="C10217">
        <v>1</v>
      </c>
    </row>
    <row r="10218" spans="1:3" x14ac:dyDescent="0.2">
      <c r="A10218" t="s">
        <v>10719</v>
      </c>
      <c r="B10218" t="s">
        <v>10720</v>
      </c>
      <c r="C10218">
        <v>1</v>
      </c>
    </row>
    <row r="10219" spans="1:3" x14ac:dyDescent="0.2">
      <c r="A10219" t="s">
        <v>10723</v>
      </c>
      <c r="B10219" t="s">
        <v>10724</v>
      </c>
      <c r="C10219">
        <v>1</v>
      </c>
    </row>
    <row r="10220" spans="1:3" x14ac:dyDescent="0.2">
      <c r="A10220" t="s">
        <v>10725</v>
      </c>
      <c r="B10220" t="s">
        <v>507</v>
      </c>
      <c r="C10220">
        <v>1</v>
      </c>
    </row>
    <row r="10221" spans="1:3" x14ac:dyDescent="0.2">
      <c r="A10221" t="s">
        <v>10726</v>
      </c>
      <c r="B10221" t="s">
        <v>10727</v>
      </c>
      <c r="C10221">
        <v>1</v>
      </c>
    </row>
    <row r="10222" spans="1:3" x14ac:dyDescent="0.2">
      <c r="A10222" t="s">
        <v>10732</v>
      </c>
      <c r="B10222" t="s">
        <v>571</v>
      </c>
      <c r="C10222">
        <v>1</v>
      </c>
    </row>
    <row r="10223" spans="1:3" x14ac:dyDescent="0.2">
      <c r="A10223" t="s">
        <v>10733</v>
      </c>
      <c r="B10223" t="s">
        <v>10734</v>
      </c>
      <c r="C10223">
        <v>1</v>
      </c>
    </row>
    <row r="10224" spans="1:3" x14ac:dyDescent="0.2">
      <c r="A10224" t="s">
        <v>10735</v>
      </c>
      <c r="B10224" t="s">
        <v>10736</v>
      </c>
      <c r="C10224">
        <v>1</v>
      </c>
    </row>
    <row r="10225" spans="1:3" x14ac:dyDescent="0.2">
      <c r="A10225" t="s">
        <v>10737</v>
      </c>
      <c r="B10225" t="s">
        <v>1123</v>
      </c>
      <c r="C10225">
        <v>1</v>
      </c>
    </row>
    <row r="10226" spans="1:3" x14ac:dyDescent="0.2">
      <c r="A10226" t="s">
        <v>10740</v>
      </c>
      <c r="B10226" t="s">
        <v>10741</v>
      </c>
      <c r="C10226">
        <v>1</v>
      </c>
    </row>
    <row r="10227" spans="1:3" x14ac:dyDescent="0.2">
      <c r="A10227" t="s">
        <v>10744</v>
      </c>
      <c r="B10227" t="s">
        <v>10745</v>
      </c>
      <c r="C10227">
        <v>1</v>
      </c>
    </row>
    <row r="10228" spans="1:3" x14ac:dyDescent="0.2">
      <c r="A10228" t="s">
        <v>10746</v>
      </c>
      <c r="B10228" t="s">
        <v>314</v>
      </c>
      <c r="C10228">
        <v>1</v>
      </c>
    </row>
    <row r="10229" spans="1:3" x14ac:dyDescent="0.2">
      <c r="A10229" t="s">
        <v>10749</v>
      </c>
      <c r="B10229" t="s">
        <v>10750</v>
      </c>
      <c r="C10229">
        <v>1</v>
      </c>
    </row>
    <row r="10230" spans="1:3" x14ac:dyDescent="0.2">
      <c r="A10230" t="s">
        <v>10751</v>
      </c>
      <c r="B10230" t="s">
        <v>10752</v>
      </c>
      <c r="C10230">
        <v>1</v>
      </c>
    </row>
    <row r="10231" spans="1:3" x14ac:dyDescent="0.2">
      <c r="A10231" t="s">
        <v>10753</v>
      </c>
      <c r="B10231" t="s">
        <v>10754</v>
      </c>
      <c r="C10231">
        <v>1</v>
      </c>
    </row>
    <row r="10232" spans="1:3" x14ac:dyDescent="0.2">
      <c r="A10232" t="s">
        <v>10757</v>
      </c>
      <c r="B10232" t="s">
        <v>363</v>
      </c>
      <c r="C10232">
        <v>1</v>
      </c>
    </row>
    <row r="10233" spans="1:3" x14ac:dyDescent="0.2">
      <c r="A10233" t="s">
        <v>10758</v>
      </c>
      <c r="B10233" t="s">
        <v>2980</v>
      </c>
      <c r="C10233">
        <v>1</v>
      </c>
    </row>
    <row r="10234" spans="1:3" x14ac:dyDescent="0.2">
      <c r="A10234" t="s">
        <v>10761</v>
      </c>
      <c r="B10234" t="s">
        <v>2223</v>
      </c>
      <c r="C10234">
        <v>1</v>
      </c>
    </row>
    <row r="10235" spans="1:3" x14ac:dyDescent="0.2">
      <c r="A10235" t="s">
        <v>10762</v>
      </c>
      <c r="B10235" t="s">
        <v>2334</v>
      </c>
      <c r="C10235">
        <v>1</v>
      </c>
    </row>
    <row r="10236" spans="1:3" x14ac:dyDescent="0.2">
      <c r="A10236" t="s">
        <v>10765</v>
      </c>
      <c r="B10236" t="s">
        <v>10766</v>
      </c>
      <c r="C10236">
        <v>1</v>
      </c>
    </row>
    <row r="10237" spans="1:3" x14ac:dyDescent="0.2">
      <c r="A10237" t="s">
        <v>10767</v>
      </c>
      <c r="B10237" t="s">
        <v>10768</v>
      </c>
      <c r="C10237">
        <v>1</v>
      </c>
    </row>
    <row r="10238" spans="1:3" x14ac:dyDescent="0.2">
      <c r="A10238" t="s">
        <v>10769</v>
      </c>
      <c r="B10238" t="s">
        <v>18</v>
      </c>
      <c r="C10238">
        <v>1</v>
      </c>
    </row>
    <row r="10239" spans="1:3" x14ac:dyDescent="0.2">
      <c r="A10239" t="s">
        <v>10772</v>
      </c>
      <c r="B10239" t="s">
        <v>110</v>
      </c>
      <c r="C10239">
        <v>1</v>
      </c>
    </row>
    <row r="10240" spans="1:3" x14ac:dyDescent="0.2">
      <c r="A10240" t="s">
        <v>10779</v>
      </c>
      <c r="B10240" t="s">
        <v>2135</v>
      </c>
      <c r="C10240">
        <v>1</v>
      </c>
    </row>
    <row r="10241" spans="1:3" x14ac:dyDescent="0.2">
      <c r="A10241" t="s">
        <v>10786</v>
      </c>
      <c r="B10241" t="s">
        <v>10038</v>
      </c>
      <c r="C10241">
        <v>1</v>
      </c>
    </row>
    <row r="10242" spans="1:3" x14ac:dyDescent="0.2">
      <c r="A10242" t="s">
        <v>10791</v>
      </c>
      <c r="B10242" t="s">
        <v>10792</v>
      </c>
      <c r="C10242">
        <v>1</v>
      </c>
    </row>
    <row r="10243" spans="1:3" x14ac:dyDescent="0.2">
      <c r="A10243" t="s">
        <v>10797</v>
      </c>
      <c r="B10243" t="s">
        <v>6</v>
      </c>
      <c r="C10243">
        <v>1</v>
      </c>
    </row>
    <row r="10244" spans="1:3" x14ac:dyDescent="0.2">
      <c r="A10244" t="s">
        <v>10798</v>
      </c>
      <c r="B10244" t="s">
        <v>359</v>
      </c>
      <c r="C10244">
        <v>1</v>
      </c>
    </row>
    <row r="10245" spans="1:3" x14ac:dyDescent="0.2">
      <c r="A10245" t="s">
        <v>10799</v>
      </c>
      <c r="B10245" t="s">
        <v>153</v>
      </c>
      <c r="C10245">
        <v>1</v>
      </c>
    </row>
    <row r="10246" spans="1:3" x14ac:dyDescent="0.2">
      <c r="A10246" t="s">
        <v>10804</v>
      </c>
      <c r="B10246" t="s">
        <v>10805</v>
      </c>
      <c r="C10246">
        <v>1</v>
      </c>
    </row>
    <row r="10247" spans="1:3" x14ac:dyDescent="0.2">
      <c r="A10247" t="s">
        <v>10808</v>
      </c>
      <c r="B10247" t="s">
        <v>4508</v>
      </c>
      <c r="C10247">
        <v>1</v>
      </c>
    </row>
    <row r="10248" spans="1:3" x14ac:dyDescent="0.2">
      <c r="A10248" t="s">
        <v>10809</v>
      </c>
      <c r="B10248" t="s">
        <v>1516</v>
      </c>
      <c r="C10248">
        <v>1</v>
      </c>
    </row>
    <row r="10249" spans="1:3" x14ac:dyDescent="0.2">
      <c r="A10249" t="s">
        <v>10810</v>
      </c>
      <c r="B10249" t="s">
        <v>9786</v>
      </c>
      <c r="C10249">
        <v>1</v>
      </c>
    </row>
    <row r="10250" spans="1:3" x14ac:dyDescent="0.2">
      <c r="A10250" t="s">
        <v>10811</v>
      </c>
      <c r="B10250" t="s">
        <v>10812</v>
      </c>
      <c r="C10250">
        <v>1</v>
      </c>
    </row>
    <row r="10251" spans="1:3" x14ac:dyDescent="0.2">
      <c r="A10251" t="s">
        <v>10815</v>
      </c>
      <c r="B10251" t="s">
        <v>6906</v>
      </c>
      <c r="C10251">
        <v>1</v>
      </c>
    </row>
    <row r="10252" spans="1:3" x14ac:dyDescent="0.2">
      <c r="A10252" t="s">
        <v>10816</v>
      </c>
      <c r="B10252" t="s">
        <v>3847</v>
      </c>
      <c r="C10252">
        <v>1</v>
      </c>
    </row>
    <row r="10253" spans="1:3" x14ac:dyDescent="0.2">
      <c r="A10253" t="s">
        <v>10821</v>
      </c>
      <c r="B10253" t="s">
        <v>10822</v>
      </c>
      <c r="C10253">
        <v>1</v>
      </c>
    </row>
    <row r="10254" spans="1:3" x14ac:dyDescent="0.2">
      <c r="A10254" t="s">
        <v>10825</v>
      </c>
      <c r="B10254" t="s">
        <v>3707</v>
      </c>
      <c r="C10254">
        <v>1</v>
      </c>
    </row>
    <row r="10255" spans="1:3" x14ac:dyDescent="0.2">
      <c r="A10255" t="s">
        <v>10826</v>
      </c>
      <c r="B10255" t="s">
        <v>2491</v>
      </c>
      <c r="C10255">
        <v>1</v>
      </c>
    </row>
    <row r="10256" spans="1:3" x14ac:dyDescent="0.2">
      <c r="A10256" t="s">
        <v>10827</v>
      </c>
      <c r="B10256" t="s">
        <v>320</v>
      </c>
      <c r="C10256">
        <v>1</v>
      </c>
    </row>
    <row r="10257" spans="1:3" x14ac:dyDescent="0.2">
      <c r="A10257" t="s">
        <v>10830</v>
      </c>
      <c r="B10257" t="s">
        <v>505</v>
      </c>
      <c r="C10257">
        <v>1</v>
      </c>
    </row>
    <row r="10258" spans="1:3" x14ac:dyDescent="0.2">
      <c r="A10258" t="s">
        <v>10833</v>
      </c>
      <c r="B10258" t="s">
        <v>10834</v>
      </c>
      <c r="C10258">
        <v>1</v>
      </c>
    </row>
    <row r="10259" spans="1:3" x14ac:dyDescent="0.2">
      <c r="A10259" t="s">
        <v>10835</v>
      </c>
      <c r="B10259" t="s">
        <v>1471</v>
      </c>
      <c r="C10259">
        <v>1</v>
      </c>
    </row>
    <row r="10260" spans="1:3" x14ac:dyDescent="0.2">
      <c r="A10260" t="s">
        <v>10842</v>
      </c>
      <c r="B10260" t="s">
        <v>10843</v>
      </c>
      <c r="C10260">
        <v>1</v>
      </c>
    </row>
    <row r="10261" spans="1:3" x14ac:dyDescent="0.2">
      <c r="A10261" t="s">
        <v>10844</v>
      </c>
      <c r="B10261" t="s">
        <v>3160</v>
      </c>
      <c r="C10261">
        <v>1</v>
      </c>
    </row>
    <row r="10262" spans="1:3" x14ac:dyDescent="0.2">
      <c r="A10262" t="s">
        <v>10845</v>
      </c>
      <c r="B10262" t="s">
        <v>10846</v>
      </c>
      <c r="C10262">
        <v>1</v>
      </c>
    </row>
    <row r="10263" spans="1:3" x14ac:dyDescent="0.2">
      <c r="A10263" t="s">
        <v>10847</v>
      </c>
      <c r="B10263" t="s">
        <v>10848</v>
      </c>
      <c r="C10263">
        <v>1</v>
      </c>
    </row>
    <row r="10264" spans="1:3" x14ac:dyDescent="0.2">
      <c r="A10264" t="s">
        <v>10849</v>
      </c>
      <c r="B10264" t="s">
        <v>10850</v>
      </c>
      <c r="C10264">
        <v>1</v>
      </c>
    </row>
    <row r="10265" spans="1:3" x14ac:dyDescent="0.2">
      <c r="A10265" t="s">
        <v>10853</v>
      </c>
      <c r="B10265" t="s">
        <v>2802</v>
      </c>
      <c r="C10265">
        <v>1</v>
      </c>
    </row>
    <row r="10266" spans="1:3" x14ac:dyDescent="0.2">
      <c r="A10266" t="s">
        <v>10861</v>
      </c>
      <c r="B10266" t="s">
        <v>10862</v>
      </c>
      <c r="C10266">
        <v>1</v>
      </c>
    </row>
    <row r="10267" spans="1:3" x14ac:dyDescent="0.2">
      <c r="A10267" t="s">
        <v>10863</v>
      </c>
      <c r="B10267" t="s">
        <v>10864</v>
      </c>
      <c r="C10267">
        <v>1</v>
      </c>
    </row>
    <row r="10268" spans="1:3" x14ac:dyDescent="0.2">
      <c r="A10268" t="s">
        <v>10865</v>
      </c>
      <c r="B10268" t="s">
        <v>5654</v>
      </c>
      <c r="C10268">
        <v>1</v>
      </c>
    </row>
    <row r="10269" spans="1:3" x14ac:dyDescent="0.2">
      <c r="A10269" t="s">
        <v>10868</v>
      </c>
      <c r="B10269" t="s">
        <v>10869</v>
      </c>
      <c r="C10269">
        <v>1</v>
      </c>
    </row>
    <row r="10270" spans="1:3" x14ac:dyDescent="0.2">
      <c r="A10270" t="s">
        <v>10870</v>
      </c>
      <c r="B10270" t="s">
        <v>10871</v>
      </c>
      <c r="C10270">
        <v>1</v>
      </c>
    </row>
    <row r="10271" spans="1:3" x14ac:dyDescent="0.2">
      <c r="A10271" t="s">
        <v>10878</v>
      </c>
      <c r="B10271" t="s">
        <v>267</v>
      </c>
      <c r="C10271">
        <v>1</v>
      </c>
    </row>
    <row r="10272" spans="1:3" x14ac:dyDescent="0.2">
      <c r="A10272" t="s">
        <v>10879</v>
      </c>
      <c r="B10272" t="s">
        <v>10880</v>
      </c>
      <c r="C10272">
        <v>1</v>
      </c>
    </row>
    <row r="10273" spans="1:3" x14ac:dyDescent="0.2">
      <c r="A10273" t="s">
        <v>10881</v>
      </c>
      <c r="B10273" t="s">
        <v>6</v>
      </c>
      <c r="C10273">
        <v>1</v>
      </c>
    </row>
    <row r="10274" spans="1:3" x14ac:dyDescent="0.2">
      <c r="A10274" t="s">
        <v>10882</v>
      </c>
      <c r="B10274" t="s">
        <v>10883</v>
      </c>
      <c r="C10274">
        <v>1</v>
      </c>
    </row>
    <row r="10275" spans="1:3" x14ac:dyDescent="0.2">
      <c r="A10275" t="s">
        <v>10884</v>
      </c>
      <c r="B10275" t="s">
        <v>10885</v>
      </c>
      <c r="C10275">
        <v>1</v>
      </c>
    </row>
    <row r="10276" spans="1:3" x14ac:dyDescent="0.2">
      <c r="A10276" t="s">
        <v>10886</v>
      </c>
      <c r="B10276" t="s">
        <v>274</v>
      </c>
      <c r="C10276">
        <v>1</v>
      </c>
    </row>
    <row r="10277" spans="1:3" x14ac:dyDescent="0.2">
      <c r="A10277" t="s">
        <v>10887</v>
      </c>
      <c r="B10277" t="s">
        <v>6</v>
      </c>
      <c r="C10277">
        <v>1</v>
      </c>
    </row>
    <row r="10278" spans="1:3" x14ac:dyDescent="0.2">
      <c r="A10278" t="s">
        <v>10888</v>
      </c>
      <c r="B10278" t="s">
        <v>10889</v>
      </c>
      <c r="C10278">
        <v>1</v>
      </c>
    </row>
    <row r="10279" spans="1:3" x14ac:dyDescent="0.2">
      <c r="A10279" t="s">
        <v>10894</v>
      </c>
      <c r="B10279" t="s">
        <v>10895</v>
      </c>
      <c r="C10279">
        <v>1</v>
      </c>
    </row>
    <row r="10280" spans="1:3" x14ac:dyDescent="0.2">
      <c r="A10280" t="s">
        <v>10896</v>
      </c>
      <c r="B10280" t="s">
        <v>2258</v>
      </c>
      <c r="C10280">
        <v>1</v>
      </c>
    </row>
    <row r="10281" spans="1:3" x14ac:dyDescent="0.2">
      <c r="A10281" t="s">
        <v>10897</v>
      </c>
      <c r="B10281" t="s">
        <v>10898</v>
      </c>
      <c r="C10281">
        <v>1</v>
      </c>
    </row>
    <row r="10282" spans="1:3" x14ac:dyDescent="0.2">
      <c r="A10282" t="s">
        <v>10901</v>
      </c>
      <c r="B10282" t="s">
        <v>443</v>
      </c>
      <c r="C10282">
        <v>1</v>
      </c>
    </row>
    <row r="10283" spans="1:3" x14ac:dyDescent="0.2">
      <c r="A10283" t="s">
        <v>10906</v>
      </c>
      <c r="B10283" t="s">
        <v>6</v>
      </c>
      <c r="C10283">
        <v>1</v>
      </c>
    </row>
    <row r="10284" spans="1:3" x14ac:dyDescent="0.2">
      <c r="A10284" t="s">
        <v>10907</v>
      </c>
      <c r="B10284" t="s">
        <v>10908</v>
      </c>
      <c r="C10284">
        <v>1</v>
      </c>
    </row>
    <row r="10285" spans="1:3" x14ac:dyDescent="0.2">
      <c r="A10285" t="s">
        <v>10909</v>
      </c>
      <c r="B10285" t="s">
        <v>10910</v>
      </c>
      <c r="C10285">
        <v>1</v>
      </c>
    </row>
    <row r="10286" spans="1:3" x14ac:dyDescent="0.2">
      <c r="A10286" t="s">
        <v>10911</v>
      </c>
      <c r="B10286" t="s">
        <v>1387</v>
      </c>
      <c r="C10286">
        <v>1</v>
      </c>
    </row>
    <row r="10287" spans="1:3" x14ac:dyDescent="0.2">
      <c r="A10287" t="s">
        <v>10912</v>
      </c>
      <c r="B10287" t="s">
        <v>6946</v>
      </c>
      <c r="C10287">
        <v>1</v>
      </c>
    </row>
    <row r="10288" spans="1:3" x14ac:dyDescent="0.2">
      <c r="A10288" t="s">
        <v>10913</v>
      </c>
      <c r="B10288" t="s">
        <v>6</v>
      </c>
      <c r="C10288">
        <v>1</v>
      </c>
    </row>
    <row r="10289" spans="1:3" x14ac:dyDescent="0.2">
      <c r="A10289" t="s">
        <v>10914</v>
      </c>
      <c r="B10289" t="s">
        <v>374</v>
      </c>
      <c r="C10289">
        <v>1</v>
      </c>
    </row>
    <row r="10290" spans="1:3" x14ac:dyDescent="0.2">
      <c r="A10290" t="s">
        <v>10917</v>
      </c>
      <c r="B10290" t="s">
        <v>6</v>
      </c>
      <c r="C10290">
        <v>1</v>
      </c>
    </row>
    <row r="10291" spans="1:3" x14ac:dyDescent="0.2">
      <c r="A10291" t="s">
        <v>10918</v>
      </c>
      <c r="B10291" t="s">
        <v>10919</v>
      </c>
      <c r="C10291">
        <v>1</v>
      </c>
    </row>
    <row r="10292" spans="1:3" x14ac:dyDescent="0.2">
      <c r="A10292" t="s">
        <v>10920</v>
      </c>
      <c r="B10292" t="s">
        <v>6</v>
      </c>
      <c r="C10292">
        <v>1</v>
      </c>
    </row>
    <row r="10293" spans="1:3" x14ac:dyDescent="0.2">
      <c r="A10293" t="s">
        <v>10921</v>
      </c>
      <c r="B10293" t="s">
        <v>10922</v>
      </c>
      <c r="C10293">
        <v>1</v>
      </c>
    </row>
    <row r="10294" spans="1:3" x14ac:dyDescent="0.2">
      <c r="A10294" t="s">
        <v>10925</v>
      </c>
      <c r="B10294" t="s">
        <v>6</v>
      </c>
      <c r="C10294">
        <v>1</v>
      </c>
    </row>
    <row r="10295" spans="1:3" x14ac:dyDescent="0.2">
      <c r="A10295" t="s">
        <v>10926</v>
      </c>
      <c r="B10295" t="s">
        <v>206</v>
      </c>
      <c r="C10295">
        <v>1</v>
      </c>
    </row>
    <row r="10296" spans="1:3" x14ac:dyDescent="0.2">
      <c r="A10296" t="s">
        <v>10931</v>
      </c>
      <c r="B10296" t="s">
        <v>1727</v>
      </c>
      <c r="C10296">
        <v>1</v>
      </c>
    </row>
    <row r="10297" spans="1:3" x14ac:dyDescent="0.2">
      <c r="A10297" t="s">
        <v>10932</v>
      </c>
      <c r="B10297" t="s">
        <v>611</v>
      </c>
      <c r="C10297">
        <v>1</v>
      </c>
    </row>
    <row r="10298" spans="1:3" x14ac:dyDescent="0.2">
      <c r="A10298" t="s">
        <v>10933</v>
      </c>
      <c r="B10298" t="s">
        <v>1187</v>
      </c>
      <c r="C10298">
        <v>1</v>
      </c>
    </row>
    <row r="10299" spans="1:3" x14ac:dyDescent="0.2">
      <c r="A10299" t="s">
        <v>10934</v>
      </c>
      <c r="B10299" t="s">
        <v>6</v>
      </c>
      <c r="C10299">
        <v>1</v>
      </c>
    </row>
    <row r="10300" spans="1:3" x14ac:dyDescent="0.2">
      <c r="A10300" t="s">
        <v>10936</v>
      </c>
      <c r="B10300" t="s">
        <v>10736</v>
      </c>
      <c r="C10300">
        <v>1</v>
      </c>
    </row>
    <row r="10301" spans="1:3" x14ac:dyDescent="0.2">
      <c r="A10301" t="s">
        <v>10937</v>
      </c>
      <c r="B10301" t="s">
        <v>10938</v>
      </c>
      <c r="C10301">
        <v>1</v>
      </c>
    </row>
    <row r="10302" spans="1:3" x14ac:dyDescent="0.2">
      <c r="A10302" t="s">
        <v>10939</v>
      </c>
      <c r="B10302" t="s">
        <v>3820</v>
      </c>
      <c r="C10302">
        <v>1</v>
      </c>
    </row>
    <row r="10303" spans="1:3" x14ac:dyDescent="0.2">
      <c r="A10303" t="s">
        <v>10940</v>
      </c>
      <c r="B10303" t="s">
        <v>10941</v>
      </c>
      <c r="C10303">
        <v>1</v>
      </c>
    </row>
    <row r="10304" spans="1:3" x14ac:dyDescent="0.2">
      <c r="A10304" t="s">
        <v>10944</v>
      </c>
      <c r="B10304" t="s">
        <v>374</v>
      </c>
      <c r="C10304">
        <v>1</v>
      </c>
    </row>
    <row r="10305" spans="1:3" x14ac:dyDescent="0.2">
      <c r="A10305" t="s">
        <v>10951</v>
      </c>
      <c r="B10305" t="s">
        <v>168</v>
      </c>
      <c r="C10305">
        <v>1</v>
      </c>
    </row>
    <row r="10306" spans="1:3" x14ac:dyDescent="0.2">
      <c r="A10306" t="s">
        <v>10956</v>
      </c>
      <c r="B10306" t="s">
        <v>6995</v>
      </c>
      <c r="C10306">
        <v>1</v>
      </c>
    </row>
    <row r="10307" spans="1:3" x14ac:dyDescent="0.2">
      <c r="A10307" t="s">
        <v>10957</v>
      </c>
      <c r="B10307" t="s">
        <v>6</v>
      </c>
      <c r="C10307">
        <v>1</v>
      </c>
    </row>
    <row r="10308" spans="1:3" x14ac:dyDescent="0.2">
      <c r="A10308" t="s">
        <v>10958</v>
      </c>
      <c r="B10308" t="s">
        <v>505</v>
      </c>
      <c r="C10308">
        <v>1</v>
      </c>
    </row>
    <row r="10309" spans="1:3" x14ac:dyDescent="0.2">
      <c r="A10309" t="s">
        <v>10959</v>
      </c>
      <c r="B10309" t="s">
        <v>10960</v>
      </c>
      <c r="C10309">
        <v>1</v>
      </c>
    </row>
    <row r="10310" spans="1:3" x14ac:dyDescent="0.2">
      <c r="A10310" t="s">
        <v>10961</v>
      </c>
      <c r="B10310" t="s">
        <v>10962</v>
      </c>
      <c r="C10310">
        <v>1</v>
      </c>
    </row>
    <row r="10311" spans="1:3" x14ac:dyDescent="0.2">
      <c r="A10311" t="s">
        <v>10963</v>
      </c>
      <c r="B10311" t="s">
        <v>595</v>
      </c>
      <c r="C10311">
        <v>1</v>
      </c>
    </row>
    <row r="10312" spans="1:3" x14ac:dyDescent="0.2">
      <c r="A10312" t="s">
        <v>10964</v>
      </c>
      <c r="B10312" t="s">
        <v>10965</v>
      </c>
      <c r="C10312">
        <v>1</v>
      </c>
    </row>
    <row r="10313" spans="1:3" x14ac:dyDescent="0.2">
      <c r="A10313" t="s">
        <v>10969</v>
      </c>
      <c r="B10313" t="s">
        <v>6</v>
      </c>
      <c r="C10313">
        <v>1</v>
      </c>
    </row>
    <row r="10314" spans="1:3" x14ac:dyDescent="0.2">
      <c r="A10314" t="s">
        <v>10972</v>
      </c>
      <c r="B10314" t="s">
        <v>6</v>
      </c>
      <c r="C10314">
        <v>1</v>
      </c>
    </row>
    <row r="10315" spans="1:3" x14ac:dyDescent="0.2">
      <c r="A10315" t="s">
        <v>10975</v>
      </c>
      <c r="B10315" t="s">
        <v>10976</v>
      </c>
      <c r="C10315">
        <v>1</v>
      </c>
    </row>
    <row r="10316" spans="1:3" x14ac:dyDescent="0.2">
      <c r="A10316" t="s">
        <v>10979</v>
      </c>
      <c r="B10316" t="s">
        <v>2958</v>
      </c>
      <c r="C10316">
        <v>1</v>
      </c>
    </row>
    <row r="10317" spans="1:3" x14ac:dyDescent="0.2">
      <c r="A10317" t="s">
        <v>10982</v>
      </c>
      <c r="B10317" t="s">
        <v>6</v>
      </c>
      <c r="C10317">
        <v>1</v>
      </c>
    </row>
    <row r="10318" spans="1:3" x14ac:dyDescent="0.2">
      <c r="A10318" t="s">
        <v>10983</v>
      </c>
      <c r="B10318" t="s">
        <v>1253</v>
      </c>
      <c r="C10318">
        <v>1</v>
      </c>
    </row>
    <row r="10319" spans="1:3" x14ac:dyDescent="0.2">
      <c r="A10319" t="s">
        <v>10984</v>
      </c>
      <c r="B10319" t="s">
        <v>10985</v>
      </c>
      <c r="C10319">
        <v>1</v>
      </c>
    </row>
    <row r="10320" spans="1:3" x14ac:dyDescent="0.2">
      <c r="A10320" t="s">
        <v>10986</v>
      </c>
      <c r="B10320" t="s">
        <v>10987</v>
      </c>
      <c r="C10320">
        <v>1</v>
      </c>
    </row>
    <row r="10321" spans="1:3" x14ac:dyDescent="0.2">
      <c r="A10321" t="s">
        <v>10990</v>
      </c>
      <c r="B10321" t="s">
        <v>10991</v>
      </c>
      <c r="C10321">
        <v>1</v>
      </c>
    </row>
    <row r="10322" spans="1:3" x14ac:dyDescent="0.2">
      <c r="A10322" t="s">
        <v>10994</v>
      </c>
      <c r="B10322" t="s">
        <v>6</v>
      </c>
      <c r="C10322">
        <v>1</v>
      </c>
    </row>
    <row r="10323" spans="1:3" x14ac:dyDescent="0.2">
      <c r="A10323" t="s">
        <v>11008</v>
      </c>
      <c r="B10323" t="s">
        <v>3160</v>
      </c>
      <c r="C10323">
        <v>1</v>
      </c>
    </row>
    <row r="10324" spans="1:3" x14ac:dyDescent="0.2">
      <c r="A10324" t="s">
        <v>11013</v>
      </c>
      <c r="B10324" t="s">
        <v>157</v>
      </c>
      <c r="C10324">
        <v>1</v>
      </c>
    </row>
    <row r="10325" spans="1:3" x14ac:dyDescent="0.2">
      <c r="A10325" t="s">
        <v>11014</v>
      </c>
      <c r="B10325" t="s">
        <v>1734</v>
      </c>
      <c r="C10325">
        <v>1</v>
      </c>
    </row>
    <row r="10326" spans="1:3" x14ac:dyDescent="0.2">
      <c r="A10326" t="s">
        <v>11017</v>
      </c>
      <c r="B10326" t="s">
        <v>11018</v>
      </c>
      <c r="C10326">
        <v>1</v>
      </c>
    </row>
    <row r="10327" spans="1:3" x14ac:dyDescent="0.2">
      <c r="A10327" t="s">
        <v>11021</v>
      </c>
      <c r="B10327" t="s">
        <v>11022</v>
      </c>
      <c r="C10327">
        <v>1</v>
      </c>
    </row>
    <row r="10328" spans="1:3" x14ac:dyDescent="0.2">
      <c r="A10328" t="s">
        <v>11025</v>
      </c>
      <c r="B10328" t="s">
        <v>5564</v>
      </c>
      <c r="C10328">
        <v>1</v>
      </c>
    </row>
    <row r="10329" spans="1:3" x14ac:dyDescent="0.2">
      <c r="A10329" t="s">
        <v>11026</v>
      </c>
      <c r="B10329" t="s">
        <v>378</v>
      </c>
      <c r="C10329">
        <v>1</v>
      </c>
    </row>
    <row r="10330" spans="1:3" x14ac:dyDescent="0.2">
      <c r="A10330" t="s">
        <v>11031</v>
      </c>
      <c r="B10330" t="s">
        <v>11032</v>
      </c>
      <c r="C10330">
        <v>1</v>
      </c>
    </row>
    <row r="10331" spans="1:3" x14ac:dyDescent="0.2">
      <c r="A10331" t="s">
        <v>11033</v>
      </c>
      <c r="B10331" t="s">
        <v>4467</v>
      </c>
      <c r="C10331">
        <v>1</v>
      </c>
    </row>
    <row r="10332" spans="1:3" x14ac:dyDescent="0.2">
      <c r="A10332" t="s">
        <v>11034</v>
      </c>
      <c r="B10332" t="s">
        <v>6</v>
      </c>
      <c r="C10332">
        <v>1</v>
      </c>
    </row>
    <row r="10333" spans="1:3" x14ac:dyDescent="0.2">
      <c r="A10333" t="s">
        <v>11035</v>
      </c>
      <c r="B10333" t="s">
        <v>274</v>
      </c>
      <c r="C10333">
        <v>1</v>
      </c>
    </row>
    <row r="10334" spans="1:3" x14ac:dyDescent="0.2">
      <c r="A10334" t="s">
        <v>11038</v>
      </c>
      <c r="B10334" t="s">
        <v>11039</v>
      </c>
      <c r="C10334">
        <v>1</v>
      </c>
    </row>
    <row r="10335" spans="1:3" x14ac:dyDescent="0.2">
      <c r="A10335" t="s">
        <v>11042</v>
      </c>
      <c r="B10335" t="s">
        <v>11043</v>
      </c>
      <c r="C10335">
        <v>1</v>
      </c>
    </row>
    <row r="10336" spans="1:3" x14ac:dyDescent="0.2">
      <c r="A10336" t="s">
        <v>11048</v>
      </c>
      <c r="B10336" t="s">
        <v>11049</v>
      </c>
      <c r="C10336">
        <v>1</v>
      </c>
    </row>
    <row r="10337" spans="1:3" x14ac:dyDescent="0.2">
      <c r="A10337" t="s">
        <v>11050</v>
      </c>
      <c r="B10337" t="s">
        <v>3258</v>
      </c>
      <c r="C10337">
        <v>1</v>
      </c>
    </row>
    <row r="10338" spans="1:3" x14ac:dyDescent="0.2">
      <c r="A10338" t="s">
        <v>11053</v>
      </c>
      <c r="B10338" t="s">
        <v>1123</v>
      </c>
      <c r="C10338">
        <v>1</v>
      </c>
    </row>
    <row r="10339" spans="1:3" x14ac:dyDescent="0.2">
      <c r="A10339" t="s">
        <v>11054</v>
      </c>
      <c r="B10339" t="s">
        <v>684</v>
      </c>
      <c r="C10339">
        <v>1</v>
      </c>
    </row>
    <row r="10340" spans="1:3" x14ac:dyDescent="0.2">
      <c r="A10340" t="s">
        <v>11055</v>
      </c>
      <c r="B10340" t="s">
        <v>206</v>
      </c>
      <c r="C10340">
        <v>1</v>
      </c>
    </row>
    <row r="10341" spans="1:3" x14ac:dyDescent="0.2">
      <c r="A10341" t="s">
        <v>11056</v>
      </c>
      <c r="B10341" t="s">
        <v>6</v>
      </c>
      <c r="C10341">
        <v>1</v>
      </c>
    </row>
    <row r="10342" spans="1:3" x14ac:dyDescent="0.2">
      <c r="A10342" t="s">
        <v>11059</v>
      </c>
      <c r="B10342" t="s">
        <v>6</v>
      </c>
      <c r="C10342">
        <v>1</v>
      </c>
    </row>
    <row r="10343" spans="1:3" x14ac:dyDescent="0.2">
      <c r="A10343" t="s">
        <v>11060</v>
      </c>
      <c r="B10343" t="s">
        <v>6163</v>
      </c>
      <c r="C10343">
        <v>1</v>
      </c>
    </row>
    <row r="10344" spans="1:3" x14ac:dyDescent="0.2">
      <c r="A10344" t="s">
        <v>11061</v>
      </c>
      <c r="B10344" t="s">
        <v>6</v>
      </c>
      <c r="C10344">
        <v>1</v>
      </c>
    </row>
    <row r="10345" spans="1:3" x14ac:dyDescent="0.2">
      <c r="A10345" t="s">
        <v>11062</v>
      </c>
      <c r="B10345" t="s">
        <v>11063</v>
      </c>
      <c r="C10345">
        <v>1</v>
      </c>
    </row>
    <row r="10346" spans="1:3" x14ac:dyDescent="0.2">
      <c r="A10346" t="s">
        <v>11071</v>
      </c>
      <c r="B10346" t="s">
        <v>6</v>
      </c>
      <c r="C10346">
        <v>1</v>
      </c>
    </row>
    <row r="10347" spans="1:3" x14ac:dyDescent="0.2">
      <c r="A10347" t="s">
        <v>11072</v>
      </c>
      <c r="B10347" t="s">
        <v>6</v>
      </c>
      <c r="C10347">
        <v>1</v>
      </c>
    </row>
    <row r="10348" spans="1:3" x14ac:dyDescent="0.2">
      <c r="A10348" t="s">
        <v>11077</v>
      </c>
      <c r="B10348" t="s">
        <v>3385</v>
      </c>
      <c r="C10348">
        <v>1</v>
      </c>
    </row>
    <row r="10349" spans="1:3" x14ac:dyDescent="0.2">
      <c r="A10349" t="s">
        <v>11078</v>
      </c>
      <c r="B10349" t="s">
        <v>11079</v>
      </c>
      <c r="C10349">
        <v>1</v>
      </c>
    </row>
    <row r="10350" spans="1:3" x14ac:dyDescent="0.2">
      <c r="A10350" t="s">
        <v>11080</v>
      </c>
      <c r="B10350" t="s">
        <v>11081</v>
      </c>
      <c r="C10350">
        <v>1</v>
      </c>
    </row>
    <row r="10351" spans="1:3" x14ac:dyDescent="0.2">
      <c r="A10351" t="s">
        <v>11084</v>
      </c>
      <c r="B10351" t="s">
        <v>3002</v>
      </c>
      <c r="C10351">
        <v>1</v>
      </c>
    </row>
    <row r="10352" spans="1:3" x14ac:dyDescent="0.2">
      <c r="A10352" t="s">
        <v>11089</v>
      </c>
      <c r="B10352" t="s">
        <v>850</v>
      </c>
      <c r="C10352">
        <v>1</v>
      </c>
    </row>
    <row r="10353" spans="1:3" x14ac:dyDescent="0.2">
      <c r="A10353" t="s">
        <v>11092</v>
      </c>
      <c r="B10353" t="s">
        <v>4245</v>
      </c>
      <c r="C10353">
        <v>1</v>
      </c>
    </row>
    <row r="10354" spans="1:3" x14ac:dyDescent="0.2">
      <c r="A10354" t="s">
        <v>11093</v>
      </c>
      <c r="B10354" t="s">
        <v>1187</v>
      </c>
      <c r="C10354">
        <v>1</v>
      </c>
    </row>
    <row r="10355" spans="1:3" x14ac:dyDescent="0.2">
      <c r="A10355" t="s">
        <v>11094</v>
      </c>
      <c r="B10355" t="s">
        <v>932</v>
      </c>
      <c r="C10355">
        <v>1</v>
      </c>
    </row>
    <row r="10356" spans="1:3" x14ac:dyDescent="0.2">
      <c r="A10356" t="s">
        <v>11101</v>
      </c>
      <c r="B10356" t="s">
        <v>267</v>
      </c>
      <c r="C10356">
        <v>1</v>
      </c>
    </row>
    <row r="10357" spans="1:3" x14ac:dyDescent="0.2">
      <c r="A10357" t="s">
        <v>11102</v>
      </c>
      <c r="B10357" t="s">
        <v>591</v>
      </c>
      <c r="C10357">
        <v>1</v>
      </c>
    </row>
    <row r="10358" spans="1:3" x14ac:dyDescent="0.2">
      <c r="A10358" t="s">
        <v>11103</v>
      </c>
      <c r="B10358" t="s">
        <v>11104</v>
      </c>
      <c r="C10358">
        <v>1</v>
      </c>
    </row>
    <row r="10359" spans="1:3" x14ac:dyDescent="0.2">
      <c r="A10359" t="s">
        <v>11107</v>
      </c>
      <c r="B10359" t="s">
        <v>11108</v>
      </c>
      <c r="C10359">
        <v>1</v>
      </c>
    </row>
    <row r="10360" spans="1:3" x14ac:dyDescent="0.2">
      <c r="A10360" t="s">
        <v>11109</v>
      </c>
      <c r="B10360" t="s">
        <v>11110</v>
      </c>
      <c r="C10360">
        <v>1</v>
      </c>
    </row>
    <row r="10361" spans="1:3" x14ac:dyDescent="0.2">
      <c r="A10361" t="s">
        <v>11111</v>
      </c>
      <c r="B10361" t="s">
        <v>7249</v>
      </c>
      <c r="C10361">
        <v>1</v>
      </c>
    </row>
    <row r="10362" spans="1:3" x14ac:dyDescent="0.2">
      <c r="A10362" t="s">
        <v>11112</v>
      </c>
      <c r="B10362" t="s">
        <v>8180</v>
      </c>
      <c r="C10362">
        <v>1</v>
      </c>
    </row>
    <row r="10363" spans="1:3" x14ac:dyDescent="0.2">
      <c r="A10363" t="s">
        <v>11115</v>
      </c>
      <c r="B10363" t="s">
        <v>390</v>
      </c>
      <c r="C10363">
        <v>1</v>
      </c>
    </row>
    <row r="10364" spans="1:3" x14ac:dyDescent="0.2">
      <c r="A10364" t="s">
        <v>11116</v>
      </c>
      <c r="B10364" t="s">
        <v>11117</v>
      </c>
      <c r="C10364">
        <v>1</v>
      </c>
    </row>
    <row r="10365" spans="1:3" x14ac:dyDescent="0.2">
      <c r="A10365" t="s">
        <v>11120</v>
      </c>
      <c r="B10365" t="s">
        <v>11121</v>
      </c>
      <c r="C10365">
        <v>1</v>
      </c>
    </row>
    <row r="10366" spans="1:3" x14ac:dyDescent="0.2">
      <c r="A10366" t="s">
        <v>11126</v>
      </c>
      <c r="B10366" t="s">
        <v>607</v>
      </c>
      <c r="C10366">
        <v>1</v>
      </c>
    </row>
    <row r="10367" spans="1:3" x14ac:dyDescent="0.2">
      <c r="A10367" t="s">
        <v>11127</v>
      </c>
      <c r="B10367" t="s">
        <v>730</v>
      </c>
      <c r="C10367">
        <v>1</v>
      </c>
    </row>
    <row r="10368" spans="1:3" x14ac:dyDescent="0.2">
      <c r="A10368" t="s">
        <v>11131</v>
      </c>
      <c r="B10368" t="s">
        <v>11132</v>
      </c>
      <c r="C10368">
        <v>1</v>
      </c>
    </row>
    <row r="10369" spans="1:3" x14ac:dyDescent="0.2">
      <c r="A10369" t="s">
        <v>11133</v>
      </c>
      <c r="B10369" t="s">
        <v>11134</v>
      </c>
      <c r="C10369">
        <v>1</v>
      </c>
    </row>
    <row r="10370" spans="1:3" x14ac:dyDescent="0.2">
      <c r="A10370" t="s">
        <v>11137</v>
      </c>
      <c r="B10370" t="s">
        <v>4498</v>
      </c>
      <c r="C10370">
        <v>1</v>
      </c>
    </row>
    <row r="10371" spans="1:3" x14ac:dyDescent="0.2">
      <c r="A10371" t="s">
        <v>11140</v>
      </c>
      <c r="B10371" t="s">
        <v>3642</v>
      </c>
      <c r="C10371">
        <v>1</v>
      </c>
    </row>
    <row r="10372" spans="1:3" x14ac:dyDescent="0.2">
      <c r="A10372" t="s">
        <v>11143</v>
      </c>
      <c r="B10372" t="s">
        <v>11144</v>
      </c>
      <c r="C10372">
        <v>1</v>
      </c>
    </row>
    <row r="10373" spans="1:3" x14ac:dyDescent="0.2">
      <c r="A10373" t="s">
        <v>11145</v>
      </c>
      <c r="B10373" t="s">
        <v>9219</v>
      </c>
      <c r="C10373">
        <v>1</v>
      </c>
    </row>
    <row r="10374" spans="1:3" x14ac:dyDescent="0.2">
      <c r="A10374" t="s">
        <v>11146</v>
      </c>
      <c r="B10374" t="s">
        <v>11147</v>
      </c>
      <c r="C10374">
        <v>1</v>
      </c>
    </row>
    <row r="10375" spans="1:3" x14ac:dyDescent="0.2">
      <c r="A10375" t="s">
        <v>11148</v>
      </c>
      <c r="B10375" t="s">
        <v>11149</v>
      </c>
      <c r="C10375">
        <v>1</v>
      </c>
    </row>
    <row r="10376" spans="1:3" x14ac:dyDescent="0.2">
      <c r="A10376" t="s">
        <v>11150</v>
      </c>
      <c r="B10376" t="s">
        <v>308</v>
      </c>
      <c r="C10376">
        <v>1</v>
      </c>
    </row>
    <row r="10377" spans="1:3" x14ac:dyDescent="0.2">
      <c r="A10377" t="s">
        <v>11151</v>
      </c>
      <c r="B10377" t="s">
        <v>645</v>
      </c>
      <c r="C10377">
        <v>1</v>
      </c>
    </row>
    <row r="10378" spans="1:3" x14ac:dyDescent="0.2">
      <c r="A10378" t="s">
        <v>11152</v>
      </c>
      <c r="B10378" t="s">
        <v>11153</v>
      </c>
      <c r="C10378">
        <v>1</v>
      </c>
    </row>
    <row r="10379" spans="1:3" x14ac:dyDescent="0.2">
      <c r="A10379" t="s">
        <v>11154</v>
      </c>
      <c r="B10379" t="s">
        <v>688</v>
      </c>
      <c r="C10379">
        <v>1</v>
      </c>
    </row>
    <row r="10380" spans="1:3" x14ac:dyDescent="0.2">
      <c r="A10380" t="s">
        <v>11161</v>
      </c>
      <c r="B10380" t="s">
        <v>6</v>
      </c>
      <c r="C10380">
        <v>1</v>
      </c>
    </row>
    <row r="10381" spans="1:3" x14ac:dyDescent="0.2">
      <c r="A10381" t="s">
        <v>11163</v>
      </c>
      <c r="B10381" t="s">
        <v>11164</v>
      </c>
      <c r="C10381">
        <v>1</v>
      </c>
    </row>
    <row r="10382" spans="1:3" x14ac:dyDescent="0.2">
      <c r="A10382" t="s">
        <v>11165</v>
      </c>
      <c r="B10382" t="s">
        <v>2336</v>
      </c>
      <c r="C10382">
        <v>1</v>
      </c>
    </row>
    <row r="10383" spans="1:3" x14ac:dyDescent="0.2">
      <c r="A10383" t="s">
        <v>11166</v>
      </c>
      <c r="B10383" t="s">
        <v>11167</v>
      </c>
      <c r="C10383">
        <v>1</v>
      </c>
    </row>
    <row r="10384" spans="1:3" x14ac:dyDescent="0.2">
      <c r="A10384" t="s">
        <v>11168</v>
      </c>
      <c r="B10384" t="s">
        <v>11169</v>
      </c>
      <c r="C10384">
        <v>1</v>
      </c>
    </row>
    <row r="10385" spans="1:3" x14ac:dyDescent="0.2">
      <c r="A10385" t="s">
        <v>11172</v>
      </c>
      <c r="B10385" t="s">
        <v>4056</v>
      </c>
      <c r="C10385">
        <v>1</v>
      </c>
    </row>
    <row r="10386" spans="1:3" x14ac:dyDescent="0.2">
      <c r="A10386" t="s">
        <v>11173</v>
      </c>
      <c r="B10386" t="s">
        <v>1172</v>
      </c>
      <c r="C10386">
        <v>1</v>
      </c>
    </row>
    <row r="10387" spans="1:3" x14ac:dyDescent="0.2">
      <c r="A10387" t="s">
        <v>11176</v>
      </c>
      <c r="B10387" t="s">
        <v>2180</v>
      </c>
      <c r="C10387">
        <v>1</v>
      </c>
    </row>
    <row r="10388" spans="1:3" x14ac:dyDescent="0.2">
      <c r="A10388" t="s">
        <v>11179</v>
      </c>
      <c r="B10388" t="s">
        <v>1087</v>
      </c>
      <c r="C10388">
        <v>1</v>
      </c>
    </row>
    <row r="10389" spans="1:3" x14ac:dyDescent="0.2">
      <c r="A10389" t="s">
        <v>11182</v>
      </c>
      <c r="B10389" t="s">
        <v>210</v>
      </c>
      <c r="C10389">
        <v>1</v>
      </c>
    </row>
    <row r="10390" spans="1:3" x14ac:dyDescent="0.2">
      <c r="A10390" t="s">
        <v>11183</v>
      </c>
      <c r="B10390" t="s">
        <v>1387</v>
      </c>
      <c r="C10390">
        <v>1</v>
      </c>
    </row>
    <row r="10391" spans="1:3" x14ac:dyDescent="0.2">
      <c r="A10391" t="s">
        <v>11184</v>
      </c>
      <c r="B10391" t="s">
        <v>5967</v>
      </c>
      <c r="C10391">
        <v>1</v>
      </c>
    </row>
    <row r="10392" spans="1:3" x14ac:dyDescent="0.2">
      <c r="A10392" t="s">
        <v>11185</v>
      </c>
      <c r="B10392" t="s">
        <v>4689</v>
      </c>
      <c r="C10392">
        <v>1</v>
      </c>
    </row>
    <row r="10393" spans="1:3" x14ac:dyDescent="0.2">
      <c r="A10393" t="s">
        <v>11188</v>
      </c>
      <c r="B10393" t="s">
        <v>1330</v>
      </c>
      <c r="C10393">
        <v>1</v>
      </c>
    </row>
    <row r="10394" spans="1:3" x14ac:dyDescent="0.2">
      <c r="A10394" t="s">
        <v>11191</v>
      </c>
      <c r="B10394" t="s">
        <v>22</v>
      </c>
      <c r="C10394">
        <v>1</v>
      </c>
    </row>
    <row r="10395" spans="1:3" x14ac:dyDescent="0.2">
      <c r="A10395" t="s">
        <v>11192</v>
      </c>
      <c r="B10395" t="s">
        <v>4647</v>
      </c>
      <c r="C10395">
        <v>1</v>
      </c>
    </row>
    <row r="10396" spans="1:3" x14ac:dyDescent="0.2">
      <c r="A10396" t="s">
        <v>11193</v>
      </c>
      <c r="B10396" t="s">
        <v>1387</v>
      </c>
      <c r="C10396">
        <v>1</v>
      </c>
    </row>
    <row r="10397" spans="1:3" x14ac:dyDescent="0.2">
      <c r="A10397" t="s">
        <v>11196</v>
      </c>
      <c r="B10397" t="s">
        <v>5658</v>
      </c>
      <c r="C10397">
        <v>1</v>
      </c>
    </row>
    <row r="10398" spans="1:3" x14ac:dyDescent="0.2">
      <c r="A10398" t="s">
        <v>11201</v>
      </c>
      <c r="B10398" t="s">
        <v>11202</v>
      </c>
      <c r="C10398">
        <v>1</v>
      </c>
    </row>
    <row r="10399" spans="1:3" x14ac:dyDescent="0.2">
      <c r="A10399" t="s">
        <v>11205</v>
      </c>
      <c r="B10399" t="s">
        <v>8635</v>
      </c>
      <c r="C10399">
        <v>1</v>
      </c>
    </row>
    <row r="10400" spans="1:3" x14ac:dyDescent="0.2">
      <c r="A10400" t="s">
        <v>11206</v>
      </c>
      <c r="B10400" t="s">
        <v>2808</v>
      </c>
      <c r="C10400">
        <v>1</v>
      </c>
    </row>
    <row r="10401" spans="1:3" x14ac:dyDescent="0.2">
      <c r="A10401" t="s">
        <v>11207</v>
      </c>
      <c r="B10401" t="s">
        <v>11208</v>
      </c>
      <c r="C10401">
        <v>1</v>
      </c>
    </row>
    <row r="10402" spans="1:3" x14ac:dyDescent="0.2">
      <c r="A10402" t="s">
        <v>11209</v>
      </c>
      <c r="B10402" t="s">
        <v>145</v>
      </c>
      <c r="C10402">
        <v>1</v>
      </c>
    </row>
    <row r="10403" spans="1:3" x14ac:dyDescent="0.2">
      <c r="A10403" t="s">
        <v>11212</v>
      </c>
      <c r="B10403" t="s">
        <v>267</v>
      </c>
      <c r="C10403">
        <v>1</v>
      </c>
    </row>
    <row r="10404" spans="1:3" x14ac:dyDescent="0.2">
      <c r="A10404" t="s">
        <v>11213</v>
      </c>
      <c r="B10404" t="s">
        <v>577</v>
      </c>
      <c r="C10404">
        <v>1</v>
      </c>
    </row>
    <row r="10405" spans="1:3" x14ac:dyDescent="0.2">
      <c r="A10405" t="s">
        <v>11214</v>
      </c>
      <c r="B10405" t="s">
        <v>11215</v>
      </c>
      <c r="C10405">
        <v>1</v>
      </c>
    </row>
    <row r="10406" spans="1:3" x14ac:dyDescent="0.2">
      <c r="A10406" t="s">
        <v>11228</v>
      </c>
      <c r="B10406" t="s">
        <v>509</v>
      </c>
      <c r="C10406">
        <v>1</v>
      </c>
    </row>
    <row r="10407" spans="1:3" x14ac:dyDescent="0.2">
      <c r="A10407" t="s">
        <v>11229</v>
      </c>
      <c r="B10407" t="s">
        <v>3218</v>
      </c>
      <c r="C10407">
        <v>1</v>
      </c>
    </row>
    <row r="10408" spans="1:3" x14ac:dyDescent="0.2">
      <c r="A10408" t="s">
        <v>11230</v>
      </c>
      <c r="B10408" t="s">
        <v>6</v>
      </c>
      <c r="C10408">
        <v>1</v>
      </c>
    </row>
    <row r="10409" spans="1:3" x14ac:dyDescent="0.2">
      <c r="A10409" t="s">
        <v>11231</v>
      </c>
      <c r="B10409" t="s">
        <v>518</v>
      </c>
      <c r="C10409">
        <v>1</v>
      </c>
    </row>
    <row r="10410" spans="1:3" x14ac:dyDescent="0.2">
      <c r="A10410" t="s">
        <v>11232</v>
      </c>
      <c r="B10410" t="s">
        <v>11233</v>
      </c>
      <c r="C10410">
        <v>1</v>
      </c>
    </row>
    <row r="10411" spans="1:3" x14ac:dyDescent="0.2">
      <c r="A10411" t="s">
        <v>11234</v>
      </c>
      <c r="B10411" t="s">
        <v>6</v>
      </c>
      <c r="C10411">
        <v>1</v>
      </c>
    </row>
    <row r="10412" spans="1:3" x14ac:dyDescent="0.2">
      <c r="A10412" t="s">
        <v>11235</v>
      </c>
      <c r="B10412" t="s">
        <v>5294</v>
      </c>
      <c r="C10412">
        <v>1</v>
      </c>
    </row>
    <row r="10413" spans="1:3" x14ac:dyDescent="0.2">
      <c r="A10413" t="s">
        <v>11236</v>
      </c>
      <c r="B10413" t="s">
        <v>11237</v>
      </c>
      <c r="C10413">
        <v>1</v>
      </c>
    </row>
    <row r="10414" spans="1:3" x14ac:dyDescent="0.2">
      <c r="A10414" t="s">
        <v>11244</v>
      </c>
      <c r="B10414" t="s">
        <v>4749</v>
      </c>
      <c r="C10414">
        <v>1</v>
      </c>
    </row>
    <row r="10415" spans="1:3" x14ac:dyDescent="0.2">
      <c r="A10415" t="s">
        <v>11245</v>
      </c>
      <c r="B10415" t="s">
        <v>11246</v>
      </c>
      <c r="C10415">
        <v>1</v>
      </c>
    </row>
    <row r="10416" spans="1:3" x14ac:dyDescent="0.2">
      <c r="A10416" t="s">
        <v>11247</v>
      </c>
      <c r="B10416" t="s">
        <v>11248</v>
      </c>
      <c r="C10416">
        <v>1</v>
      </c>
    </row>
    <row r="10417" spans="1:3" x14ac:dyDescent="0.2">
      <c r="A10417" t="s">
        <v>11249</v>
      </c>
      <c r="B10417" t="s">
        <v>11250</v>
      </c>
      <c r="C10417">
        <v>1</v>
      </c>
    </row>
    <row r="10418" spans="1:3" x14ac:dyDescent="0.2">
      <c r="A10418" t="s">
        <v>11253</v>
      </c>
      <c r="B10418" t="s">
        <v>466</v>
      </c>
      <c r="C10418">
        <v>1</v>
      </c>
    </row>
    <row r="10419" spans="1:3" x14ac:dyDescent="0.2">
      <c r="A10419" t="s">
        <v>11254</v>
      </c>
      <c r="B10419" t="s">
        <v>11255</v>
      </c>
      <c r="C10419">
        <v>1</v>
      </c>
    </row>
    <row r="10420" spans="1:3" x14ac:dyDescent="0.2">
      <c r="A10420" t="s">
        <v>11262</v>
      </c>
      <c r="B10420" t="s">
        <v>795</v>
      </c>
      <c r="C10420">
        <v>1</v>
      </c>
    </row>
    <row r="10421" spans="1:3" x14ac:dyDescent="0.2">
      <c r="A10421" t="s">
        <v>11263</v>
      </c>
      <c r="B10421" t="s">
        <v>4441</v>
      </c>
      <c r="C10421">
        <v>1</v>
      </c>
    </row>
    <row r="10422" spans="1:3" x14ac:dyDescent="0.2">
      <c r="A10422" t="s">
        <v>11264</v>
      </c>
      <c r="B10422" t="s">
        <v>593</v>
      </c>
      <c r="C10422">
        <v>1</v>
      </c>
    </row>
    <row r="10423" spans="1:3" x14ac:dyDescent="0.2">
      <c r="A10423" t="s">
        <v>11265</v>
      </c>
      <c r="B10423" t="s">
        <v>4766</v>
      </c>
      <c r="C10423">
        <v>1</v>
      </c>
    </row>
    <row r="10424" spans="1:3" x14ac:dyDescent="0.2">
      <c r="A10424" t="s">
        <v>11266</v>
      </c>
      <c r="B10424" t="s">
        <v>11267</v>
      </c>
      <c r="C10424">
        <v>1</v>
      </c>
    </row>
    <row r="10425" spans="1:3" x14ac:dyDescent="0.2">
      <c r="A10425" t="s">
        <v>11268</v>
      </c>
      <c r="B10425" t="s">
        <v>11269</v>
      </c>
      <c r="C10425">
        <v>1</v>
      </c>
    </row>
    <row r="10426" spans="1:3" x14ac:dyDescent="0.2">
      <c r="A10426" t="s">
        <v>11270</v>
      </c>
      <c r="B10426" t="s">
        <v>359</v>
      </c>
      <c r="C10426">
        <v>1</v>
      </c>
    </row>
    <row r="10427" spans="1:3" x14ac:dyDescent="0.2">
      <c r="A10427" t="s">
        <v>11271</v>
      </c>
      <c r="B10427" t="s">
        <v>274</v>
      </c>
      <c r="C10427">
        <v>1</v>
      </c>
    </row>
    <row r="10428" spans="1:3" x14ac:dyDescent="0.2">
      <c r="A10428" t="s">
        <v>11278</v>
      </c>
      <c r="B10428" t="s">
        <v>11279</v>
      </c>
      <c r="C10428">
        <v>1</v>
      </c>
    </row>
    <row r="10429" spans="1:3" x14ac:dyDescent="0.2">
      <c r="A10429" t="s">
        <v>11282</v>
      </c>
      <c r="B10429" t="s">
        <v>378</v>
      </c>
      <c r="C10429">
        <v>1</v>
      </c>
    </row>
    <row r="10430" spans="1:3" x14ac:dyDescent="0.2">
      <c r="A10430" t="s">
        <v>11285</v>
      </c>
      <c r="B10430" t="s">
        <v>6</v>
      </c>
      <c r="C10430">
        <v>1</v>
      </c>
    </row>
    <row r="10431" spans="1:3" x14ac:dyDescent="0.2">
      <c r="A10431" t="s">
        <v>11294</v>
      </c>
      <c r="B10431" t="s">
        <v>577</v>
      </c>
      <c r="C10431">
        <v>1</v>
      </c>
    </row>
    <row r="10432" spans="1:3" x14ac:dyDescent="0.2">
      <c r="A10432" t="s">
        <v>11299</v>
      </c>
      <c r="B10432" t="s">
        <v>6</v>
      </c>
      <c r="C10432">
        <v>1</v>
      </c>
    </row>
    <row r="10433" spans="1:3" x14ac:dyDescent="0.2">
      <c r="A10433" t="s">
        <v>11302</v>
      </c>
      <c r="B10433" t="s">
        <v>11303</v>
      </c>
      <c r="C10433">
        <v>1</v>
      </c>
    </row>
    <row r="10434" spans="1:3" x14ac:dyDescent="0.2">
      <c r="A10434" t="s">
        <v>11304</v>
      </c>
      <c r="B10434" t="s">
        <v>11305</v>
      </c>
      <c r="C10434">
        <v>1</v>
      </c>
    </row>
    <row r="10435" spans="1:3" x14ac:dyDescent="0.2">
      <c r="A10435" t="s">
        <v>11306</v>
      </c>
      <c r="B10435" t="s">
        <v>11307</v>
      </c>
      <c r="C10435">
        <v>1</v>
      </c>
    </row>
    <row r="10436" spans="1:3" x14ac:dyDescent="0.2">
      <c r="A10436" t="s">
        <v>11308</v>
      </c>
      <c r="B10436" t="s">
        <v>11309</v>
      </c>
      <c r="C10436">
        <v>1</v>
      </c>
    </row>
    <row r="10437" spans="1:3" x14ac:dyDescent="0.2">
      <c r="A10437" t="s">
        <v>11310</v>
      </c>
      <c r="B10437" t="s">
        <v>11311</v>
      </c>
      <c r="C10437">
        <v>1</v>
      </c>
    </row>
    <row r="10438" spans="1:3" x14ac:dyDescent="0.2">
      <c r="A10438" t="s">
        <v>11314</v>
      </c>
      <c r="B10438" t="s">
        <v>11315</v>
      </c>
      <c r="C10438">
        <v>1</v>
      </c>
    </row>
    <row r="10439" spans="1:3" x14ac:dyDescent="0.2">
      <c r="A10439" t="s">
        <v>11316</v>
      </c>
      <c r="B10439" t="s">
        <v>11317</v>
      </c>
      <c r="C10439">
        <v>1</v>
      </c>
    </row>
    <row r="10440" spans="1:3" x14ac:dyDescent="0.2">
      <c r="A10440" t="s">
        <v>11318</v>
      </c>
      <c r="B10440" t="s">
        <v>11319</v>
      </c>
      <c r="C10440">
        <v>1</v>
      </c>
    </row>
    <row r="10441" spans="1:3" x14ac:dyDescent="0.2">
      <c r="A10441" t="s">
        <v>11322</v>
      </c>
      <c r="B10441" t="s">
        <v>11323</v>
      </c>
      <c r="C10441">
        <v>1</v>
      </c>
    </row>
    <row r="10442" spans="1:3" x14ac:dyDescent="0.2">
      <c r="A10442" t="s">
        <v>11324</v>
      </c>
      <c r="B10442" t="s">
        <v>11325</v>
      </c>
      <c r="C10442">
        <v>1</v>
      </c>
    </row>
    <row r="10443" spans="1:3" x14ac:dyDescent="0.2">
      <c r="A10443" t="s">
        <v>11328</v>
      </c>
      <c r="B10443" t="s">
        <v>6</v>
      </c>
      <c r="C10443">
        <v>1</v>
      </c>
    </row>
    <row r="10444" spans="1:3" x14ac:dyDescent="0.2">
      <c r="A10444" t="s">
        <v>11337</v>
      </c>
      <c r="B10444" t="s">
        <v>10871</v>
      </c>
      <c r="C10444">
        <v>1</v>
      </c>
    </row>
    <row r="10445" spans="1:3" x14ac:dyDescent="0.2">
      <c r="A10445" t="s">
        <v>11338</v>
      </c>
      <c r="B10445" t="s">
        <v>11339</v>
      </c>
      <c r="C10445">
        <v>1</v>
      </c>
    </row>
    <row r="10446" spans="1:3" x14ac:dyDescent="0.2">
      <c r="A10446" t="s">
        <v>11340</v>
      </c>
      <c r="B10446" t="s">
        <v>919</v>
      </c>
      <c r="C10446">
        <v>1</v>
      </c>
    </row>
    <row r="10447" spans="1:3" x14ac:dyDescent="0.2">
      <c r="A10447" t="s">
        <v>11343</v>
      </c>
      <c r="B10447" t="s">
        <v>11344</v>
      </c>
      <c r="C10447">
        <v>1</v>
      </c>
    </row>
    <row r="10448" spans="1:3" x14ac:dyDescent="0.2">
      <c r="A10448" t="s">
        <v>11345</v>
      </c>
      <c r="B10448" t="s">
        <v>3817</v>
      </c>
      <c r="C10448">
        <v>1</v>
      </c>
    </row>
    <row r="10449" spans="1:3" x14ac:dyDescent="0.2">
      <c r="A10449" t="s">
        <v>11348</v>
      </c>
      <c r="B10449" t="s">
        <v>11349</v>
      </c>
      <c r="C10449">
        <v>1</v>
      </c>
    </row>
    <row r="10450" spans="1:3" x14ac:dyDescent="0.2">
      <c r="A10450" t="s">
        <v>11352</v>
      </c>
      <c r="B10450" t="s">
        <v>795</v>
      </c>
      <c r="C10450">
        <v>1</v>
      </c>
    </row>
    <row r="10451" spans="1:3" x14ac:dyDescent="0.2">
      <c r="A10451" t="s">
        <v>11357</v>
      </c>
      <c r="B10451" t="s">
        <v>267</v>
      </c>
      <c r="C10451">
        <v>1</v>
      </c>
    </row>
    <row r="10452" spans="1:3" x14ac:dyDescent="0.2">
      <c r="A10452" t="s">
        <v>11358</v>
      </c>
      <c r="B10452" t="s">
        <v>932</v>
      </c>
      <c r="C10452">
        <v>1</v>
      </c>
    </row>
    <row r="10453" spans="1:3" x14ac:dyDescent="0.2">
      <c r="A10453" t="s">
        <v>11359</v>
      </c>
      <c r="B10453" t="s">
        <v>11360</v>
      </c>
      <c r="C10453">
        <v>1</v>
      </c>
    </row>
    <row r="10454" spans="1:3" x14ac:dyDescent="0.2">
      <c r="A10454" t="s">
        <v>11363</v>
      </c>
      <c r="B10454" t="s">
        <v>1567</v>
      </c>
      <c r="C10454">
        <v>1</v>
      </c>
    </row>
    <row r="10455" spans="1:3" x14ac:dyDescent="0.2">
      <c r="A10455" t="s">
        <v>11364</v>
      </c>
      <c r="B10455" t="s">
        <v>1187</v>
      </c>
      <c r="C10455">
        <v>1</v>
      </c>
    </row>
    <row r="10456" spans="1:3" x14ac:dyDescent="0.2">
      <c r="A10456" t="s">
        <v>11365</v>
      </c>
      <c r="B10456" t="s">
        <v>595</v>
      </c>
      <c r="C10456">
        <v>1</v>
      </c>
    </row>
    <row r="10457" spans="1:3" x14ac:dyDescent="0.2">
      <c r="A10457" t="s">
        <v>11368</v>
      </c>
      <c r="B10457" t="s">
        <v>11369</v>
      </c>
      <c r="C10457">
        <v>1</v>
      </c>
    </row>
    <row r="10458" spans="1:3" x14ac:dyDescent="0.2">
      <c r="A10458" t="s">
        <v>11370</v>
      </c>
      <c r="B10458" t="s">
        <v>8888</v>
      </c>
      <c r="C10458">
        <v>1</v>
      </c>
    </row>
    <row r="10459" spans="1:3" x14ac:dyDescent="0.2">
      <c r="A10459" t="s">
        <v>11371</v>
      </c>
      <c r="B10459" t="s">
        <v>4650</v>
      </c>
      <c r="C10459">
        <v>1</v>
      </c>
    </row>
    <row r="10460" spans="1:3" x14ac:dyDescent="0.2">
      <c r="A10460" t="s">
        <v>11372</v>
      </c>
      <c r="B10460" t="s">
        <v>102</v>
      </c>
      <c r="C10460">
        <v>1</v>
      </c>
    </row>
    <row r="10461" spans="1:3" x14ac:dyDescent="0.2">
      <c r="A10461" t="s">
        <v>11377</v>
      </c>
      <c r="B10461" t="s">
        <v>1846</v>
      </c>
      <c r="C10461">
        <v>1</v>
      </c>
    </row>
    <row r="10462" spans="1:3" x14ac:dyDescent="0.2">
      <c r="A10462" t="s">
        <v>11378</v>
      </c>
      <c r="B10462" t="s">
        <v>11379</v>
      </c>
      <c r="C10462">
        <v>1</v>
      </c>
    </row>
    <row r="10463" spans="1:3" x14ac:dyDescent="0.2">
      <c r="A10463" t="s">
        <v>11382</v>
      </c>
      <c r="B10463" t="s">
        <v>6</v>
      </c>
      <c r="C10463">
        <v>1</v>
      </c>
    </row>
    <row r="10464" spans="1:3" x14ac:dyDescent="0.2">
      <c r="A10464" t="s">
        <v>11389</v>
      </c>
      <c r="B10464" t="s">
        <v>10626</v>
      </c>
      <c r="C10464">
        <v>1</v>
      </c>
    </row>
    <row r="10465" spans="1:3" x14ac:dyDescent="0.2">
      <c r="A10465" t="s">
        <v>11390</v>
      </c>
      <c r="B10465" t="s">
        <v>9341</v>
      </c>
      <c r="C10465">
        <v>1</v>
      </c>
    </row>
    <row r="10466" spans="1:3" x14ac:dyDescent="0.2">
      <c r="A10466" t="s">
        <v>11395</v>
      </c>
      <c r="B10466" t="s">
        <v>3289</v>
      </c>
      <c r="C10466">
        <v>1</v>
      </c>
    </row>
    <row r="10467" spans="1:3" x14ac:dyDescent="0.2">
      <c r="A10467" t="s">
        <v>11396</v>
      </c>
      <c r="B10467" t="s">
        <v>11397</v>
      </c>
      <c r="C10467">
        <v>1</v>
      </c>
    </row>
    <row r="10468" spans="1:3" x14ac:dyDescent="0.2">
      <c r="A10468" t="s">
        <v>11400</v>
      </c>
      <c r="B10468" t="s">
        <v>11401</v>
      </c>
      <c r="C10468">
        <v>1</v>
      </c>
    </row>
    <row r="10469" spans="1:3" x14ac:dyDescent="0.2">
      <c r="A10469" t="s">
        <v>11402</v>
      </c>
      <c r="B10469" t="s">
        <v>400</v>
      </c>
      <c r="C10469">
        <v>1</v>
      </c>
    </row>
    <row r="10470" spans="1:3" x14ac:dyDescent="0.2">
      <c r="A10470" t="s">
        <v>11403</v>
      </c>
      <c r="B10470" t="s">
        <v>6176</v>
      </c>
      <c r="C10470">
        <v>1</v>
      </c>
    </row>
    <row r="10471" spans="1:3" x14ac:dyDescent="0.2">
      <c r="A10471" t="s">
        <v>11406</v>
      </c>
      <c r="B10471" t="s">
        <v>6</v>
      </c>
      <c r="C10471">
        <v>1</v>
      </c>
    </row>
    <row r="10472" spans="1:3" x14ac:dyDescent="0.2">
      <c r="A10472" t="s">
        <v>11407</v>
      </c>
      <c r="B10472" t="s">
        <v>127</v>
      </c>
      <c r="C10472">
        <v>1</v>
      </c>
    </row>
    <row r="10473" spans="1:3" x14ac:dyDescent="0.2">
      <c r="A10473" t="s">
        <v>11410</v>
      </c>
      <c r="B10473" t="s">
        <v>919</v>
      </c>
      <c r="C10473">
        <v>1</v>
      </c>
    </row>
    <row r="10474" spans="1:3" x14ac:dyDescent="0.2">
      <c r="A10474" t="s">
        <v>11413</v>
      </c>
      <c r="B10474" t="s">
        <v>6</v>
      </c>
      <c r="C10474">
        <v>1</v>
      </c>
    </row>
    <row r="10475" spans="1:3" x14ac:dyDescent="0.2">
      <c r="A10475" t="s">
        <v>11414</v>
      </c>
      <c r="B10475" t="s">
        <v>1359</v>
      </c>
      <c r="C10475">
        <v>1</v>
      </c>
    </row>
    <row r="10476" spans="1:3" x14ac:dyDescent="0.2">
      <c r="A10476" t="s">
        <v>11417</v>
      </c>
      <c r="B10476" t="s">
        <v>3645</v>
      </c>
      <c r="C10476">
        <v>1</v>
      </c>
    </row>
    <row r="10477" spans="1:3" x14ac:dyDescent="0.2">
      <c r="A10477" t="s">
        <v>11418</v>
      </c>
      <c r="B10477" t="s">
        <v>226</v>
      </c>
      <c r="C10477">
        <v>1</v>
      </c>
    </row>
    <row r="10478" spans="1:3" x14ac:dyDescent="0.2">
      <c r="A10478" t="s">
        <v>11419</v>
      </c>
      <c r="B10478" t="s">
        <v>595</v>
      </c>
      <c r="C10478">
        <v>1</v>
      </c>
    </row>
    <row r="10479" spans="1:3" x14ac:dyDescent="0.2">
      <c r="A10479" t="s">
        <v>11420</v>
      </c>
      <c r="B10479" t="s">
        <v>2193</v>
      </c>
      <c r="C10479">
        <v>1</v>
      </c>
    </row>
    <row r="10480" spans="1:3" x14ac:dyDescent="0.2">
      <c r="A10480" t="s">
        <v>11421</v>
      </c>
      <c r="B10480" t="s">
        <v>6</v>
      </c>
      <c r="C10480">
        <v>1</v>
      </c>
    </row>
    <row r="10481" spans="1:3" x14ac:dyDescent="0.2">
      <c r="A10481" t="s">
        <v>11426</v>
      </c>
      <c r="B10481" t="s">
        <v>11427</v>
      </c>
      <c r="C10481">
        <v>1</v>
      </c>
    </row>
    <row r="10482" spans="1:3" x14ac:dyDescent="0.2">
      <c r="A10482" t="s">
        <v>11428</v>
      </c>
      <c r="B10482" t="s">
        <v>2768</v>
      </c>
      <c r="C10482">
        <v>1</v>
      </c>
    </row>
    <row r="10483" spans="1:3" x14ac:dyDescent="0.2">
      <c r="A10483" t="s">
        <v>11429</v>
      </c>
      <c r="B10483" t="s">
        <v>267</v>
      </c>
      <c r="C10483">
        <v>1</v>
      </c>
    </row>
    <row r="10484" spans="1:3" x14ac:dyDescent="0.2">
      <c r="A10484" t="s">
        <v>11432</v>
      </c>
      <c r="B10484" t="s">
        <v>1187</v>
      </c>
      <c r="C10484">
        <v>1</v>
      </c>
    </row>
    <row r="10485" spans="1:3" x14ac:dyDescent="0.2">
      <c r="A10485" t="s">
        <v>11435</v>
      </c>
      <c r="B10485" t="s">
        <v>11436</v>
      </c>
      <c r="C10485">
        <v>1</v>
      </c>
    </row>
    <row r="10486" spans="1:3" x14ac:dyDescent="0.2">
      <c r="A10486" t="s">
        <v>11437</v>
      </c>
      <c r="B10486" t="s">
        <v>176</v>
      </c>
      <c r="C10486">
        <v>1</v>
      </c>
    </row>
    <row r="10487" spans="1:3" x14ac:dyDescent="0.2">
      <c r="A10487" t="s">
        <v>11438</v>
      </c>
      <c r="B10487" t="s">
        <v>11439</v>
      </c>
      <c r="C10487">
        <v>1</v>
      </c>
    </row>
    <row r="10488" spans="1:3" x14ac:dyDescent="0.2">
      <c r="A10488" t="s">
        <v>11440</v>
      </c>
      <c r="B10488" t="s">
        <v>274</v>
      </c>
      <c r="C10488">
        <v>1</v>
      </c>
    </row>
    <row r="10489" spans="1:3" x14ac:dyDescent="0.2">
      <c r="A10489" t="s">
        <v>11445</v>
      </c>
      <c r="B10489" t="s">
        <v>11446</v>
      </c>
      <c r="C10489">
        <v>1</v>
      </c>
    </row>
    <row r="10490" spans="1:3" x14ac:dyDescent="0.2">
      <c r="A10490" t="s">
        <v>11447</v>
      </c>
      <c r="B10490" t="s">
        <v>5836</v>
      </c>
      <c r="C10490">
        <v>1</v>
      </c>
    </row>
    <row r="10491" spans="1:3" x14ac:dyDescent="0.2">
      <c r="A10491" t="s">
        <v>11448</v>
      </c>
      <c r="B10491" t="s">
        <v>11449</v>
      </c>
      <c r="C10491">
        <v>1</v>
      </c>
    </row>
    <row r="10492" spans="1:3" x14ac:dyDescent="0.2">
      <c r="A10492" t="s">
        <v>11454</v>
      </c>
      <c r="B10492" t="s">
        <v>110</v>
      </c>
      <c r="C10492">
        <v>1</v>
      </c>
    </row>
    <row r="10493" spans="1:3" x14ac:dyDescent="0.2">
      <c r="A10493" t="s">
        <v>11455</v>
      </c>
      <c r="B10493" t="s">
        <v>11456</v>
      </c>
      <c r="C10493">
        <v>1</v>
      </c>
    </row>
    <row r="10494" spans="1:3" x14ac:dyDescent="0.2">
      <c r="A10494" t="s">
        <v>11459</v>
      </c>
      <c r="B10494" t="s">
        <v>149</v>
      </c>
      <c r="C10494">
        <v>1</v>
      </c>
    </row>
    <row r="10495" spans="1:3" x14ac:dyDescent="0.2">
      <c r="A10495" t="s">
        <v>11460</v>
      </c>
      <c r="B10495" t="s">
        <v>10960</v>
      </c>
      <c r="C10495">
        <v>1</v>
      </c>
    </row>
    <row r="10496" spans="1:3" x14ac:dyDescent="0.2">
      <c r="A10496" t="s">
        <v>11461</v>
      </c>
      <c r="B10496" t="s">
        <v>11462</v>
      </c>
      <c r="C10496">
        <v>1</v>
      </c>
    </row>
    <row r="10497" spans="1:3" x14ac:dyDescent="0.2">
      <c r="A10497" t="s">
        <v>11467</v>
      </c>
      <c r="B10497" t="s">
        <v>4271</v>
      </c>
      <c r="C10497">
        <v>1</v>
      </c>
    </row>
    <row r="10498" spans="1:3" x14ac:dyDescent="0.2">
      <c r="A10498" t="s">
        <v>11470</v>
      </c>
      <c r="B10498" t="s">
        <v>11471</v>
      </c>
      <c r="C10498">
        <v>1</v>
      </c>
    </row>
    <row r="10499" spans="1:3" x14ac:dyDescent="0.2">
      <c r="A10499" t="s">
        <v>11472</v>
      </c>
      <c r="B10499" t="s">
        <v>2334</v>
      </c>
      <c r="C10499">
        <v>1</v>
      </c>
    </row>
    <row r="10500" spans="1:3" x14ac:dyDescent="0.2">
      <c r="A10500" t="s">
        <v>11475</v>
      </c>
      <c r="B10500" t="s">
        <v>11476</v>
      </c>
      <c r="C10500">
        <v>1</v>
      </c>
    </row>
    <row r="10501" spans="1:3" x14ac:dyDescent="0.2">
      <c r="A10501" t="s">
        <v>11477</v>
      </c>
      <c r="B10501" t="s">
        <v>11478</v>
      </c>
      <c r="C10501">
        <v>1</v>
      </c>
    </row>
    <row r="10502" spans="1:3" x14ac:dyDescent="0.2">
      <c r="A10502" t="s">
        <v>11481</v>
      </c>
      <c r="B10502" t="s">
        <v>11482</v>
      </c>
      <c r="C10502">
        <v>1</v>
      </c>
    </row>
    <row r="10503" spans="1:3" x14ac:dyDescent="0.2">
      <c r="A10503" t="s">
        <v>11486</v>
      </c>
      <c r="B10503" t="s">
        <v>4556</v>
      </c>
      <c r="C10503">
        <v>1</v>
      </c>
    </row>
    <row r="10504" spans="1:3" x14ac:dyDescent="0.2">
      <c r="A10504" t="s">
        <v>11487</v>
      </c>
      <c r="B10504" t="s">
        <v>102</v>
      </c>
      <c r="C10504">
        <v>1</v>
      </c>
    </row>
    <row r="10505" spans="1:3" x14ac:dyDescent="0.2">
      <c r="A10505" t="s">
        <v>11490</v>
      </c>
      <c r="B10505" t="s">
        <v>1696</v>
      </c>
      <c r="C10505">
        <v>1</v>
      </c>
    </row>
    <row r="10506" spans="1:3" x14ac:dyDescent="0.2">
      <c r="A10506" t="s">
        <v>11493</v>
      </c>
      <c r="B10506" t="s">
        <v>7239</v>
      </c>
      <c r="C10506">
        <v>1</v>
      </c>
    </row>
    <row r="10507" spans="1:3" x14ac:dyDescent="0.2">
      <c r="A10507" t="s">
        <v>11494</v>
      </c>
      <c r="B10507" t="s">
        <v>1553</v>
      </c>
      <c r="C10507">
        <v>1</v>
      </c>
    </row>
    <row r="10508" spans="1:3" x14ac:dyDescent="0.2">
      <c r="A10508" t="s">
        <v>11495</v>
      </c>
      <c r="B10508" t="s">
        <v>6832</v>
      </c>
      <c r="C10508">
        <v>1</v>
      </c>
    </row>
    <row r="10509" spans="1:3" x14ac:dyDescent="0.2">
      <c r="A10509" t="s">
        <v>11498</v>
      </c>
      <c r="B10509" t="s">
        <v>4162</v>
      </c>
      <c r="C10509">
        <v>1</v>
      </c>
    </row>
    <row r="10510" spans="1:3" x14ac:dyDescent="0.2">
      <c r="A10510" t="s">
        <v>11499</v>
      </c>
      <c r="B10510" t="s">
        <v>6163</v>
      </c>
      <c r="C10510">
        <v>1</v>
      </c>
    </row>
    <row r="10511" spans="1:3" x14ac:dyDescent="0.2">
      <c r="A10511" t="s">
        <v>11500</v>
      </c>
      <c r="B10511" t="s">
        <v>1147</v>
      </c>
      <c r="C10511">
        <v>1</v>
      </c>
    </row>
    <row r="10512" spans="1:3" x14ac:dyDescent="0.2">
      <c r="A10512" t="s">
        <v>11503</v>
      </c>
      <c r="B10512" t="s">
        <v>210</v>
      </c>
      <c r="C10512">
        <v>1</v>
      </c>
    </row>
    <row r="10513" spans="1:3" x14ac:dyDescent="0.2">
      <c r="A10513" t="s">
        <v>11504</v>
      </c>
      <c r="B10513" t="s">
        <v>566</v>
      </c>
      <c r="C10513">
        <v>1</v>
      </c>
    </row>
    <row r="10514" spans="1:3" x14ac:dyDescent="0.2">
      <c r="A10514" t="s">
        <v>11505</v>
      </c>
      <c r="B10514" t="s">
        <v>7962</v>
      </c>
      <c r="C10514">
        <v>1</v>
      </c>
    </row>
    <row r="10515" spans="1:3" x14ac:dyDescent="0.2">
      <c r="A10515" t="s">
        <v>11508</v>
      </c>
      <c r="B10515" t="s">
        <v>10871</v>
      </c>
      <c r="C10515">
        <v>1</v>
      </c>
    </row>
    <row r="10516" spans="1:3" x14ac:dyDescent="0.2">
      <c r="A10516" t="s">
        <v>11509</v>
      </c>
      <c r="B10516" t="s">
        <v>577</v>
      </c>
      <c r="C10516">
        <v>1</v>
      </c>
    </row>
    <row r="10517" spans="1:3" x14ac:dyDescent="0.2">
      <c r="A10517" t="s">
        <v>11510</v>
      </c>
      <c r="B10517" t="s">
        <v>406</v>
      </c>
      <c r="C10517">
        <v>1</v>
      </c>
    </row>
    <row r="10518" spans="1:3" x14ac:dyDescent="0.2">
      <c r="A10518" t="s">
        <v>11513</v>
      </c>
      <c r="B10518" t="s">
        <v>1087</v>
      </c>
      <c r="C10518">
        <v>1</v>
      </c>
    </row>
    <row r="10519" spans="1:3" x14ac:dyDescent="0.2">
      <c r="A10519" t="s">
        <v>11514</v>
      </c>
      <c r="B10519" t="s">
        <v>3620</v>
      </c>
      <c r="C10519">
        <v>1</v>
      </c>
    </row>
    <row r="10520" spans="1:3" x14ac:dyDescent="0.2">
      <c r="A10520" t="s">
        <v>11516</v>
      </c>
      <c r="B10520" t="s">
        <v>11517</v>
      </c>
      <c r="C10520">
        <v>1</v>
      </c>
    </row>
    <row r="10521" spans="1:3" x14ac:dyDescent="0.2">
      <c r="A10521" t="s">
        <v>11518</v>
      </c>
      <c r="B10521" t="s">
        <v>11519</v>
      </c>
      <c r="C10521">
        <v>1</v>
      </c>
    </row>
    <row r="10522" spans="1:3" x14ac:dyDescent="0.2">
      <c r="A10522" t="s">
        <v>11520</v>
      </c>
      <c r="B10522" t="s">
        <v>11521</v>
      </c>
      <c r="C10522">
        <v>1</v>
      </c>
    </row>
    <row r="10523" spans="1:3" x14ac:dyDescent="0.2">
      <c r="A10523" t="s">
        <v>11522</v>
      </c>
      <c r="B10523" t="s">
        <v>11523</v>
      </c>
      <c r="C10523">
        <v>1</v>
      </c>
    </row>
    <row r="10524" spans="1:3" x14ac:dyDescent="0.2">
      <c r="A10524" t="s">
        <v>11524</v>
      </c>
      <c r="B10524" t="s">
        <v>7168</v>
      </c>
      <c r="C10524">
        <v>1</v>
      </c>
    </row>
    <row r="10525" spans="1:3" x14ac:dyDescent="0.2">
      <c r="A10525" t="s">
        <v>11527</v>
      </c>
      <c r="B10525" t="s">
        <v>11528</v>
      </c>
      <c r="C10525">
        <v>1</v>
      </c>
    </row>
    <row r="10526" spans="1:3" x14ac:dyDescent="0.2">
      <c r="A10526" t="s">
        <v>11529</v>
      </c>
      <c r="B10526" t="s">
        <v>940</v>
      </c>
      <c r="C10526">
        <v>1</v>
      </c>
    </row>
    <row r="10527" spans="1:3" x14ac:dyDescent="0.2">
      <c r="A10527" t="s">
        <v>11530</v>
      </c>
      <c r="B10527" t="s">
        <v>316</v>
      </c>
      <c r="C10527">
        <v>1</v>
      </c>
    </row>
    <row r="10528" spans="1:3" x14ac:dyDescent="0.2">
      <c r="A10528" t="s">
        <v>11535</v>
      </c>
      <c r="B10528" t="s">
        <v>11536</v>
      </c>
      <c r="C10528">
        <v>1</v>
      </c>
    </row>
    <row r="10529" spans="1:3" x14ac:dyDescent="0.2">
      <c r="A10529" t="s">
        <v>11539</v>
      </c>
      <c r="B10529" t="s">
        <v>6</v>
      </c>
      <c r="C10529">
        <v>1</v>
      </c>
    </row>
    <row r="10530" spans="1:3" x14ac:dyDescent="0.2">
      <c r="A10530" t="s">
        <v>11540</v>
      </c>
      <c r="B10530" t="s">
        <v>11541</v>
      </c>
      <c r="C10530">
        <v>1</v>
      </c>
    </row>
    <row r="10531" spans="1:3" x14ac:dyDescent="0.2">
      <c r="A10531" t="s">
        <v>11542</v>
      </c>
      <c r="B10531" t="s">
        <v>3450</v>
      </c>
      <c r="C10531">
        <v>1</v>
      </c>
    </row>
    <row r="10532" spans="1:3" x14ac:dyDescent="0.2">
      <c r="A10532" t="s">
        <v>11545</v>
      </c>
      <c r="B10532" t="s">
        <v>4050</v>
      </c>
      <c r="C10532">
        <v>1</v>
      </c>
    </row>
    <row r="10533" spans="1:3" x14ac:dyDescent="0.2">
      <c r="A10533" t="s">
        <v>11548</v>
      </c>
      <c r="B10533" t="s">
        <v>6292</v>
      </c>
      <c r="C10533">
        <v>1</v>
      </c>
    </row>
    <row r="10534" spans="1:3" x14ac:dyDescent="0.2">
      <c r="A10534" t="s">
        <v>11549</v>
      </c>
      <c r="B10534" t="s">
        <v>110</v>
      </c>
      <c r="C10534">
        <v>1</v>
      </c>
    </row>
    <row r="10535" spans="1:3" x14ac:dyDescent="0.2">
      <c r="A10535" t="s">
        <v>11550</v>
      </c>
      <c r="B10535" t="s">
        <v>11551</v>
      </c>
      <c r="C10535">
        <v>1</v>
      </c>
    </row>
    <row r="10536" spans="1:3" x14ac:dyDescent="0.2">
      <c r="A10536" t="s">
        <v>11552</v>
      </c>
      <c r="B10536" t="s">
        <v>3984</v>
      </c>
      <c r="C10536">
        <v>1</v>
      </c>
    </row>
    <row r="10537" spans="1:3" x14ac:dyDescent="0.2">
      <c r="A10537" t="s">
        <v>11553</v>
      </c>
      <c r="B10537" t="s">
        <v>11554</v>
      </c>
      <c r="C10537">
        <v>1</v>
      </c>
    </row>
    <row r="10538" spans="1:3" x14ac:dyDescent="0.2">
      <c r="A10538" t="s">
        <v>11559</v>
      </c>
      <c r="B10538" t="s">
        <v>11560</v>
      </c>
      <c r="C10538">
        <v>1</v>
      </c>
    </row>
    <row r="10539" spans="1:3" x14ac:dyDescent="0.2">
      <c r="A10539" t="s">
        <v>11561</v>
      </c>
      <c r="B10539" t="s">
        <v>11562</v>
      </c>
      <c r="C10539">
        <v>1</v>
      </c>
    </row>
    <row r="10540" spans="1:3" x14ac:dyDescent="0.2">
      <c r="A10540" t="s">
        <v>11563</v>
      </c>
      <c r="B10540" t="s">
        <v>8188</v>
      </c>
      <c r="C10540">
        <v>1</v>
      </c>
    </row>
    <row r="10541" spans="1:3" x14ac:dyDescent="0.2">
      <c r="A10541" t="s">
        <v>11564</v>
      </c>
      <c r="B10541" t="s">
        <v>1195</v>
      </c>
      <c r="C10541">
        <v>1</v>
      </c>
    </row>
    <row r="10542" spans="1:3" x14ac:dyDescent="0.2">
      <c r="A10542" t="s">
        <v>11567</v>
      </c>
      <c r="B10542" t="s">
        <v>11568</v>
      </c>
      <c r="C10542">
        <v>1</v>
      </c>
    </row>
    <row r="10543" spans="1:3" x14ac:dyDescent="0.2">
      <c r="A10543" t="s">
        <v>11569</v>
      </c>
      <c r="B10543" t="s">
        <v>53</v>
      </c>
      <c r="C10543">
        <v>1</v>
      </c>
    </row>
    <row r="10544" spans="1:3" x14ac:dyDescent="0.2">
      <c r="A10544" t="s">
        <v>11572</v>
      </c>
      <c r="B10544" t="s">
        <v>1696</v>
      </c>
      <c r="C10544">
        <v>1</v>
      </c>
    </row>
    <row r="10545" spans="1:3" x14ac:dyDescent="0.2">
      <c r="A10545" t="s">
        <v>11575</v>
      </c>
      <c r="B10545" t="s">
        <v>11576</v>
      </c>
      <c r="C10545">
        <v>1</v>
      </c>
    </row>
    <row r="10546" spans="1:3" x14ac:dyDescent="0.2">
      <c r="A10546" t="s">
        <v>11579</v>
      </c>
      <c r="B10546" t="s">
        <v>11580</v>
      </c>
      <c r="C10546">
        <v>1</v>
      </c>
    </row>
    <row r="10547" spans="1:3" x14ac:dyDescent="0.2">
      <c r="A10547" t="s">
        <v>11587</v>
      </c>
      <c r="B10547" t="s">
        <v>722</v>
      </c>
      <c r="C10547">
        <v>1</v>
      </c>
    </row>
    <row r="10548" spans="1:3" x14ac:dyDescent="0.2">
      <c r="A10548" t="s">
        <v>11588</v>
      </c>
      <c r="B10548" t="s">
        <v>11589</v>
      </c>
      <c r="C10548">
        <v>1</v>
      </c>
    </row>
    <row r="10549" spans="1:3" x14ac:dyDescent="0.2">
      <c r="A10549" t="s">
        <v>11590</v>
      </c>
      <c r="B10549" t="s">
        <v>11591</v>
      </c>
      <c r="C10549">
        <v>1</v>
      </c>
    </row>
    <row r="10550" spans="1:3" x14ac:dyDescent="0.2">
      <c r="A10550" t="s">
        <v>11592</v>
      </c>
      <c r="B10550" t="s">
        <v>3303</v>
      </c>
      <c r="C10550">
        <v>1</v>
      </c>
    </row>
    <row r="10551" spans="1:3" x14ac:dyDescent="0.2">
      <c r="A10551" t="s">
        <v>11595</v>
      </c>
      <c r="B10551" t="s">
        <v>668</v>
      </c>
      <c r="C10551">
        <v>1</v>
      </c>
    </row>
    <row r="10552" spans="1:3" x14ac:dyDescent="0.2">
      <c r="A10552" t="s">
        <v>11596</v>
      </c>
      <c r="B10552" t="s">
        <v>4019</v>
      </c>
      <c r="C10552">
        <v>1</v>
      </c>
    </row>
    <row r="10553" spans="1:3" x14ac:dyDescent="0.2">
      <c r="A10553" t="s">
        <v>11597</v>
      </c>
      <c r="B10553" t="s">
        <v>206</v>
      </c>
      <c r="C10553">
        <v>1</v>
      </c>
    </row>
    <row r="10554" spans="1:3" x14ac:dyDescent="0.2">
      <c r="A10554" t="s">
        <v>11606</v>
      </c>
      <c r="B10554" t="s">
        <v>10576</v>
      </c>
      <c r="C10554">
        <v>1</v>
      </c>
    </row>
    <row r="10555" spans="1:3" x14ac:dyDescent="0.2">
      <c r="A10555" t="s">
        <v>11607</v>
      </c>
      <c r="B10555" t="s">
        <v>488</v>
      </c>
      <c r="C10555">
        <v>1</v>
      </c>
    </row>
    <row r="10556" spans="1:3" x14ac:dyDescent="0.2">
      <c r="A10556" t="s">
        <v>11610</v>
      </c>
      <c r="B10556" t="s">
        <v>2400</v>
      </c>
      <c r="C10556">
        <v>1</v>
      </c>
    </row>
    <row r="10557" spans="1:3" x14ac:dyDescent="0.2">
      <c r="A10557" t="s">
        <v>11613</v>
      </c>
      <c r="B10557" t="s">
        <v>5785</v>
      </c>
      <c r="C10557">
        <v>1</v>
      </c>
    </row>
    <row r="10558" spans="1:3" x14ac:dyDescent="0.2">
      <c r="A10558" t="s">
        <v>11616</v>
      </c>
      <c r="B10558" t="s">
        <v>11617</v>
      </c>
      <c r="C10558">
        <v>1</v>
      </c>
    </row>
    <row r="10559" spans="1:3" x14ac:dyDescent="0.2">
      <c r="A10559" t="s">
        <v>11620</v>
      </c>
      <c r="B10559" t="s">
        <v>11621</v>
      </c>
      <c r="C10559">
        <v>1</v>
      </c>
    </row>
    <row r="10560" spans="1:3" x14ac:dyDescent="0.2">
      <c r="A10560" t="s">
        <v>11622</v>
      </c>
      <c r="B10560" t="s">
        <v>8936</v>
      </c>
      <c r="C10560">
        <v>1</v>
      </c>
    </row>
    <row r="10561" spans="1:3" x14ac:dyDescent="0.2">
      <c r="A10561" t="s">
        <v>11623</v>
      </c>
      <c r="B10561" t="s">
        <v>6648</v>
      </c>
      <c r="C10561">
        <v>1</v>
      </c>
    </row>
    <row r="10562" spans="1:3" x14ac:dyDescent="0.2">
      <c r="A10562" t="s">
        <v>11624</v>
      </c>
      <c r="B10562" t="s">
        <v>2171</v>
      </c>
      <c r="C10562">
        <v>1</v>
      </c>
    </row>
    <row r="10563" spans="1:3" x14ac:dyDescent="0.2">
      <c r="A10563" t="s">
        <v>11625</v>
      </c>
      <c r="B10563" t="s">
        <v>11626</v>
      </c>
      <c r="C10563">
        <v>1</v>
      </c>
    </row>
    <row r="10564" spans="1:3" x14ac:dyDescent="0.2">
      <c r="A10564" t="s">
        <v>11627</v>
      </c>
      <c r="B10564" t="s">
        <v>206</v>
      </c>
      <c r="C10564">
        <v>1</v>
      </c>
    </row>
    <row r="10565" spans="1:3" x14ac:dyDescent="0.2">
      <c r="A10565" t="s">
        <v>11632</v>
      </c>
      <c r="B10565" t="s">
        <v>11478</v>
      </c>
      <c r="C10565">
        <v>1</v>
      </c>
    </row>
    <row r="10566" spans="1:3" x14ac:dyDescent="0.2">
      <c r="A10566" t="s">
        <v>11637</v>
      </c>
      <c r="B10566" t="s">
        <v>11638</v>
      </c>
      <c r="C10566">
        <v>1</v>
      </c>
    </row>
    <row r="10567" spans="1:3" x14ac:dyDescent="0.2">
      <c r="A10567" t="s">
        <v>11639</v>
      </c>
      <c r="B10567" t="s">
        <v>6</v>
      </c>
      <c r="C10567">
        <v>1</v>
      </c>
    </row>
    <row r="10568" spans="1:3" x14ac:dyDescent="0.2">
      <c r="A10568" t="s">
        <v>11640</v>
      </c>
      <c r="B10568" t="s">
        <v>11641</v>
      </c>
      <c r="C10568">
        <v>1</v>
      </c>
    </row>
    <row r="10569" spans="1:3" x14ac:dyDescent="0.2">
      <c r="A10569" t="s">
        <v>11646</v>
      </c>
      <c r="B10569" t="s">
        <v>2216</v>
      </c>
      <c r="C10569">
        <v>1</v>
      </c>
    </row>
    <row r="10570" spans="1:3" x14ac:dyDescent="0.2">
      <c r="A10570" t="s">
        <v>11647</v>
      </c>
      <c r="B10570" t="s">
        <v>11648</v>
      </c>
      <c r="C10570">
        <v>1</v>
      </c>
    </row>
    <row r="10571" spans="1:3" x14ac:dyDescent="0.2">
      <c r="A10571" t="s">
        <v>11649</v>
      </c>
      <c r="B10571" t="s">
        <v>6</v>
      </c>
      <c r="C10571">
        <v>1</v>
      </c>
    </row>
    <row r="10572" spans="1:3" x14ac:dyDescent="0.2">
      <c r="A10572" t="s">
        <v>11654</v>
      </c>
      <c r="B10572" t="s">
        <v>8176</v>
      </c>
      <c r="C10572">
        <v>1</v>
      </c>
    </row>
    <row r="10573" spans="1:3" x14ac:dyDescent="0.2">
      <c r="A10573" t="s">
        <v>11655</v>
      </c>
      <c r="B10573" t="s">
        <v>952</v>
      </c>
      <c r="C10573">
        <v>1</v>
      </c>
    </row>
    <row r="10574" spans="1:3" x14ac:dyDescent="0.2">
      <c r="A10574" t="s">
        <v>11658</v>
      </c>
      <c r="B10574" t="s">
        <v>11659</v>
      </c>
      <c r="C10574">
        <v>1</v>
      </c>
    </row>
    <row r="10575" spans="1:3" x14ac:dyDescent="0.2">
      <c r="A10575" t="s">
        <v>11662</v>
      </c>
      <c r="B10575" t="s">
        <v>176</v>
      </c>
      <c r="C10575">
        <v>1</v>
      </c>
    </row>
    <row r="10576" spans="1:3" x14ac:dyDescent="0.2">
      <c r="A10576" t="s">
        <v>11663</v>
      </c>
      <c r="B10576" t="s">
        <v>11664</v>
      </c>
      <c r="C10576">
        <v>1</v>
      </c>
    </row>
    <row r="10577" spans="1:3" x14ac:dyDescent="0.2">
      <c r="A10577" t="s">
        <v>11665</v>
      </c>
      <c r="B10577" t="s">
        <v>11666</v>
      </c>
      <c r="C10577">
        <v>1</v>
      </c>
    </row>
    <row r="10578" spans="1:3" x14ac:dyDescent="0.2">
      <c r="A10578" t="s">
        <v>11668</v>
      </c>
      <c r="B10578" t="s">
        <v>2283</v>
      </c>
      <c r="C10578">
        <v>1</v>
      </c>
    </row>
    <row r="10579" spans="1:3" x14ac:dyDescent="0.2">
      <c r="A10579" t="s">
        <v>11669</v>
      </c>
      <c r="B10579" t="s">
        <v>11670</v>
      </c>
      <c r="C10579">
        <v>1</v>
      </c>
    </row>
    <row r="10580" spans="1:3" x14ac:dyDescent="0.2">
      <c r="A10580" t="s">
        <v>11671</v>
      </c>
      <c r="B10580" t="s">
        <v>5371</v>
      </c>
      <c r="C10580">
        <v>1</v>
      </c>
    </row>
    <row r="10581" spans="1:3" x14ac:dyDescent="0.2">
      <c r="A10581" t="s">
        <v>11672</v>
      </c>
      <c r="B10581" t="s">
        <v>11673</v>
      </c>
      <c r="C10581">
        <v>1</v>
      </c>
    </row>
    <row r="10582" spans="1:3" x14ac:dyDescent="0.2">
      <c r="A10582" t="s">
        <v>11674</v>
      </c>
      <c r="B10582" t="s">
        <v>2297</v>
      </c>
      <c r="C10582">
        <v>1</v>
      </c>
    </row>
    <row r="10583" spans="1:3" x14ac:dyDescent="0.2">
      <c r="A10583" t="s">
        <v>11679</v>
      </c>
      <c r="B10583" t="s">
        <v>443</v>
      </c>
      <c r="C10583">
        <v>1</v>
      </c>
    </row>
    <row r="10584" spans="1:3" x14ac:dyDescent="0.2">
      <c r="A10584" t="s">
        <v>11680</v>
      </c>
      <c r="B10584" t="s">
        <v>11681</v>
      </c>
      <c r="C10584">
        <v>1</v>
      </c>
    </row>
    <row r="10585" spans="1:3" x14ac:dyDescent="0.2">
      <c r="A10585" t="s">
        <v>11684</v>
      </c>
      <c r="B10585" t="s">
        <v>11685</v>
      </c>
      <c r="C10585">
        <v>1</v>
      </c>
    </row>
    <row r="10586" spans="1:3" x14ac:dyDescent="0.2">
      <c r="A10586" t="s">
        <v>11686</v>
      </c>
      <c r="B10586" t="s">
        <v>11687</v>
      </c>
      <c r="C10586">
        <v>1</v>
      </c>
    </row>
    <row r="10587" spans="1:3" x14ac:dyDescent="0.2">
      <c r="A10587" t="s">
        <v>11692</v>
      </c>
      <c r="B10587" t="s">
        <v>3855</v>
      </c>
      <c r="C10587">
        <v>1</v>
      </c>
    </row>
    <row r="10588" spans="1:3" x14ac:dyDescent="0.2">
      <c r="A10588" t="s">
        <v>11693</v>
      </c>
      <c r="B10588" t="s">
        <v>8726</v>
      </c>
      <c r="C10588">
        <v>1</v>
      </c>
    </row>
    <row r="10589" spans="1:3" x14ac:dyDescent="0.2">
      <c r="A10589" t="s">
        <v>11694</v>
      </c>
      <c r="B10589" t="s">
        <v>11695</v>
      </c>
      <c r="C10589">
        <v>1</v>
      </c>
    </row>
    <row r="10590" spans="1:3" x14ac:dyDescent="0.2">
      <c r="A10590" t="s">
        <v>11696</v>
      </c>
      <c r="B10590" t="s">
        <v>2808</v>
      </c>
      <c r="C10590">
        <v>1</v>
      </c>
    </row>
    <row r="10591" spans="1:3" x14ac:dyDescent="0.2">
      <c r="A10591" t="s">
        <v>11699</v>
      </c>
      <c r="B10591" t="s">
        <v>913</v>
      </c>
      <c r="C10591">
        <v>1</v>
      </c>
    </row>
    <row r="10592" spans="1:3" x14ac:dyDescent="0.2">
      <c r="A10592" t="s">
        <v>11702</v>
      </c>
      <c r="B10592" t="s">
        <v>11703</v>
      </c>
      <c r="C10592">
        <v>1</v>
      </c>
    </row>
    <row r="10593" spans="1:3" x14ac:dyDescent="0.2">
      <c r="A10593" t="s">
        <v>11704</v>
      </c>
      <c r="B10593" t="s">
        <v>2244</v>
      </c>
      <c r="C10593">
        <v>1</v>
      </c>
    </row>
    <row r="10594" spans="1:3" x14ac:dyDescent="0.2">
      <c r="A10594" t="s">
        <v>11705</v>
      </c>
      <c r="B10594" t="s">
        <v>730</v>
      </c>
      <c r="C10594">
        <v>1</v>
      </c>
    </row>
    <row r="10595" spans="1:3" x14ac:dyDescent="0.2">
      <c r="A10595" t="s">
        <v>11708</v>
      </c>
      <c r="B10595" t="s">
        <v>6</v>
      </c>
      <c r="C10595">
        <v>1</v>
      </c>
    </row>
    <row r="10596" spans="1:3" x14ac:dyDescent="0.2">
      <c r="A10596" t="s">
        <v>11711</v>
      </c>
      <c r="B10596" t="s">
        <v>714</v>
      </c>
      <c r="C10596">
        <v>1</v>
      </c>
    </row>
    <row r="10597" spans="1:3" x14ac:dyDescent="0.2">
      <c r="A10597" t="s">
        <v>11712</v>
      </c>
      <c r="B10597" t="s">
        <v>11713</v>
      </c>
      <c r="C10597">
        <v>1</v>
      </c>
    </row>
    <row r="10598" spans="1:3" x14ac:dyDescent="0.2">
      <c r="A10598" t="s">
        <v>11714</v>
      </c>
      <c r="B10598" t="s">
        <v>11715</v>
      </c>
      <c r="C10598">
        <v>1</v>
      </c>
    </row>
    <row r="10599" spans="1:3" x14ac:dyDescent="0.2">
      <c r="A10599" t="s">
        <v>11718</v>
      </c>
      <c r="B10599" t="s">
        <v>836</v>
      </c>
      <c r="C10599">
        <v>1</v>
      </c>
    </row>
    <row r="10600" spans="1:3" x14ac:dyDescent="0.2">
      <c r="A10600" t="s">
        <v>11725</v>
      </c>
      <c r="B10600" t="s">
        <v>11726</v>
      </c>
      <c r="C10600">
        <v>1</v>
      </c>
    </row>
    <row r="10601" spans="1:3" x14ac:dyDescent="0.2">
      <c r="A10601" t="s">
        <v>11743</v>
      </c>
      <c r="B10601" t="s">
        <v>11744</v>
      </c>
      <c r="C10601">
        <v>1</v>
      </c>
    </row>
    <row r="10602" spans="1:3" x14ac:dyDescent="0.2">
      <c r="A10602" t="s">
        <v>11746</v>
      </c>
      <c r="B10602" t="s">
        <v>593</v>
      </c>
      <c r="C10602">
        <v>1</v>
      </c>
    </row>
    <row r="10603" spans="1:3" x14ac:dyDescent="0.2">
      <c r="A10603" t="s">
        <v>11747</v>
      </c>
      <c r="B10603" t="s">
        <v>11748</v>
      </c>
      <c r="C10603">
        <v>1</v>
      </c>
    </row>
    <row r="10604" spans="1:3" x14ac:dyDescent="0.2">
      <c r="A10604" t="s">
        <v>11749</v>
      </c>
      <c r="B10604" t="s">
        <v>11750</v>
      </c>
      <c r="C10604">
        <v>1</v>
      </c>
    </row>
    <row r="10605" spans="1:3" x14ac:dyDescent="0.2">
      <c r="A10605" t="s">
        <v>11753</v>
      </c>
      <c r="B10605" t="s">
        <v>11754</v>
      </c>
      <c r="C10605">
        <v>1</v>
      </c>
    </row>
    <row r="10606" spans="1:3" x14ac:dyDescent="0.2">
      <c r="A10606" t="s">
        <v>11761</v>
      </c>
      <c r="B10606" t="s">
        <v>11762</v>
      </c>
      <c r="C10606">
        <v>1</v>
      </c>
    </row>
    <row r="10607" spans="1:3" x14ac:dyDescent="0.2">
      <c r="A10607" t="s">
        <v>11765</v>
      </c>
      <c r="B10607" t="s">
        <v>11766</v>
      </c>
      <c r="C10607">
        <v>1</v>
      </c>
    </row>
    <row r="10608" spans="1:3" x14ac:dyDescent="0.2">
      <c r="A10608" t="s">
        <v>11767</v>
      </c>
      <c r="B10608" t="s">
        <v>3303</v>
      </c>
      <c r="C10608">
        <v>1</v>
      </c>
    </row>
    <row r="10609" spans="1:3" x14ac:dyDescent="0.2">
      <c r="A10609" t="s">
        <v>11768</v>
      </c>
      <c r="B10609" t="s">
        <v>11769</v>
      </c>
      <c r="C10609">
        <v>1</v>
      </c>
    </row>
    <row r="10610" spans="1:3" x14ac:dyDescent="0.2">
      <c r="A10610" t="s">
        <v>11770</v>
      </c>
      <c r="B10610" t="s">
        <v>1189</v>
      </c>
      <c r="C10610">
        <v>1</v>
      </c>
    </row>
    <row r="10611" spans="1:3" x14ac:dyDescent="0.2">
      <c r="A10611" t="s">
        <v>11771</v>
      </c>
      <c r="B10611" t="s">
        <v>11772</v>
      </c>
      <c r="C10611">
        <v>1</v>
      </c>
    </row>
    <row r="10612" spans="1:3" x14ac:dyDescent="0.2">
      <c r="A10612" t="s">
        <v>11773</v>
      </c>
      <c r="B10612" t="s">
        <v>11774</v>
      </c>
      <c r="C10612">
        <v>1</v>
      </c>
    </row>
    <row r="10613" spans="1:3" x14ac:dyDescent="0.2">
      <c r="A10613" t="s">
        <v>11777</v>
      </c>
      <c r="B10613" t="s">
        <v>11778</v>
      </c>
      <c r="C10613">
        <v>1</v>
      </c>
    </row>
    <row r="10614" spans="1:3" x14ac:dyDescent="0.2">
      <c r="A10614" t="s">
        <v>11783</v>
      </c>
      <c r="B10614" t="s">
        <v>6</v>
      </c>
      <c r="C10614">
        <v>1</v>
      </c>
    </row>
    <row r="10615" spans="1:3" x14ac:dyDescent="0.2">
      <c r="A10615" t="s">
        <v>11792</v>
      </c>
      <c r="B10615" t="s">
        <v>5768</v>
      </c>
      <c r="C10615">
        <v>1</v>
      </c>
    </row>
    <row r="10616" spans="1:3" x14ac:dyDescent="0.2">
      <c r="A10616" t="s">
        <v>11799</v>
      </c>
      <c r="B10616" t="s">
        <v>952</v>
      </c>
      <c r="C10616">
        <v>1</v>
      </c>
    </row>
    <row r="10617" spans="1:3" x14ac:dyDescent="0.2">
      <c r="A10617" t="s">
        <v>11800</v>
      </c>
      <c r="B10617" t="s">
        <v>9798</v>
      </c>
      <c r="C10617">
        <v>1</v>
      </c>
    </row>
    <row r="10618" spans="1:3" x14ac:dyDescent="0.2">
      <c r="A10618" t="s">
        <v>11801</v>
      </c>
      <c r="B10618" t="s">
        <v>11802</v>
      </c>
      <c r="C10618">
        <v>1</v>
      </c>
    </row>
    <row r="10619" spans="1:3" x14ac:dyDescent="0.2">
      <c r="A10619" t="s">
        <v>11803</v>
      </c>
      <c r="B10619" t="s">
        <v>11804</v>
      </c>
      <c r="C10619">
        <v>1</v>
      </c>
    </row>
    <row r="10620" spans="1:3" x14ac:dyDescent="0.2">
      <c r="A10620" t="s">
        <v>11811</v>
      </c>
      <c r="B10620" t="s">
        <v>3389</v>
      </c>
      <c r="C10620">
        <v>1</v>
      </c>
    </row>
    <row r="10621" spans="1:3" x14ac:dyDescent="0.2">
      <c r="A10621" t="s">
        <v>11812</v>
      </c>
      <c r="B10621" t="s">
        <v>11813</v>
      </c>
      <c r="C10621">
        <v>1</v>
      </c>
    </row>
    <row r="10622" spans="1:3" x14ac:dyDescent="0.2">
      <c r="A10622" t="s">
        <v>11814</v>
      </c>
      <c r="B10622" t="s">
        <v>1006</v>
      </c>
      <c r="C10622">
        <v>1</v>
      </c>
    </row>
    <row r="10623" spans="1:3" x14ac:dyDescent="0.2">
      <c r="A10623" t="s">
        <v>11819</v>
      </c>
      <c r="B10623" t="s">
        <v>11820</v>
      </c>
      <c r="C10623">
        <v>1</v>
      </c>
    </row>
    <row r="10624" spans="1:3" x14ac:dyDescent="0.2">
      <c r="A10624" t="s">
        <v>11821</v>
      </c>
      <c r="B10624" t="s">
        <v>11822</v>
      </c>
      <c r="C10624">
        <v>1</v>
      </c>
    </row>
    <row r="10625" spans="1:3" x14ac:dyDescent="0.2">
      <c r="A10625" t="s">
        <v>11823</v>
      </c>
      <c r="B10625" t="s">
        <v>11824</v>
      </c>
      <c r="C10625">
        <v>1</v>
      </c>
    </row>
    <row r="10626" spans="1:3" x14ac:dyDescent="0.2">
      <c r="A10626" t="s">
        <v>11825</v>
      </c>
      <c r="B10626" t="s">
        <v>6</v>
      </c>
      <c r="C10626">
        <v>1</v>
      </c>
    </row>
    <row r="10627" spans="1:3" x14ac:dyDescent="0.2">
      <c r="A10627" t="s">
        <v>11826</v>
      </c>
      <c r="B10627" t="s">
        <v>6</v>
      </c>
      <c r="C10627">
        <v>1</v>
      </c>
    </row>
    <row r="10628" spans="1:3" x14ac:dyDescent="0.2">
      <c r="A10628" t="s">
        <v>11829</v>
      </c>
      <c r="B10628" t="s">
        <v>11830</v>
      </c>
      <c r="C10628">
        <v>1</v>
      </c>
    </row>
    <row r="10629" spans="1:3" x14ac:dyDescent="0.2">
      <c r="A10629" t="s">
        <v>11831</v>
      </c>
      <c r="B10629" t="s">
        <v>2400</v>
      </c>
      <c r="C10629">
        <v>1</v>
      </c>
    </row>
    <row r="10630" spans="1:3" x14ac:dyDescent="0.2">
      <c r="A10630" t="s">
        <v>11832</v>
      </c>
      <c r="B10630" t="s">
        <v>6</v>
      </c>
      <c r="C10630">
        <v>1</v>
      </c>
    </row>
    <row r="10631" spans="1:3" x14ac:dyDescent="0.2">
      <c r="A10631" t="s">
        <v>11833</v>
      </c>
      <c r="B10631" t="s">
        <v>3385</v>
      </c>
      <c r="C10631">
        <v>1</v>
      </c>
    </row>
    <row r="10632" spans="1:3" x14ac:dyDescent="0.2">
      <c r="A10632" t="s">
        <v>11838</v>
      </c>
      <c r="B10632" t="s">
        <v>11839</v>
      </c>
      <c r="C10632">
        <v>1</v>
      </c>
    </row>
    <row r="10633" spans="1:3" x14ac:dyDescent="0.2">
      <c r="A10633" t="s">
        <v>11842</v>
      </c>
      <c r="B10633" t="s">
        <v>3853</v>
      </c>
      <c r="C10633">
        <v>1</v>
      </c>
    </row>
    <row r="10634" spans="1:3" x14ac:dyDescent="0.2">
      <c r="A10634" t="s">
        <v>11843</v>
      </c>
      <c r="B10634" t="s">
        <v>1267</v>
      </c>
      <c r="C10634">
        <v>1</v>
      </c>
    </row>
    <row r="10635" spans="1:3" x14ac:dyDescent="0.2">
      <c r="A10635" t="s">
        <v>11844</v>
      </c>
      <c r="B10635" t="s">
        <v>5470</v>
      </c>
      <c r="C10635">
        <v>1</v>
      </c>
    </row>
    <row r="10636" spans="1:3" x14ac:dyDescent="0.2">
      <c r="A10636" t="s">
        <v>11847</v>
      </c>
      <c r="B10636" t="s">
        <v>10960</v>
      </c>
      <c r="C10636">
        <v>1</v>
      </c>
    </row>
    <row r="10637" spans="1:3" x14ac:dyDescent="0.2">
      <c r="A10637" t="s">
        <v>11848</v>
      </c>
      <c r="B10637" t="s">
        <v>7626</v>
      </c>
      <c r="C10637">
        <v>1</v>
      </c>
    </row>
    <row r="10638" spans="1:3" x14ac:dyDescent="0.2">
      <c r="A10638" t="s">
        <v>11855</v>
      </c>
      <c r="B10638" t="s">
        <v>11856</v>
      </c>
      <c r="C10638">
        <v>1</v>
      </c>
    </row>
    <row r="10639" spans="1:3" x14ac:dyDescent="0.2">
      <c r="A10639" t="s">
        <v>11857</v>
      </c>
      <c r="B10639" t="s">
        <v>274</v>
      </c>
      <c r="C10639">
        <v>1</v>
      </c>
    </row>
    <row r="10640" spans="1:3" x14ac:dyDescent="0.2">
      <c r="A10640" t="s">
        <v>11866</v>
      </c>
      <c r="B10640" t="s">
        <v>595</v>
      </c>
      <c r="C10640">
        <v>1</v>
      </c>
    </row>
    <row r="10641" spans="1:3" x14ac:dyDescent="0.2">
      <c r="A10641" t="s">
        <v>11869</v>
      </c>
      <c r="B10641" t="s">
        <v>11870</v>
      </c>
      <c r="C10641">
        <v>1</v>
      </c>
    </row>
    <row r="10642" spans="1:3" x14ac:dyDescent="0.2">
      <c r="A10642" t="s">
        <v>11871</v>
      </c>
      <c r="B10642" t="s">
        <v>11872</v>
      </c>
      <c r="C10642">
        <v>1</v>
      </c>
    </row>
    <row r="10643" spans="1:3" x14ac:dyDescent="0.2">
      <c r="A10643" t="s">
        <v>11877</v>
      </c>
      <c r="B10643" t="s">
        <v>11878</v>
      </c>
      <c r="C10643">
        <v>1</v>
      </c>
    </row>
    <row r="10644" spans="1:3" x14ac:dyDescent="0.2">
      <c r="A10644" t="s">
        <v>11883</v>
      </c>
      <c r="B10644" t="s">
        <v>9359</v>
      </c>
      <c r="C10644">
        <v>1</v>
      </c>
    </row>
    <row r="10645" spans="1:3" x14ac:dyDescent="0.2">
      <c r="A10645" t="s">
        <v>11884</v>
      </c>
      <c r="B10645" t="s">
        <v>10528</v>
      </c>
      <c r="C10645">
        <v>1</v>
      </c>
    </row>
    <row r="10646" spans="1:3" x14ac:dyDescent="0.2">
      <c r="A10646" t="s">
        <v>11887</v>
      </c>
      <c r="B10646" t="s">
        <v>11888</v>
      </c>
      <c r="C10646">
        <v>1</v>
      </c>
    </row>
    <row r="10647" spans="1:3" x14ac:dyDescent="0.2">
      <c r="A10647" t="s">
        <v>11889</v>
      </c>
      <c r="B10647" t="s">
        <v>932</v>
      </c>
      <c r="C10647">
        <v>1</v>
      </c>
    </row>
    <row r="10648" spans="1:3" x14ac:dyDescent="0.2">
      <c r="A10648" t="s">
        <v>11890</v>
      </c>
      <c r="B10648" t="s">
        <v>11891</v>
      </c>
      <c r="C10648">
        <v>1</v>
      </c>
    </row>
    <row r="10649" spans="1:3" x14ac:dyDescent="0.2">
      <c r="A10649" t="s">
        <v>11896</v>
      </c>
      <c r="B10649" t="s">
        <v>11897</v>
      </c>
      <c r="C10649">
        <v>1</v>
      </c>
    </row>
    <row r="10650" spans="1:3" x14ac:dyDescent="0.2">
      <c r="A10650" t="s">
        <v>11898</v>
      </c>
      <c r="B10650" t="s">
        <v>11899</v>
      </c>
      <c r="C10650">
        <v>1</v>
      </c>
    </row>
    <row r="10651" spans="1:3" x14ac:dyDescent="0.2">
      <c r="A10651" t="s">
        <v>11902</v>
      </c>
      <c r="B10651" t="s">
        <v>8118</v>
      </c>
      <c r="C10651">
        <v>1</v>
      </c>
    </row>
    <row r="10652" spans="1:3" x14ac:dyDescent="0.2">
      <c r="A10652" t="s">
        <v>11903</v>
      </c>
      <c r="B10652" t="s">
        <v>1330</v>
      </c>
      <c r="C10652">
        <v>1</v>
      </c>
    </row>
    <row r="10653" spans="1:3" x14ac:dyDescent="0.2">
      <c r="A10653" t="s">
        <v>11906</v>
      </c>
      <c r="B10653" t="s">
        <v>11907</v>
      </c>
      <c r="C10653">
        <v>1</v>
      </c>
    </row>
    <row r="10654" spans="1:3" x14ac:dyDescent="0.2">
      <c r="A10654" t="s">
        <v>11908</v>
      </c>
      <c r="B10654" t="s">
        <v>11909</v>
      </c>
      <c r="C10654">
        <v>1</v>
      </c>
    </row>
    <row r="10655" spans="1:3" x14ac:dyDescent="0.2">
      <c r="A10655" t="s">
        <v>11914</v>
      </c>
      <c r="B10655" t="s">
        <v>11915</v>
      </c>
      <c r="C10655">
        <v>1</v>
      </c>
    </row>
    <row r="10656" spans="1:3" x14ac:dyDescent="0.2">
      <c r="A10656" t="s">
        <v>11916</v>
      </c>
      <c r="B10656" t="s">
        <v>11917</v>
      </c>
      <c r="C10656">
        <v>1</v>
      </c>
    </row>
    <row r="10657" spans="1:3" x14ac:dyDescent="0.2">
      <c r="A10657" t="s">
        <v>11918</v>
      </c>
      <c r="B10657" t="s">
        <v>11919</v>
      </c>
      <c r="C10657">
        <v>1</v>
      </c>
    </row>
    <row r="10658" spans="1:3" x14ac:dyDescent="0.2">
      <c r="A10658" t="s">
        <v>11920</v>
      </c>
      <c r="B10658" t="s">
        <v>11921</v>
      </c>
      <c r="C10658">
        <v>1</v>
      </c>
    </row>
    <row r="10659" spans="1:3" x14ac:dyDescent="0.2">
      <c r="A10659" t="s">
        <v>11924</v>
      </c>
      <c r="B10659" t="s">
        <v>11925</v>
      </c>
      <c r="C10659">
        <v>1</v>
      </c>
    </row>
    <row r="10660" spans="1:3" x14ac:dyDescent="0.2">
      <c r="A10660" t="s">
        <v>11926</v>
      </c>
      <c r="B10660" t="s">
        <v>11927</v>
      </c>
      <c r="C10660">
        <v>1</v>
      </c>
    </row>
    <row r="10661" spans="1:3" x14ac:dyDescent="0.2">
      <c r="A10661" t="s">
        <v>11930</v>
      </c>
      <c r="B10661" t="s">
        <v>206</v>
      </c>
      <c r="C10661">
        <v>1</v>
      </c>
    </row>
    <row r="10662" spans="1:3" x14ac:dyDescent="0.2">
      <c r="A10662" t="s">
        <v>11931</v>
      </c>
      <c r="B10662" t="s">
        <v>11932</v>
      </c>
      <c r="C10662">
        <v>1</v>
      </c>
    </row>
    <row r="10663" spans="1:3" x14ac:dyDescent="0.2">
      <c r="A10663" t="s">
        <v>11937</v>
      </c>
      <c r="B10663" t="s">
        <v>11938</v>
      </c>
      <c r="C10663">
        <v>1</v>
      </c>
    </row>
    <row r="10664" spans="1:3" x14ac:dyDescent="0.2">
      <c r="A10664" t="s">
        <v>11939</v>
      </c>
      <c r="B10664" t="s">
        <v>11940</v>
      </c>
      <c r="C10664">
        <v>1</v>
      </c>
    </row>
    <row r="10665" spans="1:3" x14ac:dyDescent="0.2">
      <c r="A10665" t="s">
        <v>11941</v>
      </c>
      <c r="B10665" t="s">
        <v>11942</v>
      </c>
      <c r="C10665">
        <v>1</v>
      </c>
    </row>
    <row r="10666" spans="1:3" x14ac:dyDescent="0.2">
      <c r="A10666" t="s">
        <v>11943</v>
      </c>
      <c r="B10666" t="s">
        <v>172</v>
      </c>
      <c r="C10666">
        <v>1</v>
      </c>
    </row>
    <row r="10667" spans="1:3" x14ac:dyDescent="0.2">
      <c r="A10667" t="s">
        <v>11944</v>
      </c>
      <c r="B10667" t="s">
        <v>3472</v>
      </c>
      <c r="C10667">
        <v>1</v>
      </c>
    </row>
    <row r="10668" spans="1:3" x14ac:dyDescent="0.2">
      <c r="A10668" t="s">
        <v>11947</v>
      </c>
      <c r="B10668" t="s">
        <v>363</v>
      </c>
      <c r="C10668">
        <v>1</v>
      </c>
    </row>
    <row r="10669" spans="1:3" x14ac:dyDescent="0.2">
      <c r="A10669" t="s">
        <v>11948</v>
      </c>
      <c r="B10669" t="s">
        <v>688</v>
      </c>
      <c r="C10669">
        <v>1</v>
      </c>
    </row>
    <row r="10670" spans="1:3" x14ac:dyDescent="0.2">
      <c r="A10670" t="s">
        <v>11949</v>
      </c>
      <c r="B10670" t="s">
        <v>6</v>
      </c>
      <c r="C10670">
        <v>1</v>
      </c>
    </row>
    <row r="10671" spans="1:3" x14ac:dyDescent="0.2">
      <c r="A10671" t="s">
        <v>11950</v>
      </c>
      <c r="B10671" t="s">
        <v>1805</v>
      </c>
      <c r="C10671">
        <v>1</v>
      </c>
    </row>
    <row r="10672" spans="1:3" x14ac:dyDescent="0.2">
      <c r="A10672" t="s">
        <v>11951</v>
      </c>
      <c r="B10672" t="s">
        <v>1810</v>
      </c>
      <c r="C10672">
        <v>1</v>
      </c>
    </row>
    <row r="10673" spans="1:3" x14ac:dyDescent="0.2">
      <c r="A10673" t="s">
        <v>11952</v>
      </c>
      <c r="B10673" t="s">
        <v>11953</v>
      </c>
      <c r="C10673">
        <v>1</v>
      </c>
    </row>
    <row r="10674" spans="1:3" x14ac:dyDescent="0.2">
      <c r="A10674" t="s">
        <v>11958</v>
      </c>
      <c r="B10674" t="s">
        <v>6870</v>
      </c>
      <c r="C10674">
        <v>1</v>
      </c>
    </row>
    <row r="10675" spans="1:3" x14ac:dyDescent="0.2">
      <c r="A10675" t="s">
        <v>11961</v>
      </c>
      <c r="B10675" t="s">
        <v>11962</v>
      </c>
      <c r="C10675">
        <v>1</v>
      </c>
    </row>
    <row r="10676" spans="1:3" x14ac:dyDescent="0.2">
      <c r="A10676" t="s">
        <v>11963</v>
      </c>
      <c r="B10676" t="s">
        <v>850</v>
      </c>
      <c r="C10676">
        <v>1</v>
      </c>
    </row>
    <row r="10677" spans="1:3" x14ac:dyDescent="0.2">
      <c r="A10677" t="s">
        <v>11964</v>
      </c>
      <c r="B10677" t="s">
        <v>11965</v>
      </c>
      <c r="C10677">
        <v>1</v>
      </c>
    </row>
    <row r="10678" spans="1:3" x14ac:dyDescent="0.2">
      <c r="A10678" t="s">
        <v>11970</v>
      </c>
      <c r="B10678" t="s">
        <v>595</v>
      </c>
      <c r="C10678">
        <v>1</v>
      </c>
    </row>
    <row r="10679" spans="1:3" x14ac:dyDescent="0.2">
      <c r="A10679" t="s">
        <v>11984</v>
      </c>
      <c r="B10679" t="s">
        <v>11985</v>
      </c>
      <c r="C10679">
        <v>1</v>
      </c>
    </row>
    <row r="10680" spans="1:3" x14ac:dyDescent="0.2">
      <c r="A10680" t="s">
        <v>11988</v>
      </c>
      <c r="B10680" t="s">
        <v>805</v>
      </c>
      <c r="C10680">
        <v>1</v>
      </c>
    </row>
    <row r="10681" spans="1:3" x14ac:dyDescent="0.2">
      <c r="A10681" t="s">
        <v>11994</v>
      </c>
      <c r="B10681" t="s">
        <v>110</v>
      </c>
      <c r="C10681">
        <v>1</v>
      </c>
    </row>
    <row r="10682" spans="1:3" x14ac:dyDescent="0.2">
      <c r="A10682" t="s">
        <v>11995</v>
      </c>
      <c r="B10682" t="s">
        <v>6</v>
      </c>
      <c r="C10682">
        <v>1</v>
      </c>
    </row>
    <row r="10683" spans="1:3" x14ac:dyDescent="0.2">
      <c r="A10683" t="s">
        <v>12000</v>
      </c>
      <c r="B10683" t="s">
        <v>1096</v>
      </c>
      <c r="C10683">
        <v>1</v>
      </c>
    </row>
    <row r="10684" spans="1:3" x14ac:dyDescent="0.2">
      <c r="A10684" t="s">
        <v>12001</v>
      </c>
      <c r="B10684" t="s">
        <v>593</v>
      </c>
      <c r="C10684">
        <v>1</v>
      </c>
    </row>
    <row r="10685" spans="1:3" x14ac:dyDescent="0.2">
      <c r="A10685" t="s">
        <v>12004</v>
      </c>
      <c r="B10685" t="s">
        <v>12005</v>
      </c>
      <c r="C10685">
        <v>1</v>
      </c>
    </row>
    <row r="10686" spans="1:3" x14ac:dyDescent="0.2">
      <c r="A10686" t="s">
        <v>12008</v>
      </c>
      <c r="B10686" t="s">
        <v>102</v>
      </c>
      <c r="C10686">
        <v>1</v>
      </c>
    </row>
    <row r="10687" spans="1:3" x14ac:dyDescent="0.2">
      <c r="A10687" t="s">
        <v>12009</v>
      </c>
      <c r="B10687" t="s">
        <v>98</v>
      </c>
      <c r="C10687">
        <v>1</v>
      </c>
    </row>
    <row r="10688" spans="1:3" x14ac:dyDescent="0.2">
      <c r="A10688" t="s">
        <v>12010</v>
      </c>
      <c r="B10688" t="s">
        <v>1727</v>
      </c>
      <c r="C10688">
        <v>1</v>
      </c>
    </row>
    <row r="10689" spans="1:3" x14ac:dyDescent="0.2">
      <c r="A10689" t="s">
        <v>12011</v>
      </c>
      <c r="B10689" t="s">
        <v>12012</v>
      </c>
      <c r="C10689">
        <v>1</v>
      </c>
    </row>
    <row r="10690" spans="1:3" x14ac:dyDescent="0.2">
      <c r="A10690" t="s">
        <v>12013</v>
      </c>
      <c r="B10690" t="s">
        <v>684</v>
      </c>
      <c r="C10690">
        <v>1</v>
      </c>
    </row>
    <row r="10691" spans="1:3" x14ac:dyDescent="0.2">
      <c r="A10691" t="s">
        <v>12014</v>
      </c>
      <c r="B10691" t="s">
        <v>12015</v>
      </c>
      <c r="C10691">
        <v>1</v>
      </c>
    </row>
    <row r="10692" spans="1:3" x14ac:dyDescent="0.2">
      <c r="A10692" t="s">
        <v>12022</v>
      </c>
      <c r="B10692" t="s">
        <v>226</v>
      </c>
      <c r="C10692">
        <v>1</v>
      </c>
    </row>
    <row r="10693" spans="1:3" x14ac:dyDescent="0.2">
      <c r="A10693" t="s">
        <v>12025</v>
      </c>
      <c r="B10693" t="s">
        <v>6</v>
      </c>
      <c r="C10693">
        <v>1</v>
      </c>
    </row>
    <row r="10694" spans="1:3" x14ac:dyDescent="0.2">
      <c r="A10694" t="s">
        <v>12026</v>
      </c>
      <c r="B10694" t="s">
        <v>3160</v>
      </c>
      <c r="C10694">
        <v>1</v>
      </c>
    </row>
    <row r="10695" spans="1:3" x14ac:dyDescent="0.2">
      <c r="A10695" t="s">
        <v>12027</v>
      </c>
      <c r="B10695" t="s">
        <v>1656</v>
      </c>
      <c r="C10695">
        <v>1</v>
      </c>
    </row>
    <row r="10696" spans="1:3" x14ac:dyDescent="0.2">
      <c r="A10696" t="s">
        <v>12028</v>
      </c>
      <c r="B10696" t="s">
        <v>550</v>
      </c>
      <c r="C10696">
        <v>1</v>
      </c>
    </row>
    <row r="10697" spans="1:3" x14ac:dyDescent="0.2">
      <c r="A10697" t="s">
        <v>12031</v>
      </c>
      <c r="B10697" t="s">
        <v>5017</v>
      </c>
      <c r="C10697">
        <v>1</v>
      </c>
    </row>
    <row r="10698" spans="1:3" x14ac:dyDescent="0.2">
      <c r="A10698" t="s">
        <v>12032</v>
      </c>
      <c r="B10698" t="s">
        <v>12033</v>
      </c>
      <c r="C10698">
        <v>1</v>
      </c>
    </row>
    <row r="10699" spans="1:3" x14ac:dyDescent="0.2">
      <c r="A10699" t="s">
        <v>12034</v>
      </c>
      <c r="B10699" t="s">
        <v>2197</v>
      </c>
      <c r="C10699">
        <v>1</v>
      </c>
    </row>
    <row r="10700" spans="1:3" x14ac:dyDescent="0.2">
      <c r="A10700" t="s">
        <v>12039</v>
      </c>
      <c r="B10700" t="s">
        <v>12040</v>
      </c>
      <c r="C10700">
        <v>1</v>
      </c>
    </row>
    <row r="10701" spans="1:3" x14ac:dyDescent="0.2">
      <c r="A10701" t="s">
        <v>12043</v>
      </c>
      <c r="B10701" t="s">
        <v>12044</v>
      </c>
      <c r="C10701">
        <v>1</v>
      </c>
    </row>
    <row r="10702" spans="1:3" x14ac:dyDescent="0.2">
      <c r="A10702" t="s">
        <v>12045</v>
      </c>
      <c r="B10702" t="s">
        <v>12046</v>
      </c>
      <c r="C10702">
        <v>1</v>
      </c>
    </row>
    <row r="10703" spans="1:3" x14ac:dyDescent="0.2">
      <c r="A10703" t="s">
        <v>12047</v>
      </c>
      <c r="B10703" t="s">
        <v>7539</v>
      </c>
      <c r="C10703">
        <v>1</v>
      </c>
    </row>
    <row r="10704" spans="1:3" x14ac:dyDescent="0.2">
      <c r="A10704" t="s">
        <v>12048</v>
      </c>
      <c r="B10704" t="s">
        <v>6</v>
      </c>
      <c r="C10704">
        <v>1</v>
      </c>
    </row>
    <row r="10705" spans="1:3" x14ac:dyDescent="0.2">
      <c r="A10705" t="s">
        <v>12049</v>
      </c>
      <c r="B10705" t="s">
        <v>12050</v>
      </c>
      <c r="C10705">
        <v>1</v>
      </c>
    </row>
    <row r="10706" spans="1:3" x14ac:dyDescent="0.2">
      <c r="A10706" t="s">
        <v>12053</v>
      </c>
      <c r="B10706" t="s">
        <v>3840</v>
      </c>
      <c r="C10706">
        <v>1</v>
      </c>
    </row>
    <row r="10707" spans="1:3" x14ac:dyDescent="0.2">
      <c r="A10707" t="s">
        <v>12054</v>
      </c>
      <c r="B10707" t="s">
        <v>12055</v>
      </c>
      <c r="C10707">
        <v>1</v>
      </c>
    </row>
    <row r="10708" spans="1:3" x14ac:dyDescent="0.2">
      <c r="A10708" t="s">
        <v>12063</v>
      </c>
      <c r="B10708" t="s">
        <v>12064</v>
      </c>
      <c r="C10708">
        <v>1</v>
      </c>
    </row>
    <row r="10709" spans="1:3" x14ac:dyDescent="0.2">
      <c r="A10709" t="s">
        <v>12065</v>
      </c>
      <c r="B10709" t="s">
        <v>2197</v>
      </c>
      <c r="C10709">
        <v>1</v>
      </c>
    </row>
    <row r="10710" spans="1:3" x14ac:dyDescent="0.2">
      <c r="A10710" t="s">
        <v>12066</v>
      </c>
      <c r="B10710" t="s">
        <v>6</v>
      </c>
      <c r="C10710">
        <v>1</v>
      </c>
    </row>
    <row r="10711" spans="1:3" x14ac:dyDescent="0.2">
      <c r="A10711" t="s">
        <v>12069</v>
      </c>
      <c r="B10711" t="s">
        <v>12070</v>
      </c>
      <c r="C10711">
        <v>1</v>
      </c>
    </row>
    <row r="10712" spans="1:3" x14ac:dyDescent="0.2">
      <c r="A10712" t="s">
        <v>12071</v>
      </c>
      <c r="B10712" t="s">
        <v>206</v>
      </c>
      <c r="C10712">
        <v>1</v>
      </c>
    </row>
    <row r="10713" spans="1:3" x14ac:dyDescent="0.2">
      <c r="A10713" t="s">
        <v>12072</v>
      </c>
      <c r="B10713" t="s">
        <v>12073</v>
      </c>
      <c r="C10713">
        <v>1</v>
      </c>
    </row>
    <row r="10714" spans="1:3" x14ac:dyDescent="0.2">
      <c r="A10714" t="s">
        <v>12074</v>
      </c>
      <c r="B10714" t="s">
        <v>2208</v>
      </c>
      <c r="C10714">
        <v>1</v>
      </c>
    </row>
    <row r="10715" spans="1:3" x14ac:dyDescent="0.2">
      <c r="A10715" t="s">
        <v>12081</v>
      </c>
      <c r="B10715" t="s">
        <v>12082</v>
      </c>
      <c r="C10715">
        <v>1</v>
      </c>
    </row>
    <row r="10716" spans="1:3" x14ac:dyDescent="0.2">
      <c r="A10716" t="s">
        <v>12083</v>
      </c>
      <c r="B10716" t="s">
        <v>12084</v>
      </c>
      <c r="C10716">
        <v>1</v>
      </c>
    </row>
    <row r="10717" spans="1:3" x14ac:dyDescent="0.2">
      <c r="A10717" t="s">
        <v>12085</v>
      </c>
      <c r="B10717" t="s">
        <v>12086</v>
      </c>
      <c r="C10717">
        <v>1</v>
      </c>
    </row>
    <row r="10718" spans="1:3" x14ac:dyDescent="0.2">
      <c r="A10718" t="s">
        <v>12087</v>
      </c>
      <c r="B10718" t="s">
        <v>10169</v>
      </c>
      <c r="C10718">
        <v>1</v>
      </c>
    </row>
    <row r="10719" spans="1:3" x14ac:dyDescent="0.2">
      <c r="A10719" t="s">
        <v>12088</v>
      </c>
      <c r="B10719" t="s">
        <v>12089</v>
      </c>
      <c r="C10719">
        <v>1</v>
      </c>
    </row>
    <row r="10720" spans="1:3" x14ac:dyDescent="0.2">
      <c r="A10720" t="s">
        <v>12102</v>
      </c>
      <c r="B10720" t="s">
        <v>168</v>
      </c>
      <c r="C10720">
        <v>1</v>
      </c>
    </row>
    <row r="10721" spans="1:3" x14ac:dyDescent="0.2">
      <c r="A10721" t="s">
        <v>12103</v>
      </c>
      <c r="B10721" t="s">
        <v>12104</v>
      </c>
      <c r="C10721">
        <v>1</v>
      </c>
    </row>
    <row r="10722" spans="1:3" x14ac:dyDescent="0.2">
      <c r="A10722" t="s">
        <v>12107</v>
      </c>
      <c r="B10722" t="s">
        <v>6</v>
      </c>
      <c r="C10722">
        <v>1</v>
      </c>
    </row>
    <row r="10723" spans="1:3" x14ac:dyDescent="0.2">
      <c r="A10723" t="s">
        <v>12108</v>
      </c>
      <c r="B10723" t="s">
        <v>12109</v>
      </c>
      <c r="C10723">
        <v>1</v>
      </c>
    </row>
    <row r="10724" spans="1:3" x14ac:dyDescent="0.2">
      <c r="A10724" t="s">
        <v>12110</v>
      </c>
      <c r="B10724" t="s">
        <v>6</v>
      </c>
      <c r="C10724">
        <v>1</v>
      </c>
    </row>
    <row r="10725" spans="1:3" x14ac:dyDescent="0.2">
      <c r="A10725" t="s">
        <v>12115</v>
      </c>
      <c r="B10725" t="s">
        <v>6</v>
      </c>
      <c r="C10725">
        <v>1</v>
      </c>
    </row>
    <row r="10726" spans="1:3" x14ac:dyDescent="0.2">
      <c r="A10726" t="s">
        <v>12120</v>
      </c>
      <c r="B10726" t="s">
        <v>433</v>
      </c>
      <c r="C10726">
        <v>1</v>
      </c>
    </row>
    <row r="10727" spans="1:3" x14ac:dyDescent="0.2">
      <c r="A10727" t="s">
        <v>12121</v>
      </c>
      <c r="B10727" t="s">
        <v>12122</v>
      </c>
      <c r="C10727">
        <v>1</v>
      </c>
    </row>
    <row r="10728" spans="1:3" x14ac:dyDescent="0.2">
      <c r="A10728" t="s">
        <v>12125</v>
      </c>
      <c r="B10728" t="s">
        <v>488</v>
      </c>
      <c r="C10728">
        <v>1</v>
      </c>
    </row>
    <row r="10729" spans="1:3" x14ac:dyDescent="0.2">
      <c r="A10729" t="s">
        <v>12126</v>
      </c>
      <c r="B10729" t="s">
        <v>571</v>
      </c>
      <c r="C10729">
        <v>1</v>
      </c>
    </row>
    <row r="10730" spans="1:3" x14ac:dyDescent="0.2">
      <c r="A10730" t="s">
        <v>12127</v>
      </c>
      <c r="B10730" t="s">
        <v>12128</v>
      </c>
      <c r="C10730">
        <v>1</v>
      </c>
    </row>
    <row r="10731" spans="1:3" x14ac:dyDescent="0.2">
      <c r="A10731" t="s">
        <v>12133</v>
      </c>
      <c r="B10731" t="s">
        <v>12134</v>
      </c>
      <c r="C10731">
        <v>1</v>
      </c>
    </row>
    <row r="10732" spans="1:3" x14ac:dyDescent="0.2">
      <c r="A10732" t="s">
        <v>12139</v>
      </c>
      <c r="B10732" t="s">
        <v>1553</v>
      </c>
      <c r="C10732">
        <v>1</v>
      </c>
    </row>
    <row r="10733" spans="1:3" x14ac:dyDescent="0.2">
      <c r="A10733" t="s">
        <v>12140</v>
      </c>
      <c r="B10733" t="s">
        <v>3855</v>
      </c>
      <c r="C10733">
        <v>1</v>
      </c>
    </row>
    <row r="10734" spans="1:3" x14ac:dyDescent="0.2">
      <c r="A10734" t="s">
        <v>12144</v>
      </c>
      <c r="B10734" t="s">
        <v>6</v>
      </c>
      <c r="C10734">
        <v>1</v>
      </c>
    </row>
    <row r="10735" spans="1:3" x14ac:dyDescent="0.2">
      <c r="A10735" t="s">
        <v>12147</v>
      </c>
      <c r="B10735" t="s">
        <v>12148</v>
      </c>
      <c r="C10735">
        <v>1</v>
      </c>
    </row>
    <row r="10736" spans="1:3" x14ac:dyDescent="0.2">
      <c r="A10736" t="s">
        <v>12151</v>
      </c>
      <c r="B10736" t="s">
        <v>505</v>
      </c>
      <c r="C10736">
        <v>1</v>
      </c>
    </row>
    <row r="10737" spans="1:3" x14ac:dyDescent="0.2">
      <c r="A10737" t="s">
        <v>12154</v>
      </c>
      <c r="B10737" t="s">
        <v>1123</v>
      </c>
      <c r="C10737">
        <v>1</v>
      </c>
    </row>
    <row r="10738" spans="1:3" x14ac:dyDescent="0.2">
      <c r="A10738" t="s">
        <v>12157</v>
      </c>
      <c r="B10738" t="s">
        <v>12158</v>
      </c>
      <c r="C10738">
        <v>1</v>
      </c>
    </row>
    <row r="10739" spans="1:3" x14ac:dyDescent="0.2">
      <c r="A10739" t="s">
        <v>12161</v>
      </c>
      <c r="B10739" t="s">
        <v>12162</v>
      </c>
      <c r="C10739">
        <v>1</v>
      </c>
    </row>
    <row r="10740" spans="1:3" x14ac:dyDescent="0.2">
      <c r="A10740" t="s">
        <v>12165</v>
      </c>
      <c r="B10740" t="s">
        <v>4441</v>
      </c>
      <c r="C10740">
        <v>1</v>
      </c>
    </row>
    <row r="10741" spans="1:3" x14ac:dyDescent="0.2">
      <c r="A10741" t="s">
        <v>12168</v>
      </c>
      <c r="B10741" t="s">
        <v>359</v>
      </c>
      <c r="C10741">
        <v>1</v>
      </c>
    </row>
    <row r="10742" spans="1:3" x14ac:dyDescent="0.2">
      <c r="A10742" t="s">
        <v>12177</v>
      </c>
      <c r="B10742" t="s">
        <v>2685</v>
      </c>
      <c r="C10742">
        <v>1</v>
      </c>
    </row>
    <row r="10743" spans="1:3" x14ac:dyDescent="0.2">
      <c r="A10743" t="s">
        <v>12182</v>
      </c>
      <c r="B10743" t="s">
        <v>1553</v>
      </c>
      <c r="C10743">
        <v>1</v>
      </c>
    </row>
    <row r="10744" spans="1:3" x14ac:dyDescent="0.2">
      <c r="A10744" t="s">
        <v>12183</v>
      </c>
      <c r="B10744" t="s">
        <v>795</v>
      </c>
      <c r="C10744">
        <v>1</v>
      </c>
    </row>
    <row r="10745" spans="1:3" x14ac:dyDescent="0.2">
      <c r="A10745" t="s">
        <v>12195</v>
      </c>
      <c r="B10745" t="s">
        <v>12196</v>
      </c>
      <c r="C10745">
        <v>1</v>
      </c>
    </row>
    <row r="10746" spans="1:3" x14ac:dyDescent="0.2">
      <c r="A10746" t="s">
        <v>12197</v>
      </c>
      <c r="B10746" t="s">
        <v>12198</v>
      </c>
      <c r="C10746">
        <v>1</v>
      </c>
    </row>
    <row r="10747" spans="1:3" x14ac:dyDescent="0.2">
      <c r="A10747" t="s">
        <v>12201</v>
      </c>
      <c r="B10747" t="s">
        <v>7472</v>
      </c>
      <c r="C10747">
        <v>1</v>
      </c>
    </row>
    <row r="10748" spans="1:3" x14ac:dyDescent="0.2">
      <c r="A10748" t="s">
        <v>12210</v>
      </c>
      <c r="B10748" t="s">
        <v>12211</v>
      </c>
      <c r="C10748">
        <v>1</v>
      </c>
    </row>
    <row r="10749" spans="1:3" x14ac:dyDescent="0.2">
      <c r="A10749" t="s">
        <v>12214</v>
      </c>
      <c r="B10749" t="s">
        <v>176</v>
      </c>
      <c r="C10749">
        <v>1</v>
      </c>
    </row>
    <row r="10750" spans="1:3" x14ac:dyDescent="0.2">
      <c r="A10750" t="s">
        <v>12215</v>
      </c>
      <c r="B10750" t="s">
        <v>6</v>
      </c>
      <c r="C10750">
        <v>1</v>
      </c>
    </row>
    <row r="10751" spans="1:3" x14ac:dyDescent="0.2">
      <c r="A10751" t="s">
        <v>12216</v>
      </c>
      <c r="B10751" t="s">
        <v>1696</v>
      </c>
      <c r="C10751">
        <v>1</v>
      </c>
    </row>
    <row r="10752" spans="1:3" x14ac:dyDescent="0.2">
      <c r="A10752" t="s">
        <v>12217</v>
      </c>
      <c r="B10752" t="s">
        <v>153</v>
      </c>
      <c r="C10752">
        <v>1</v>
      </c>
    </row>
    <row r="10753" spans="1:3" x14ac:dyDescent="0.2">
      <c r="A10753" t="s">
        <v>12218</v>
      </c>
      <c r="B10753" t="s">
        <v>12219</v>
      </c>
      <c r="C10753">
        <v>1</v>
      </c>
    </row>
    <row r="10754" spans="1:3" x14ac:dyDescent="0.2">
      <c r="A10754" t="s">
        <v>12220</v>
      </c>
      <c r="B10754" t="s">
        <v>12221</v>
      </c>
      <c r="C10754">
        <v>1</v>
      </c>
    </row>
    <row r="10755" spans="1:3" x14ac:dyDescent="0.2">
      <c r="A10755" t="s">
        <v>12224</v>
      </c>
      <c r="B10755" t="s">
        <v>12225</v>
      </c>
      <c r="C10755">
        <v>1</v>
      </c>
    </row>
    <row r="10756" spans="1:3" x14ac:dyDescent="0.2">
      <c r="A10756" t="s">
        <v>12226</v>
      </c>
      <c r="B10756" t="s">
        <v>3618</v>
      </c>
      <c r="C10756">
        <v>1</v>
      </c>
    </row>
    <row r="10757" spans="1:3" x14ac:dyDescent="0.2">
      <c r="A10757" t="s">
        <v>12233</v>
      </c>
      <c r="B10757" t="s">
        <v>1123</v>
      </c>
      <c r="C10757">
        <v>1</v>
      </c>
    </row>
    <row r="10758" spans="1:3" x14ac:dyDescent="0.2">
      <c r="A10758" t="s">
        <v>12234</v>
      </c>
      <c r="B10758" t="s">
        <v>12235</v>
      </c>
      <c r="C10758">
        <v>1</v>
      </c>
    </row>
    <row r="10759" spans="1:3" x14ac:dyDescent="0.2">
      <c r="A10759" t="s">
        <v>12236</v>
      </c>
      <c r="B10759" t="s">
        <v>3289</v>
      </c>
      <c r="C10759">
        <v>1</v>
      </c>
    </row>
    <row r="10760" spans="1:3" x14ac:dyDescent="0.2">
      <c r="A10760" t="s">
        <v>12239</v>
      </c>
      <c r="B10760" t="s">
        <v>6</v>
      </c>
      <c r="C10760">
        <v>1</v>
      </c>
    </row>
    <row r="10761" spans="1:3" x14ac:dyDescent="0.2">
      <c r="A10761" t="s">
        <v>12240</v>
      </c>
      <c r="B10761" t="s">
        <v>12241</v>
      </c>
      <c r="C10761">
        <v>1</v>
      </c>
    </row>
    <row r="10762" spans="1:3" x14ac:dyDescent="0.2">
      <c r="A10762" t="s">
        <v>12242</v>
      </c>
      <c r="B10762" t="s">
        <v>12243</v>
      </c>
      <c r="C10762">
        <v>1</v>
      </c>
    </row>
    <row r="10763" spans="1:3" x14ac:dyDescent="0.2">
      <c r="A10763" t="s">
        <v>12251</v>
      </c>
      <c r="B10763" t="s">
        <v>12252</v>
      </c>
      <c r="C10763">
        <v>1</v>
      </c>
    </row>
    <row r="10764" spans="1:3" x14ac:dyDescent="0.2">
      <c r="A10764" t="s">
        <v>12255</v>
      </c>
      <c r="B10764" t="s">
        <v>3642</v>
      </c>
      <c r="C10764">
        <v>1</v>
      </c>
    </row>
    <row r="10765" spans="1:3" x14ac:dyDescent="0.2">
      <c r="A10765" t="s">
        <v>12256</v>
      </c>
      <c r="B10765" t="s">
        <v>12257</v>
      </c>
      <c r="C10765">
        <v>1</v>
      </c>
    </row>
    <row r="10766" spans="1:3" x14ac:dyDescent="0.2">
      <c r="A10766" t="s">
        <v>12258</v>
      </c>
      <c r="B10766" t="s">
        <v>12259</v>
      </c>
      <c r="C10766">
        <v>1</v>
      </c>
    </row>
    <row r="10767" spans="1:3" x14ac:dyDescent="0.2">
      <c r="A10767" t="s">
        <v>12261</v>
      </c>
      <c r="B10767" t="s">
        <v>9803</v>
      </c>
      <c r="C10767">
        <v>1</v>
      </c>
    </row>
    <row r="10768" spans="1:3" x14ac:dyDescent="0.2">
      <c r="A10768" t="s">
        <v>12266</v>
      </c>
      <c r="B10768" t="s">
        <v>4056</v>
      </c>
      <c r="C10768">
        <v>1</v>
      </c>
    </row>
    <row r="10769" spans="1:3" x14ac:dyDescent="0.2">
      <c r="A10769" t="s">
        <v>12267</v>
      </c>
      <c r="B10769" t="s">
        <v>102</v>
      </c>
      <c r="C10769">
        <v>1</v>
      </c>
    </row>
    <row r="10770" spans="1:3" x14ac:dyDescent="0.2">
      <c r="A10770" t="s">
        <v>12268</v>
      </c>
      <c r="B10770" t="s">
        <v>6570</v>
      </c>
      <c r="C10770">
        <v>1</v>
      </c>
    </row>
    <row r="10771" spans="1:3" x14ac:dyDescent="0.2">
      <c r="A10771" t="s">
        <v>12269</v>
      </c>
      <c r="B10771" t="s">
        <v>749</v>
      </c>
      <c r="C10771">
        <v>1</v>
      </c>
    </row>
    <row r="10772" spans="1:3" x14ac:dyDescent="0.2">
      <c r="A10772" t="s">
        <v>12276</v>
      </c>
      <c r="B10772" t="s">
        <v>12277</v>
      </c>
      <c r="C10772">
        <v>1</v>
      </c>
    </row>
    <row r="10773" spans="1:3" x14ac:dyDescent="0.2">
      <c r="A10773" t="s">
        <v>12282</v>
      </c>
      <c r="B10773" t="s">
        <v>12283</v>
      </c>
      <c r="C10773">
        <v>1</v>
      </c>
    </row>
    <row r="10774" spans="1:3" x14ac:dyDescent="0.2">
      <c r="A10774" t="s">
        <v>12284</v>
      </c>
      <c r="B10774" t="s">
        <v>538</v>
      </c>
      <c r="C10774">
        <v>1</v>
      </c>
    </row>
    <row r="10775" spans="1:3" x14ac:dyDescent="0.2">
      <c r="A10775" t="s">
        <v>12287</v>
      </c>
      <c r="B10775" t="s">
        <v>562</v>
      </c>
      <c r="C10775">
        <v>1</v>
      </c>
    </row>
    <row r="10776" spans="1:3" x14ac:dyDescent="0.2">
      <c r="A10776" t="s">
        <v>12288</v>
      </c>
      <c r="B10776" t="s">
        <v>3850</v>
      </c>
      <c r="C10776">
        <v>1</v>
      </c>
    </row>
    <row r="10777" spans="1:3" x14ac:dyDescent="0.2">
      <c r="A10777" t="s">
        <v>12289</v>
      </c>
      <c r="B10777" t="s">
        <v>633</v>
      </c>
      <c r="C10777">
        <v>1</v>
      </c>
    </row>
    <row r="10778" spans="1:3" x14ac:dyDescent="0.2">
      <c r="A10778" t="s">
        <v>12290</v>
      </c>
      <c r="B10778" t="s">
        <v>10038</v>
      </c>
      <c r="C10778">
        <v>1</v>
      </c>
    </row>
    <row r="10779" spans="1:3" x14ac:dyDescent="0.2">
      <c r="A10779" t="s">
        <v>12291</v>
      </c>
      <c r="B10779" t="s">
        <v>12292</v>
      </c>
      <c r="C10779">
        <v>1</v>
      </c>
    </row>
    <row r="10780" spans="1:3" x14ac:dyDescent="0.2">
      <c r="A10780" t="s">
        <v>12293</v>
      </c>
      <c r="B10780" t="s">
        <v>509</v>
      </c>
      <c r="C10780">
        <v>1</v>
      </c>
    </row>
    <row r="10781" spans="1:3" x14ac:dyDescent="0.2">
      <c r="A10781" t="s">
        <v>12294</v>
      </c>
      <c r="B10781" t="s">
        <v>2244</v>
      </c>
      <c r="C10781">
        <v>1</v>
      </c>
    </row>
    <row r="10782" spans="1:3" x14ac:dyDescent="0.2">
      <c r="A10782" t="s">
        <v>12295</v>
      </c>
      <c r="B10782" t="s">
        <v>6244</v>
      </c>
      <c r="C10782">
        <v>1</v>
      </c>
    </row>
    <row r="10783" spans="1:3" x14ac:dyDescent="0.2">
      <c r="A10783" t="s">
        <v>12296</v>
      </c>
      <c r="B10783" t="s">
        <v>1458</v>
      </c>
      <c r="C10783">
        <v>1</v>
      </c>
    </row>
    <row r="10784" spans="1:3" x14ac:dyDescent="0.2">
      <c r="A10784" t="s">
        <v>12297</v>
      </c>
      <c r="B10784" t="s">
        <v>12298</v>
      </c>
      <c r="C10784">
        <v>1</v>
      </c>
    </row>
    <row r="10785" spans="1:3" x14ac:dyDescent="0.2">
      <c r="A10785" t="s">
        <v>12301</v>
      </c>
      <c r="B10785" t="s">
        <v>595</v>
      </c>
      <c r="C10785">
        <v>1</v>
      </c>
    </row>
    <row r="10786" spans="1:3" x14ac:dyDescent="0.2">
      <c r="A10786" t="s">
        <v>12302</v>
      </c>
      <c r="B10786" t="s">
        <v>12303</v>
      </c>
      <c r="C10786">
        <v>1</v>
      </c>
    </row>
    <row r="10787" spans="1:3" x14ac:dyDescent="0.2">
      <c r="A10787" t="s">
        <v>12312</v>
      </c>
      <c r="B10787" t="s">
        <v>2619</v>
      </c>
      <c r="C10787">
        <v>1</v>
      </c>
    </row>
    <row r="10788" spans="1:3" x14ac:dyDescent="0.2">
      <c r="A10788" t="s">
        <v>12313</v>
      </c>
      <c r="B10788" t="s">
        <v>6962</v>
      </c>
      <c r="C10788">
        <v>1</v>
      </c>
    </row>
    <row r="10789" spans="1:3" x14ac:dyDescent="0.2">
      <c r="A10789" t="s">
        <v>12316</v>
      </c>
      <c r="B10789" t="s">
        <v>12317</v>
      </c>
      <c r="C10789">
        <v>1</v>
      </c>
    </row>
    <row r="10790" spans="1:3" x14ac:dyDescent="0.2">
      <c r="A10790" t="s">
        <v>12318</v>
      </c>
      <c r="B10790" t="s">
        <v>1620</v>
      </c>
      <c r="C10790">
        <v>1</v>
      </c>
    </row>
    <row r="10791" spans="1:3" x14ac:dyDescent="0.2">
      <c r="A10791" t="s">
        <v>12319</v>
      </c>
      <c r="B10791" t="s">
        <v>314</v>
      </c>
      <c r="C10791">
        <v>1</v>
      </c>
    </row>
    <row r="10792" spans="1:3" x14ac:dyDescent="0.2">
      <c r="A10792" t="s">
        <v>12321</v>
      </c>
      <c r="B10792" t="s">
        <v>1656</v>
      </c>
      <c r="C10792">
        <v>1</v>
      </c>
    </row>
    <row r="10793" spans="1:3" x14ac:dyDescent="0.2">
      <c r="A10793" t="s">
        <v>12322</v>
      </c>
      <c r="B10793" t="s">
        <v>6</v>
      </c>
      <c r="C10793">
        <v>1</v>
      </c>
    </row>
    <row r="10794" spans="1:3" x14ac:dyDescent="0.2">
      <c r="A10794" t="s">
        <v>12323</v>
      </c>
      <c r="B10794" t="s">
        <v>12324</v>
      </c>
      <c r="C10794">
        <v>1</v>
      </c>
    </row>
    <row r="10795" spans="1:3" x14ac:dyDescent="0.2">
      <c r="A10795" t="s">
        <v>12325</v>
      </c>
      <c r="B10795" t="s">
        <v>12326</v>
      </c>
      <c r="C10795">
        <v>1</v>
      </c>
    </row>
    <row r="10796" spans="1:3" x14ac:dyDescent="0.2">
      <c r="A10796" t="s">
        <v>12327</v>
      </c>
      <c r="B10796" t="s">
        <v>5939</v>
      </c>
      <c r="C10796">
        <v>1</v>
      </c>
    </row>
    <row r="10797" spans="1:3" x14ac:dyDescent="0.2">
      <c r="A10797" t="s">
        <v>12332</v>
      </c>
      <c r="B10797" t="s">
        <v>11401</v>
      </c>
      <c r="C10797">
        <v>1</v>
      </c>
    </row>
    <row r="10798" spans="1:3" x14ac:dyDescent="0.2">
      <c r="A10798" t="s">
        <v>12333</v>
      </c>
      <c r="B10798" t="s">
        <v>2277</v>
      </c>
      <c r="C10798">
        <v>1</v>
      </c>
    </row>
    <row r="10799" spans="1:3" x14ac:dyDescent="0.2">
      <c r="A10799" t="s">
        <v>12334</v>
      </c>
      <c r="B10799" t="s">
        <v>12335</v>
      </c>
      <c r="C10799">
        <v>1</v>
      </c>
    </row>
    <row r="10800" spans="1:3" x14ac:dyDescent="0.2">
      <c r="A10800" t="s">
        <v>12338</v>
      </c>
      <c r="B10800" t="s">
        <v>6</v>
      </c>
      <c r="C10800">
        <v>1</v>
      </c>
    </row>
    <row r="10801" spans="1:3" x14ac:dyDescent="0.2">
      <c r="A10801" t="s">
        <v>12339</v>
      </c>
      <c r="B10801" t="s">
        <v>9673</v>
      </c>
      <c r="C10801">
        <v>1</v>
      </c>
    </row>
    <row r="10802" spans="1:3" x14ac:dyDescent="0.2">
      <c r="A10802" t="s">
        <v>12347</v>
      </c>
      <c r="B10802" t="s">
        <v>762</v>
      </c>
      <c r="C10802">
        <v>1</v>
      </c>
    </row>
    <row r="10803" spans="1:3" x14ac:dyDescent="0.2">
      <c r="A10803" t="s">
        <v>12348</v>
      </c>
      <c r="B10803" t="s">
        <v>7296</v>
      </c>
      <c r="C10803">
        <v>1</v>
      </c>
    </row>
    <row r="10804" spans="1:3" x14ac:dyDescent="0.2">
      <c r="A10804" t="s">
        <v>12351</v>
      </c>
      <c r="B10804" t="s">
        <v>12352</v>
      </c>
      <c r="C10804">
        <v>1</v>
      </c>
    </row>
    <row r="10805" spans="1:3" x14ac:dyDescent="0.2">
      <c r="A10805" t="s">
        <v>12355</v>
      </c>
      <c r="B10805" t="s">
        <v>12356</v>
      </c>
      <c r="C10805">
        <v>1</v>
      </c>
    </row>
    <row r="10806" spans="1:3" x14ac:dyDescent="0.2">
      <c r="A10806" t="s">
        <v>12357</v>
      </c>
      <c r="B10806" t="s">
        <v>2197</v>
      </c>
      <c r="C10806">
        <v>1</v>
      </c>
    </row>
    <row r="10807" spans="1:3" x14ac:dyDescent="0.2">
      <c r="A10807" t="s">
        <v>12360</v>
      </c>
      <c r="B10807" t="s">
        <v>12361</v>
      </c>
      <c r="C10807">
        <v>1</v>
      </c>
    </row>
    <row r="10808" spans="1:3" x14ac:dyDescent="0.2">
      <c r="A10808" t="s">
        <v>12362</v>
      </c>
      <c r="B10808" t="s">
        <v>2568</v>
      </c>
      <c r="C10808">
        <v>1</v>
      </c>
    </row>
    <row r="10809" spans="1:3" x14ac:dyDescent="0.2">
      <c r="A10809" t="s">
        <v>12363</v>
      </c>
      <c r="B10809" t="s">
        <v>12364</v>
      </c>
      <c r="C10809">
        <v>1</v>
      </c>
    </row>
    <row r="10810" spans="1:3" x14ac:dyDescent="0.2">
      <c r="A10810" t="s">
        <v>12365</v>
      </c>
      <c r="B10810" t="s">
        <v>12366</v>
      </c>
      <c r="C10810">
        <v>1</v>
      </c>
    </row>
    <row r="10811" spans="1:3" x14ac:dyDescent="0.2">
      <c r="A10811" t="s">
        <v>12367</v>
      </c>
      <c r="B10811" t="s">
        <v>12368</v>
      </c>
      <c r="C10811">
        <v>1</v>
      </c>
    </row>
    <row r="10812" spans="1:3" x14ac:dyDescent="0.2">
      <c r="A10812" t="s">
        <v>12369</v>
      </c>
      <c r="B10812" t="s">
        <v>577</v>
      </c>
      <c r="C10812">
        <v>1</v>
      </c>
    </row>
    <row r="10813" spans="1:3" x14ac:dyDescent="0.2">
      <c r="A10813" t="s">
        <v>12370</v>
      </c>
      <c r="B10813" t="s">
        <v>12371</v>
      </c>
      <c r="C10813">
        <v>1</v>
      </c>
    </row>
    <row r="10814" spans="1:3" x14ac:dyDescent="0.2">
      <c r="A10814" t="s">
        <v>12372</v>
      </c>
      <c r="B10814" t="s">
        <v>12373</v>
      </c>
      <c r="C10814">
        <v>1</v>
      </c>
    </row>
    <row r="10815" spans="1:3" x14ac:dyDescent="0.2">
      <c r="A10815" t="s">
        <v>12377</v>
      </c>
      <c r="B10815" t="s">
        <v>3853</v>
      </c>
      <c r="C10815">
        <v>1</v>
      </c>
    </row>
    <row r="10816" spans="1:3" x14ac:dyDescent="0.2">
      <c r="A10816" t="s">
        <v>12378</v>
      </c>
      <c r="B10816" t="s">
        <v>267</v>
      </c>
      <c r="C10816">
        <v>1</v>
      </c>
    </row>
    <row r="10817" spans="1:3" x14ac:dyDescent="0.2">
      <c r="A10817" t="s">
        <v>12379</v>
      </c>
      <c r="B10817" t="s">
        <v>12380</v>
      </c>
      <c r="C10817">
        <v>1</v>
      </c>
    </row>
    <row r="10818" spans="1:3" x14ac:dyDescent="0.2">
      <c r="A10818" t="s">
        <v>12381</v>
      </c>
      <c r="B10818" t="s">
        <v>12382</v>
      </c>
      <c r="C10818">
        <v>1</v>
      </c>
    </row>
    <row r="10819" spans="1:3" x14ac:dyDescent="0.2">
      <c r="A10819" t="s">
        <v>12385</v>
      </c>
      <c r="B10819" t="s">
        <v>378</v>
      </c>
      <c r="C10819">
        <v>1</v>
      </c>
    </row>
    <row r="10820" spans="1:3" x14ac:dyDescent="0.2">
      <c r="A10820" t="s">
        <v>12386</v>
      </c>
      <c r="B10820" t="s">
        <v>12387</v>
      </c>
      <c r="C10820">
        <v>1</v>
      </c>
    </row>
    <row r="10821" spans="1:3" x14ac:dyDescent="0.2">
      <c r="A10821" t="s">
        <v>12394</v>
      </c>
      <c r="B10821" t="s">
        <v>308</v>
      </c>
      <c r="C10821">
        <v>1</v>
      </c>
    </row>
    <row r="10822" spans="1:3" x14ac:dyDescent="0.2">
      <c r="A10822" t="s">
        <v>12395</v>
      </c>
      <c r="B10822" t="s">
        <v>9268</v>
      </c>
      <c r="C10822">
        <v>1</v>
      </c>
    </row>
    <row r="10823" spans="1:3" x14ac:dyDescent="0.2">
      <c r="A10823" t="s">
        <v>12396</v>
      </c>
      <c r="B10823" t="s">
        <v>12397</v>
      </c>
      <c r="C10823">
        <v>1</v>
      </c>
    </row>
    <row r="10824" spans="1:3" x14ac:dyDescent="0.2">
      <c r="A10824" t="s">
        <v>12398</v>
      </c>
      <c r="B10824" t="s">
        <v>3618</v>
      </c>
      <c r="C10824">
        <v>1</v>
      </c>
    </row>
    <row r="10825" spans="1:3" x14ac:dyDescent="0.2">
      <c r="A10825" t="s">
        <v>12399</v>
      </c>
      <c r="B10825" t="s">
        <v>12400</v>
      </c>
      <c r="C10825">
        <v>1</v>
      </c>
    </row>
    <row r="10826" spans="1:3" x14ac:dyDescent="0.2">
      <c r="A10826" t="s">
        <v>12405</v>
      </c>
      <c r="B10826" t="s">
        <v>5658</v>
      </c>
      <c r="C10826">
        <v>1</v>
      </c>
    </row>
    <row r="10827" spans="1:3" x14ac:dyDescent="0.2">
      <c r="A10827" t="s">
        <v>12408</v>
      </c>
      <c r="B10827" t="s">
        <v>577</v>
      </c>
      <c r="C10827">
        <v>1</v>
      </c>
    </row>
    <row r="10828" spans="1:3" x14ac:dyDescent="0.2">
      <c r="A10828" t="s">
        <v>12415</v>
      </c>
      <c r="B10828" t="s">
        <v>12416</v>
      </c>
      <c r="C10828">
        <v>1</v>
      </c>
    </row>
    <row r="10829" spans="1:3" x14ac:dyDescent="0.2">
      <c r="A10829" t="s">
        <v>12419</v>
      </c>
      <c r="B10829" t="s">
        <v>6</v>
      </c>
      <c r="C10829">
        <v>1</v>
      </c>
    </row>
    <row r="10830" spans="1:3" x14ac:dyDescent="0.2">
      <c r="A10830" t="s">
        <v>12420</v>
      </c>
      <c r="B10830" t="s">
        <v>3642</v>
      </c>
      <c r="C10830">
        <v>1</v>
      </c>
    </row>
    <row r="10831" spans="1:3" x14ac:dyDescent="0.2">
      <c r="A10831" t="s">
        <v>12423</v>
      </c>
      <c r="B10831" t="s">
        <v>80</v>
      </c>
      <c r="C10831">
        <v>1</v>
      </c>
    </row>
    <row r="10832" spans="1:3" x14ac:dyDescent="0.2">
      <c r="A10832" t="s">
        <v>12426</v>
      </c>
      <c r="B10832" t="s">
        <v>10141</v>
      </c>
      <c r="C10832">
        <v>1</v>
      </c>
    </row>
    <row r="10833" spans="1:3" x14ac:dyDescent="0.2">
      <c r="A10833" t="s">
        <v>12429</v>
      </c>
      <c r="B10833" t="s">
        <v>6520</v>
      </c>
      <c r="C10833">
        <v>1</v>
      </c>
    </row>
    <row r="10834" spans="1:3" x14ac:dyDescent="0.2">
      <c r="A10834" t="s">
        <v>12430</v>
      </c>
      <c r="B10834" t="s">
        <v>581</v>
      </c>
      <c r="C10834">
        <v>1</v>
      </c>
    </row>
    <row r="10835" spans="1:3" x14ac:dyDescent="0.2">
      <c r="A10835" t="s">
        <v>12437</v>
      </c>
      <c r="B10835" t="s">
        <v>12438</v>
      </c>
      <c r="C10835">
        <v>1</v>
      </c>
    </row>
    <row r="10836" spans="1:3" x14ac:dyDescent="0.2">
      <c r="A10836" t="s">
        <v>12445</v>
      </c>
      <c r="B10836" t="s">
        <v>730</v>
      </c>
      <c r="C10836">
        <v>1</v>
      </c>
    </row>
    <row r="10837" spans="1:3" x14ac:dyDescent="0.2">
      <c r="A10837" t="s">
        <v>12448</v>
      </c>
      <c r="B10837" t="s">
        <v>12449</v>
      </c>
      <c r="C10837">
        <v>1</v>
      </c>
    </row>
    <row r="10838" spans="1:3" x14ac:dyDescent="0.2">
      <c r="A10838" t="s">
        <v>12450</v>
      </c>
      <c r="B10838" t="s">
        <v>6</v>
      </c>
      <c r="C10838">
        <v>1</v>
      </c>
    </row>
    <row r="10839" spans="1:3" x14ac:dyDescent="0.2">
      <c r="A10839" t="s">
        <v>12453</v>
      </c>
      <c r="B10839" t="s">
        <v>5967</v>
      </c>
      <c r="C10839">
        <v>1</v>
      </c>
    </row>
    <row r="10840" spans="1:3" x14ac:dyDescent="0.2">
      <c r="A10840" t="s">
        <v>12454</v>
      </c>
      <c r="B10840" t="s">
        <v>688</v>
      </c>
      <c r="C10840">
        <v>1</v>
      </c>
    </row>
    <row r="10841" spans="1:3" x14ac:dyDescent="0.2">
      <c r="A10841" t="s">
        <v>12455</v>
      </c>
      <c r="B10841" t="s">
        <v>12456</v>
      </c>
      <c r="C10841">
        <v>1</v>
      </c>
    </row>
    <row r="10842" spans="1:3" x14ac:dyDescent="0.2">
      <c r="A10842" t="s">
        <v>12459</v>
      </c>
      <c r="B10842" t="s">
        <v>12460</v>
      </c>
      <c r="C10842">
        <v>1</v>
      </c>
    </row>
    <row r="10843" spans="1:3" x14ac:dyDescent="0.2">
      <c r="A10843" t="s">
        <v>12463</v>
      </c>
      <c r="B10843" t="s">
        <v>2283</v>
      </c>
      <c r="C10843">
        <v>1</v>
      </c>
    </row>
    <row r="10844" spans="1:3" x14ac:dyDescent="0.2">
      <c r="A10844" t="s">
        <v>12464</v>
      </c>
      <c r="B10844" t="s">
        <v>12465</v>
      </c>
      <c r="C10844">
        <v>1</v>
      </c>
    </row>
    <row r="10845" spans="1:3" x14ac:dyDescent="0.2">
      <c r="A10845" t="s">
        <v>12470</v>
      </c>
      <c r="B10845" t="s">
        <v>314</v>
      </c>
      <c r="C10845">
        <v>1</v>
      </c>
    </row>
    <row r="10846" spans="1:3" x14ac:dyDescent="0.2">
      <c r="A10846" t="s">
        <v>12471</v>
      </c>
      <c r="B10846" t="s">
        <v>12472</v>
      </c>
      <c r="C10846">
        <v>1</v>
      </c>
    </row>
    <row r="10847" spans="1:3" x14ac:dyDescent="0.2">
      <c r="A10847" t="s">
        <v>12477</v>
      </c>
      <c r="B10847" t="s">
        <v>12478</v>
      </c>
      <c r="C10847">
        <v>1</v>
      </c>
    </row>
    <row r="10848" spans="1:3" x14ac:dyDescent="0.2">
      <c r="A10848" t="s">
        <v>12481</v>
      </c>
      <c r="B10848" t="s">
        <v>12482</v>
      </c>
      <c r="C10848">
        <v>1</v>
      </c>
    </row>
    <row r="10849" spans="1:3" x14ac:dyDescent="0.2">
      <c r="A10849" t="s">
        <v>12483</v>
      </c>
      <c r="B10849" t="s">
        <v>12484</v>
      </c>
      <c r="C10849">
        <v>1</v>
      </c>
    </row>
    <row r="10850" spans="1:3" x14ac:dyDescent="0.2">
      <c r="A10850" t="s">
        <v>12485</v>
      </c>
      <c r="B10850" t="s">
        <v>850</v>
      </c>
      <c r="C10850">
        <v>1</v>
      </c>
    </row>
    <row r="10851" spans="1:3" x14ac:dyDescent="0.2">
      <c r="A10851" t="s">
        <v>12488</v>
      </c>
      <c r="B10851" t="s">
        <v>12489</v>
      </c>
      <c r="C10851">
        <v>1</v>
      </c>
    </row>
    <row r="10852" spans="1:3" x14ac:dyDescent="0.2">
      <c r="A10852" t="s">
        <v>12494</v>
      </c>
      <c r="B10852" t="s">
        <v>12495</v>
      </c>
      <c r="C10852">
        <v>1</v>
      </c>
    </row>
    <row r="10853" spans="1:3" x14ac:dyDescent="0.2">
      <c r="A10853" t="s">
        <v>12496</v>
      </c>
      <c r="B10853" t="s">
        <v>476</v>
      </c>
      <c r="C10853">
        <v>1</v>
      </c>
    </row>
    <row r="10854" spans="1:3" x14ac:dyDescent="0.2">
      <c r="A10854" t="s">
        <v>12497</v>
      </c>
      <c r="B10854" t="s">
        <v>12498</v>
      </c>
      <c r="C10854">
        <v>1</v>
      </c>
    </row>
    <row r="10855" spans="1:3" x14ac:dyDescent="0.2">
      <c r="A10855" t="s">
        <v>12501</v>
      </c>
      <c r="B10855" t="s">
        <v>12502</v>
      </c>
      <c r="C10855">
        <v>1</v>
      </c>
    </row>
    <row r="10856" spans="1:3" x14ac:dyDescent="0.2">
      <c r="A10856" t="s">
        <v>12503</v>
      </c>
      <c r="B10856" t="s">
        <v>6</v>
      </c>
      <c r="C10856">
        <v>1</v>
      </c>
    </row>
    <row r="10857" spans="1:3" x14ac:dyDescent="0.2">
      <c r="A10857" t="s">
        <v>12508</v>
      </c>
      <c r="B10857" t="s">
        <v>1656</v>
      </c>
      <c r="C10857">
        <v>1</v>
      </c>
    </row>
    <row r="10858" spans="1:3" x14ac:dyDescent="0.2">
      <c r="A10858" t="s">
        <v>12509</v>
      </c>
      <c r="B10858" t="s">
        <v>12510</v>
      </c>
      <c r="C10858">
        <v>1</v>
      </c>
    </row>
    <row r="10859" spans="1:3" x14ac:dyDescent="0.2">
      <c r="A10859" t="s">
        <v>12511</v>
      </c>
      <c r="B10859" t="s">
        <v>6068</v>
      </c>
      <c r="C10859">
        <v>1</v>
      </c>
    </row>
    <row r="10860" spans="1:3" x14ac:dyDescent="0.2">
      <c r="A10860" t="s">
        <v>12514</v>
      </c>
      <c r="B10860" t="s">
        <v>12515</v>
      </c>
      <c r="C10860">
        <v>1</v>
      </c>
    </row>
    <row r="10861" spans="1:3" x14ac:dyDescent="0.2">
      <c r="A10861" t="s">
        <v>12516</v>
      </c>
      <c r="B10861" t="s">
        <v>505</v>
      </c>
      <c r="C10861">
        <v>1</v>
      </c>
    </row>
    <row r="10862" spans="1:3" x14ac:dyDescent="0.2">
      <c r="A10862" t="s">
        <v>12517</v>
      </c>
      <c r="B10862" t="s">
        <v>12518</v>
      </c>
      <c r="C10862">
        <v>1</v>
      </c>
    </row>
    <row r="10863" spans="1:3" x14ac:dyDescent="0.2">
      <c r="A10863" t="s">
        <v>12519</v>
      </c>
      <c r="B10863" t="s">
        <v>12520</v>
      </c>
      <c r="C10863">
        <v>1</v>
      </c>
    </row>
    <row r="10864" spans="1:3" x14ac:dyDescent="0.2">
      <c r="A10864" t="s">
        <v>12521</v>
      </c>
      <c r="B10864" t="s">
        <v>6</v>
      </c>
      <c r="C10864">
        <v>1</v>
      </c>
    </row>
    <row r="10865" spans="1:3" x14ac:dyDescent="0.2">
      <c r="A10865" t="s">
        <v>12522</v>
      </c>
      <c r="B10865" t="s">
        <v>12523</v>
      </c>
      <c r="C10865">
        <v>1</v>
      </c>
    </row>
    <row r="10866" spans="1:3" x14ac:dyDescent="0.2">
      <c r="A10866" t="s">
        <v>12526</v>
      </c>
      <c r="B10866" t="s">
        <v>1553</v>
      </c>
      <c r="C10866">
        <v>1</v>
      </c>
    </row>
    <row r="10867" spans="1:3" x14ac:dyDescent="0.2">
      <c r="A10867" t="s">
        <v>12527</v>
      </c>
      <c r="B10867" t="s">
        <v>12528</v>
      </c>
      <c r="C10867">
        <v>1</v>
      </c>
    </row>
    <row r="10868" spans="1:3" x14ac:dyDescent="0.2">
      <c r="A10868" t="s">
        <v>12529</v>
      </c>
      <c r="B10868" t="s">
        <v>12530</v>
      </c>
      <c r="C10868">
        <v>1</v>
      </c>
    </row>
    <row r="10869" spans="1:3" x14ac:dyDescent="0.2">
      <c r="A10869" t="s">
        <v>12531</v>
      </c>
      <c r="B10869" t="s">
        <v>12532</v>
      </c>
      <c r="C10869">
        <v>1</v>
      </c>
    </row>
    <row r="10870" spans="1:3" x14ac:dyDescent="0.2">
      <c r="A10870" t="s">
        <v>12533</v>
      </c>
      <c r="B10870" t="s">
        <v>12534</v>
      </c>
      <c r="C10870">
        <v>1</v>
      </c>
    </row>
    <row r="10871" spans="1:3" x14ac:dyDescent="0.2">
      <c r="A10871" t="s">
        <v>12535</v>
      </c>
      <c r="B10871" t="s">
        <v>2044</v>
      </c>
      <c r="C10871">
        <v>1</v>
      </c>
    </row>
    <row r="10872" spans="1:3" x14ac:dyDescent="0.2">
      <c r="A10872" t="s">
        <v>12536</v>
      </c>
      <c r="B10872" t="s">
        <v>12537</v>
      </c>
      <c r="C10872">
        <v>1</v>
      </c>
    </row>
    <row r="10873" spans="1:3" x14ac:dyDescent="0.2">
      <c r="A10873" t="s">
        <v>12538</v>
      </c>
      <c r="B10873" t="s">
        <v>5183</v>
      </c>
      <c r="C10873">
        <v>1</v>
      </c>
    </row>
    <row r="10874" spans="1:3" x14ac:dyDescent="0.2">
      <c r="A10874" t="s">
        <v>12539</v>
      </c>
      <c r="B10874" t="s">
        <v>6</v>
      </c>
      <c r="C10874">
        <v>1</v>
      </c>
    </row>
    <row r="10875" spans="1:3" x14ac:dyDescent="0.2">
      <c r="A10875" t="s">
        <v>12540</v>
      </c>
      <c r="B10875" t="s">
        <v>12541</v>
      </c>
      <c r="C10875">
        <v>1</v>
      </c>
    </row>
    <row r="10876" spans="1:3" x14ac:dyDescent="0.2">
      <c r="A10876" t="s">
        <v>12542</v>
      </c>
      <c r="B10876" t="s">
        <v>12543</v>
      </c>
      <c r="C10876">
        <v>1</v>
      </c>
    </row>
    <row r="10877" spans="1:3" x14ac:dyDescent="0.2">
      <c r="A10877" t="s">
        <v>12548</v>
      </c>
      <c r="B10877" t="s">
        <v>577</v>
      </c>
      <c r="C10877">
        <v>1</v>
      </c>
    </row>
    <row r="10878" spans="1:3" x14ac:dyDescent="0.2">
      <c r="A10878" t="s">
        <v>12549</v>
      </c>
      <c r="B10878" t="s">
        <v>12550</v>
      </c>
      <c r="C10878">
        <v>1</v>
      </c>
    </row>
    <row r="10879" spans="1:3" x14ac:dyDescent="0.2">
      <c r="A10879" t="s">
        <v>12551</v>
      </c>
      <c r="B10879" t="s">
        <v>12552</v>
      </c>
      <c r="C10879">
        <v>1</v>
      </c>
    </row>
    <row r="10880" spans="1:3" x14ac:dyDescent="0.2">
      <c r="A10880" t="s">
        <v>12557</v>
      </c>
      <c r="B10880" t="s">
        <v>8976</v>
      </c>
      <c r="C10880">
        <v>1</v>
      </c>
    </row>
    <row r="10881" spans="1:3" x14ac:dyDescent="0.2">
      <c r="A10881" t="s">
        <v>12558</v>
      </c>
      <c r="B10881" t="s">
        <v>12559</v>
      </c>
      <c r="C10881">
        <v>1</v>
      </c>
    </row>
    <row r="10882" spans="1:3" x14ac:dyDescent="0.2">
      <c r="A10882" t="s">
        <v>12564</v>
      </c>
      <c r="B10882" t="s">
        <v>410</v>
      </c>
      <c r="C10882">
        <v>1</v>
      </c>
    </row>
    <row r="10883" spans="1:3" x14ac:dyDescent="0.2">
      <c r="A10883" t="s">
        <v>12565</v>
      </c>
      <c r="B10883" t="s">
        <v>7931</v>
      </c>
      <c r="C10883">
        <v>1</v>
      </c>
    </row>
    <row r="10884" spans="1:3" x14ac:dyDescent="0.2">
      <c r="A10884" t="s">
        <v>12570</v>
      </c>
      <c r="B10884" t="s">
        <v>267</v>
      </c>
      <c r="C10884">
        <v>1</v>
      </c>
    </row>
    <row r="10885" spans="1:3" x14ac:dyDescent="0.2">
      <c r="A10885" t="s">
        <v>12571</v>
      </c>
      <c r="B10885" t="s">
        <v>3256</v>
      </c>
      <c r="C10885">
        <v>1</v>
      </c>
    </row>
    <row r="10886" spans="1:3" x14ac:dyDescent="0.2">
      <c r="A10886" t="s">
        <v>12574</v>
      </c>
      <c r="B10886" t="s">
        <v>2135</v>
      </c>
      <c r="C10886">
        <v>1</v>
      </c>
    </row>
    <row r="10887" spans="1:3" x14ac:dyDescent="0.2">
      <c r="A10887" t="s">
        <v>12579</v>
      </c>
      <c r="B10887" t="s">
        <v>153</v>
      </c>
      <c r="C10887">
        <v>1</v>
      </c>
    </row>
    <row r="10888" spans="1:3" x14ac:dyDescent="0.2">
      <c r="A10888" t="s">
        <v>12586</v>
      </c>
      <c r="B10888" t="s">
        <v>363</v>
      </c>
      <c r="C10888">
        <v>1</v>
      </c>
    </row>
    <row r="10889" spans="1:3" x14ac:dyDescent="0.2">
      <c r="A10889" t="s">
        <v>12589</v>
      </c>
      <c r="B10889" t="s">
        <v>5792</v>
      </c>
      <c r="C10889">
        <v>1</v>
      </c>
    </row>
    <row r="10890" spans="1:3" x14ac:dyDescent="0.2">
      <c r="A10890" t="s">
        <v>12593</v>
      </c>
      <c r="B10890" t="s">
        <v>11305</v>
      </c>
      <c r="C10890">
        <v>1</v>
      </c>
    </row>
    <row r="10891" spans="1:3" x14ac:dyDescent="0.2">
      <c r="A10891" t="s">
        <v>12594</v>
      </c>
      <c r="B10891" t="s">
        <v>577</v>
      </c>
      <c r="C10891">
        <v>1</v>
      </c>
    </row>
    <row r="10892" spans="1:3" x14ac:dyDescent="0.2">
      <c r="A10892" t="s">
        <v>12595</v>
      </c>
      <c r="B10892" t="s">
        <v>762</v>
      </c>
      <c r="C10892">
        <v>1</v>
      </c>
    </row>
    <row r="10893" spans="1:3" x14ac:dyDescent="0.2">
      <c r="A10893" t="s">
        <v>12598</v>
      </c>
      <c r="B10893" t="s">
        <v>12599</v>
      </c>
      <c r="C10893">
        <v>1</v>
      </c>
    </row>
    <row r="10894" spans="1:3" x14ac:dyDescent="0.2">
      <c r="A10894" t="s">
        <v>12600</v>
      </c>
      <c r="B10894" t="s">
        <v>12601</v>
      </c>
      <c r="C10894">
        <v>1</v>
      </c>
    </row>
    <row r="10895" spans="1:3" x14ac:dyDescent="0.2">
      <c r="A10895" t="s">
        <v>12602</v>
      </c>
      <c r="B10895" t="s">
        <v>12603</v>
      </c>
      <c r="C10895">
        <v>1</v>
      </c>
    </row>
    <row r="10896" spans="1:3" x14ac:dyDescent="0.2">
      <c r="A10896" t="s">
        <v>12606</v>
      </c>
      <c r="B10896" t="s">
        <v>6</v>
      </c>
      <c r="C10896">
        <v>1</v>
      </c>
    </row>
    <row r="10897" spans="1:3" x14ac:dyDescent="0.2">
      <c r="A10897" t="s">
        <v>12607</v>
      </c>
      <c r="B10897" t="s">
        <v>12608</v>
      </c>
      <c r="C10897">
        <v>1</v>
      </c>
    </row>
    <row r="10898" spans="1:3" x14ac:dyDescent="0.2">
      <c r="A10898" t="s">
        <v>12609</v>
      </c>
      <c r="B10898" t="s">
        <v>12610</v>
      </c>
      <c r="C10898">
        <v>1</v>
      </c>
    </row>
    <row r="10899" spans="1:3" x14ac:dyDescent="0.2">
      <c r="A10899" t="s">
        <v>12617</v>
      </c>
      <c r="B10899" t="s">
        <v>12618</v>
      </c>
      <c r="C10899">
        <v>1</v>
      </c>
    </row>
    <row r="10900" spans="1:3" x14ac:dyDescent="0.2">
      <c r="A10900" t="s">
        <v>12619</v>
      </c>
      <c r="B10900" t="s">
        <v>6</v>
      </c>
      <c r="C10900">
        <v>1</v>
      </c>
    </row>
    <row r="10901" spans="1:3" x14ac:dyDescent="0.2">
      <c r="A10901" t="s">
        <v>12620</v>
      </c>
      <c r="B10901" t="s">
        <v>11319</v>
      </c>
      <c r="C10901">
        <v>1</v>
      </c>
    </row>
    <row r="10902" spans="1:3" x14ac:dyDescent="0.2">
      <c r="A10902" t="s">
        <v>12623</v>
      </c>
      <c r="B10902" t="s">
        <v>3160</v>
      </c>
      <c r="C10902">
        <v>1</v>
      </c>
    </row>
    <row r="10903" spans="1:3" x14ac:dyDescent="0.2">
      <c r="A10903" t="s">
        <v>12626</v>
      </c>
      <c r="B10903" t="s">
        <v>6832</v>
      </c>
      <c r="C10903">
        <v>1</v>
      </c>
    </row>
    <row r="10904" spans="1:3" x14ac:dyDescent="0.2">
      <c r="A10904" t="s">
        <v>12633</v>
      </c>
      <c r="B10904" t="s">
        <v>12634</v>
      </c>
      <c r="C10904">
        <v>1</v>
      </c>
    </row>
    <row r="10905" spans="1:3" x14ac:dyDescent="0.2">
      <c r="A10905" t="s">
        <v>12635</v>
      </c>
      <c r="B10905" t="s">
        <v>12636</v>
      </c>
      <c r="C10905">
        <v>1</v>
      </c>
    </row>
    <row r="10906" spans="1:3" x14ac:dyDescent="0.2">
      <c r="A10906" t="s">
        <v>12641</v>
      </c>
      <c r="B10906" t="s">
        <v>1087</v>
      </c>
      <c r="C10906">
        <v>1</v>
      </c>
    </row>
    <row r="10907" spans="1:3" x14ac:dyDescent="0.2">
      <c r="A10907" t="s">
        <v>12642</v>
      </c>
      <c r="B10907" t="s">
        <v>12643</v>
      </c>
      <c r="C10907">
        <v>1</v>
      </c>
    </row>
    <row r="10908" spans="1:3" x14ac:dyDescent="0.2">
      <c r="A10908" t="s">
        <v>12644</v>
      </c>
      <c r="B10908" t="s">
        <v>1096</v>
      </c>
      <c r="C10908">
        <v>1</v>
      </c>
    </row>
    <row r="10909" spans="1:3" x14ac:dyDescent="0.2">
      <c r="A10909" t="s">
        <v>12645</v>
      </c>
      <c r="B10909" t="s">
        <v>12646</v>
      </c>
      <c r="C10909">
        <v>1</v>
      </c>
    </row>
    <row r="10910" spans="1:3" x14ac:dyDescent="0.2">
      <c r="A10910" t="s">
        <v>12647</v>
      </c>
      <c r="B10910" t="s">
        <v>12648</v>
      </c>
      <c r="C10910">
        <v>1</v>
      </c>
    </row>
    <row r="10911" spans="1:3" x14ac:dyDescent="0.2">
      <c r="A10911" t="s">
        <v>12649</v>
      </c>
      <c r="B10911" t="s">
        <v>4441</v>
      </c>
      <c r="C10911">
        <v>1</v>
      </c>
    </row>
    <row r="10912" spans="1:3" x14ac:dyDescent="0.2">
      <c r="A10912" t="s">
        <v>12656</v>
      </c>
      <c r="B10912" t="s">
        <v>7539</v>
      </c>
      <c r="C10912">
        <v>1</v>
      </c>
    </row>
    <row r="10913" spans="1:3" x14ac:dyDescent="0.2">
      <c r="A10913" t="s">
        <v>12658</v>
      </c>
      <c r="B10913" t="s">
        <v>12659</v>
      </c>
      <c r="C10913">
        <v>1</v>
      </c>
    </row>
    <row r="10914" spans="1:3" x14ac:dyDescent="0.2">
      <c r="A10914" t="s">
        <v>12660</v>
      </c>
      <c r="B10914" t="s">
        <v>12661</v>
      </c>
      <c r="C10914">
        <v>1</v>
      </c>
    </row>
    <row r="10915" spans="1:3" x14ac:dyDescent="0.2">
      <c r="A10915" t="s">
        <v>12662</v>
      </c>
      <c r="B10915" t="s">
        <v>4619</v>
      </c>
      <c r="C10915">
        <v>1</v>
      </c>
    </row>
    <row r="10916" spans="1:3" x14ac:dyDescent="0.2">
      <c r="A10916" t="s">
        <v>12667</v>
      </c>
      <c r="B10916" t="s">
        <v>2539</v>
      </c>
      <c r="C10916">
        <v>1</v>
      </c>
    </row>
    <row r="10917" spans="1:3" x14ac:dyDescent="0.2">
      <c r="A10917" t="s">
        <v>12674</v>
      </c>
      <c r="B10917" t="s">
        <v>12675</v>
      </c>
      <c r="C10917">
        <v>1</v>
      </c>
    </row>
    <row r="10918" spans="1:3" x14ac:dyDescent="0.2">
      <c r="A10918" t="s">
        <v>12676</v>
      </c>
      <c r="B10918" t="s">
        <v>12677</v>
      </c>
      <c r="C10918">
        <v>1</v>
      </c>
    </row>
    <row r="10919" spans="1:3" x14ac:dyDescent="0.2">
      <c r="A10919" t="s">
        <v>12678</v>
      </c>
      <c r="B10919" t="s">
        <v>16</v>
      </c>
      <c r="C10919">
        <v>1</v>
      </c>
    </row>
    <row r="10920" spans="1:3" x14ac:dyDescent="0.2">
      <c r="A10920" t="s">
        <v>12681</v>
      </c>
      <c r="B10920" t="s">
        <v>1387</v>
      </c>
      <c r="C10920">
        <v>1</v>
      </c>
    </row>
    <row r="10921" spans="1:3" x14ac:dyDescent="0.2">
      <c r="A10921" t="s">
        <v>12682</v>
      </c>
      <c r="B10921" t="s">
        <v>1872</v>
      </c>
      <c r="C10921">
        <v>1</v>
      </c>
    </row>
    <row r="10922" spans="1:3" x14ac:dyDescent="0.2">
      <c r="A10922" t="s">
        <v>12683</v>
      </c>
      <c r="B10922" t="s">
        <v>10880</v>
      </c>
      <c r="C10922">
        <v>1</v>
      </c>
    </row>
    <row r="10923" spans="1:3" x14ac:dyDescent="0.2">
      <c r="A10923" t="s">
        <v>12684</v>
      </c>
      <c r="B10923" t="s">
        <v>12685</v>
      </c>
      <c r="C10923">
        <v>1</v>
      </c>
    </row>
    <row r="10924" spans="1:3" x14ac:dyDescent="0.2">
      <c r="A10924" t="s">
        <v>12686</v>
      </c>
      <c r="B10924" t="s">
        <v>176</v>
      </c>
      <c r="C10924">
        <v>1</v>
      </c>
    </row>
    <row r="10925" spans="1:3" x14ac:dyDescent="0.2">
      <c r="A10925" t="s">
        <v>12687</v>
      </c>
      <c r="B10925" t="s">
        <v>12688</v>
      </c>
      <c r="C10925">
        <v>1</v>
      </c>
    </row>
    <row r="10926" spans="1:3" x14ac:dyDescent="0.2">
      <c r="A10926" t="s">
        <v>12689</v>
      </c>
      <c r="B10926" t="s">
        <v>168</v>
      </c>
      <c r="C10926">
        <v>1</v>
      </c>
    </row>
    <row r="10927" spans="1:3" x14ac:dyDescent="0.2">
      <c r="A10927" t="s">
        <v>12690</v>
      </c>
      <c r="B10927" t="s">
        <v>12691</v>
      </c>
      <c r="C10927">
        <v>1</v>
      </c>
    </row>
    <row r="10928" spans="1:3" x14ac:dyDescent="0.2">
      <c r="A10928" t="s">
        <v>12693</v>
      </c>
      <c r="B10928" t="s">
        <v>12694</v>
      </c>
      <c r="C10928">
        <v>1</v>
      </c>
    </row>
    <row r="10929" spans="1:3" x14ac:dyDescent="0.2">
      <c r="A10929" t="s">
        <v>12695</v>
      </c>
      <c r="B10929" t="s">
        <v>3912</v>
      </c>
      <c r="C10929">
        <v>1</v>
      </c>
    </row>
    <row r="10930" spans="1:3" x14ac:dyDescent="0.2">
      <c r="A10930" t="s">
        <v>12696</v>
      </c>
      <c r="B10930" t="s">
        <v>2768</v>
      </c>
      <c r="C10930">
        <v>1</v>
      </c>
    </row>
    <row r="10931" spans="1:3" x14ac:dyDescent="0.2">
      <c r="A10931" t="s">
        <v>12697</v>
      </c>
      <c r="B10931" t="s">
        <v>12698</v>
      </c>
      <c r="C10931">
        <v>1</v>
      </c>
    </row>
    <row r="10932" spans="1:3" x14ac:dyDescent="0.2">
      <c r="A10932" t="s">
        <v>12701</v>
      </c>
      <c r="B10932" t="s">
        <v>6</v>
      </c>
      <c r="C10932">
        <v>1</v>
      </c>
    </row>
    <row r="10933" spans="1:3" x14ac:dyDescent="0.2">
      <c r="A10933" t="s">
        <v>12704</v>
      </c>
      <c r="B10933" t="s">
        <v>51</v>
      </c>
      <c r="C10933">
        <v>1</v>
      </c>
    </row>
    <row r="10934" spans="1:3" x14ac:dyDescent="0.2">
      <c r="A10934" t="s">
        <v>12707</v>
      </c>
      <c r="B10934" t="s">
        <v>163</v>
      </c>
      <c r="C10934">
        <v>1</v>
      </c>
    </row>
    <row r="10935" spans="1:3" x14ac:dyDescent="0.2">
      <c r="A10935" t="s">
        <v>12712</v>
      </c>
      <c r="B10935" t="s">
        <v>12713</v>
      </c>
      <c r="C10935">
        <v>1</v>
      </c>
    </row>
    <row r="10936" spans="1:3" x14ac:dyDescent="0.2">
      <c r="A10936" t="s">
        <v>12714</v>
      </c>
      <c r="B10936" t="s">
        <v>12715</v>
      </c>
      <c r="C10936">
        <v>1</v>
      </c>
    </row>
    <row r="10937" spans="1:3" x14ac:dyDescent="0.2">
      <c r="A10937" t="s">
        <v>12717</v>
      </c>
      <c r="B10937" t="s">
        <v>12718</v>
      </c>
      <c r="C10937">
        <v>1</v>
      </c>
    </row>
    <row r="10938" spans="1:3" x14ac:dyDescent="0.2">
      <c r="A10938" t="s">
        <v>12721</v>
      </c>
      <c r="B10938" t="s">
        <v>12722</v>
      </c>
      <c r="C10938">
        <v>1</v>
      </c>
    </row>
    <row r="10939" spans="1:3" x14ac:dyDescent="0.2">
      <c r="A10939" t="s">
        <v>12723</v>
      </c>
      <c r="B10939" t="s">
        <v>3541</v>
      </c>
      <c r="C10939">
        <v>1</v>
      </c>
    </row>
    <row r="10940" spans="1:3" x14ac:dyDescent="0.2">
      <c r="A10940" t="s">
        <v>12730</v>
      </c>
      <c r="B10940" t="s">
        <v>6520</v>
      </c>
      <c r="C10940">
        <v>1</v>
      </c>
    </row>
    <row r="10941" spans="1:3" x14ac:dyDescent="0.2">
      <c r="A10941" t="s">
        <v>12735</v>
      </c>
      <c r="B10941" t="s">
        <v>741</v>
      </c>
      <c r="C10941">
        <v>1</v>
      </c>
    </row>
    <row r="10942" spans="1:3" x14ac:dyDescent="0.2">
      <c r="A10942" t="s">
        <v>12736</v>
      </c>
      <c r="B10942" t="s">
        <v>577</v>
      </c>
      <c r="C10942">
        <v>1</v>
      </c>
    </row>
    <row r="10943" spans="1:3" x14ac:dyDescent="0.2">
      <c r="A10943" t="s">
        <v>12739</v>
      </c>
      <c r="B10943" t="s">
        <v>12740</v>
      </c>
      <c r="C10943">
        <v>1</v>
      </c>
    </row>
    <row r="10944" spans="1:3" x14ac:dyDescent="0.2">
      <c r="A10944" t="s">
        <v>12741</v>
      </c>
      <c r="B10944" t="s">
        <v>2212</v>
      </c>
      <c r="C10944">
        <v>1</v>
      </c>
    </row>
    <row r="10945" spans="1:3" x14ac:dyDescent="0.2">
      <c r="A10945" t="s">
        <v>12742</v>
      </c>
      <c r="B10945" t="s">
        <v>12743</v>
      </c>
      <c r="C10945">
        <v>1</v>
      </c>
    </row>
    <row r="10946" spans="1:3" x14ac:dyDescent="0.2">
      <c r="A10946" t="s">
        <v>12746</v>
      </c>
      <c r="B10946" t="s">
        <v>3002</v>
      </c>
      <c r="C10946">
        <v>1</v>
      </c>
    </row>
    <row r="10947" spans="1:3" x14ac:dyDescent="0.2">
      <c r="A10947" t="s">
        <v>12747</v>
      </c>
      <c r="B10947" t="s">
        <v>529</v>
      </c>
      <c r="C10947">
        <v>1</v>
      </c>
    </row>
    <row r="10948" spans="1:3" x14ac:dyDescent="0.2">
      <c r="A10948" t="s">
        <v>12752</v>
      </c>
      <c r="B10948" t="s">
        <v>688</v>
      </c>
      <c r="C10948">
        <v>1</v>
      </c>
    </row>
    <row r="10949" spans="1:3" x14ac:dyDescent="0.2">
      <c r="A10949" t="s">
        <v>12754</v>
      </c>
      <c r="B10949" t="s">
        <v>12755</v>
      </c>
      <c r="C10949">
        <v>1</v>
      </c>
    </row>
    <row r="10950" spans="1:3" x14ac:dyDescent="0.2">
      <c r="A10950" t="s">
        <v>12756</v>
      </c>
      <c r="B10950" t="s">
        <v>6</v>
      </c>
      <c r="C10950">
        <v>1</v>
      </c>
    </row>
    <row r="10951" spans="1:3" x14ac:dyDescent="0.2">
      <c r="A10951" t="s">
        <v>12759</v>
      </c>
      <c r="B10951" t="s">
        <v>505</v>
      </c>
      <c r="C10951">
        <v>1</v>
      </c>
    </row>
    <row r="10952" spans="1:3" x14ac:dyDescent="0.2">
      <c r="A10952" s="1" t="s">
        <v>12760</v>
      </c>
      <c r="B10952" t="s">
        <v>12761</v>
      </c>
      <c r="C10952">
        <v>1</v>
      </c>
    </row>
    <row r="10953" spans="1:3" x14ac:dyDescent="0.2">
      <c r="A10953" t="s">
        <v>12762</v>
      </c>
      <c r="B10953" t="s">
        <v>917</v>
      </c>
      <c r="C10953">
        <v>1</v>
      </c>
    </row>
    <row r="10954" spans="1:3" x14ac:dyDescent="0.2">
      <c r="A10954" t="s">
        <v>12763</v>
      </c>
      <c r="B10954" t="s">
        <v>5439</v>
      </c>
      <c r="C10954">
        <v>1</v>
      </c>
    </row>
    <row r="10955" spans="1:3" x14ac:dyDescent="0.2">
      <c r="A10955" t="s">
        <v>12768</v>
      </c>
      <c r="B10955" t="s">
        <v>359</v>
      </c>
      <c r="C10955">
        <v>1</v>
      </c>
    </row>
    <row r="10956" spans="1:3" x14ac:dyDescent="0.2">
      <c r="A10956" t="s">
        <v>12771</v>
      </c>
      <c r="B10956" t="s">
        <v>12603</v>
      </c>
      <c r="C10956">
        <v>1</v>
      </c>
    </row>
    <row r="10957" spans="1:3" x14ac:dyDescent="0.2">
      <c r="A10957" t="s">
        <v>12772</v>
      </c>
      <c r="B10957" t="s">
        <v>39</v>
      </c>
      <c r="C10957">
        <v>1</v>
      </c>
    </row>
    <row r="10958" spans="1:3" x14ac:dyDescent="0.2">
      <c r="A10958" t="s">
        <v>12777</v>
      </c>
      <c r="B10958" t="s">
        <v>12778</v>
      </c>
      <c r="C10958">
        <v>1</v>
      </c>
    </row>
    <row r="10959" spans="1:3" x14ac:dyDescent="0.2">
      <c r="A10959" t="s">
        <v>12779</v>
      </c>
      <c r="B10959" t="s">
        <v>12780</v>
      </c>
      <c r="C10959">
        <v>1</v>
      </c>
    </row>
    <row r="10960" spans="1:3" x14ac:dyDescent="0.2">
      <c r="A10960" t="s">
        <v>12781</v>
      </c>
      <c r="B10960" t="s">
        <v>6</v>
      </c>
      <c r="C10960">
        <v>1</v>
      </c>
    </row>
    <row r="10961" spans="1:3" x14ac:dyDescent="0.2">
      <c r="A10961" t="s">
        <v>12782</v>
      </c>
      <c r="B10961" t="s">
        <v>6</v>
      </c>
      <c r="C10961">
        <v>1</v>
      </c>
    </row>
    <row r="10962" spans="1:3" x14ac:dyDescent="0.2">
      <c r="A10962" t="s">
        <v>12783</v>
      </c>
      <c r="B10962" t="s">
        <v>12784</v>
      </c>
      <c r="C10962">
        <v>1</v>
      </c>
    </row>
    <row r="10963" spans="1:3" x14ac:dyDescent="0.2">
      <c r="A10963" t="s">
        <v>12785</v>
      </c>
      <c r="B10963" t="s">
        <v>8462</v>
      </c>
      <c r="C10963">
        <v>1</v>
      </c>
    </row>
    <row r="10964" spans="1:3" x14ac:dyDescent="0.2">
      <c r="A10964" t="s">
        <v>12786</v>
      </c>
      <c r="B10964" t="s">
        <v>1658</v>
      </c>
      <c r="C10964">
        <v>1</v>
      </c>
    </row>
    <row r="10965" spans="1:3" x14ac:dyDescent="0.2">
      <c r="A10965" t="s">
        <v>12787</v>
      </c>
      <c r="B10965" t="s">
        <v>178</v>
      </c>
      <c r="C10965">
        <v>1</v>
      </c>
    </row>
    <row r="10966" spans="1:3" x14ac:dyDescent="0.2">
      <c r="A10966" t="s">
        <v>12788</v>
      </c>
      <c r="B10966" t="s">
        <v>12789</v>
      </c>
      <c r="C10966">
        <v>1</v>
      </c>
    </row>
    <row r="10967" spans="1:3" x14ac:dyDescent="0.2">
      <c r="A10967" t="s">
        <v>12792</v>
      </c>
      <c r="B10967" t="s">
        <v>12793</v>
      </c>
      <c r="C10967">
        <v>1</v>
      </c>
    </row>
    <row r="10968" spans="1:3" x14ac:dyDescent="0.2">
      <c r="A10968" t="s">
        <v>12796</v>
      </c>
      <c r="B10968" t="s">
        <v>10217</v>
      </c>
      <c r="C10968">
        <v>1</v>
      </c>
    </row>
    <row r="10969" spans="1:3" x14ac:dyDescent="0.2">
      <c r="A10969" t="s">
        <v>12797</v>
      </c>
      <c r="B10969" t="s">
        <v>210</v>
      </c>
      <c r="C10969">
        <v>1</v>
      </c>
    </row>
    <row r="10970" spans="1:3" x14ac:dyDescent="0.2">
      <c r="A10970" t="s">
        <v>12802</v>
      </c>
      <c r="B10970" t="s">
        <v>11666</v>
      </c>
      <c r="C10970">
        <v>1</v>
      </c>
    </row>
    <row r="10971" spans="1:3" x14ac:dyDescent="0.2">
      <c r="A10971" t="s">
        <v>12805</v>
      </c>
      <c r="B10971" t="s">
        <v>7962</v>
      </c>
      <c r="C10971">
        <v>1</v>
      </c>
    </row>
    <row r="10972" spans="1:3" x14ac:dyDescent="0.2">
      <c r="A10972" t="s">
        <v>12806</v>
      </c>
      <c r="B10972" t="s">
        <v>6292</v>
      </c>
      <c r="C10972">
        <v>1</v>
      </c>
    </row>
    <row r="10973" spans="1:3" x14ac:dyDescent="0.2">
      <c r="A10973" t="s">
        <v>12807</v>
      </c>
      <c r="B10973" t="s">
        <v>6</v>
      </c>
      <c r="C10973">
        <v>1</v>
      </c>
    </row>
    <row r="10974" spans="1:3" x14ac:dyDescent="0.2">
      <c r="A10974" t="s">
        <v>12812</v>
      </c>
      <c r="B10974" t="s">
        <v>1195</v>
      </c>
      <c r="C10974">
        <v>1</v>
      </c>
    </row>
    <row r="10975" spans="1:3" x14ac:dyDescent="0.2">
      <c r="A10975" t="s">
        <v>12817</v>
      </c>
      <c r="B10975" t="s">
        <v>5785</v>
      </c>
      <c r="C10975">
        <v>1</v>
      </c>
    </row>
    <row r="10976" spans="1:3" x14ac:dyDescent="0.2">
      <c r="A10976" t="s">
        <v>12818</v>
      </c>
      <c r="B10976" t="s">
        <v>12819</v>
      </c>
      <c r="C10976">
        <v>1</v>
      </c>
    </row>
    <row r="10977" spans="1:3" x14ac:dyDescent="0.2">
      <c r="A10977" t="s">
        <v>12820</v>
      </c>
      <c r="B10977" t="s">
        <v>10703</v>
      </c>
      <c r="C10977">
        <v>1</v>
      </c>
    </row>
    <row r="10978" spans="1:3" x14ac:dyDescent="0.2">
      <c r="A10978" t="s">
        <v>12821</v>
      </c>
      <c r="B10978" t="s">
        <v>587</v>
      </c>
      <c r="C10978">
        <v>1</v>
      </c>
    </row>
    <row r="10979" spans="1:3" x14ac:dyDescent="0.2">
      <c r="A10979" t="s">
        <v>12822</v>
      </c>
      <c r="B10979" t="s">
        <v>2808</v>
      </c>
      <c r="C10979">
        <v>1</v>
      </c>
    </row>
    <row r="10980" spans="1:3" x14ac:dyDescent="0.2">
      <c r="A10980" t="s">
        <v>12827</v>
      </c>
      <c r="B10980" t="s">
        <v>12828</v>
      </c>
      <c r="C10980">
        <v>1</v>
      </c>
    </row>
    <row r="10981" spans="1:3" x14ac:dyDescent="0.2">
      <c r="A10981" t="s">
        <v>12831</v>
      </c>
      <c r="B10981" t="s">
        <v>12832</v>
      </c>
      <c r="C10981">
        <v>1</v>
      </c>
    </row>
    <row r="10982" spans="1:3" x14ac:dyDescent="0.2">
      <c r="A10982" t="s">
        <v>12833</v>
      </c>
      <c r="B10982" t="s">
        <v>406</v>
      </c>
      <c r="C10982">
        <v>1</v>
      </c>
    </row>
    <row r="10983" spans="1:3" x14ac:dyDescent="0.2">
      <c r="A10983" t="s">
        <v>12834</v>
      </c>
      <c r="B10983" t="s">
        <v>7226</v>
      </c>
      <c r="C10983">
        <v>1</v>
      </c>
    </row>
    <row r="10984" spans="1:3" x14ac:dyDescent="0.2">
      <c r="A10984" t="s">
        <v>12837</v>
      </c>
      <c r="B10984" t="s">
        <v>2654</v>
      </c>
      <c r="C10984">
        <v>1</v>
      </c>
    </row>
    <row r="10985" spans="1:3" x14ac:dyDescent="0.2">
      <c r="A10985" t="s">
        <v>12842</v>
      </c>
      <c r="B10985" t="s">
        <v>1620</v>
      </c>
      <c r="C10985">
        <v>1</v>
      </c>
    </row>
    <row r="10986" spans="1:3" x14ac:dyDescent="0.2">
      <c r="A10986" t="s">
        <v>12843</v>
      </c>
      <c r="B10986" t="s">
        <v>3036</v>
      </c>
      <c r="C10986">
        <v>1</v>
      </c>
    </row>
    <row r="10987" spans="1:3" x14ac:dyDescent="0.2">
      <c r="A10987" t="s">
        <v>12846</v>
      </c>
      <c r="B10987" t="s">
        <v>2738</v>
      </c>
      <c r="C10987">
        <v>1</v>
      </c>
    </row>
    <row r="10988" spans="1:3" x14ac:dyDescent="0.2">
      <c r="A10988" t="s">
        <v>12849</v>
      </c>
      <c r="B10988" t="s">
        <v>593</v>
      </c>
      <c r="C10988">
        <v>1</v>
      </c>
    </row>
    <row r="10989" spans="1:3" x14ac:dyDescent="0.2">
      <c r="A10989" t="s">
        <v>12850</v>
      </c>
      <c r="B10989" t="s">
        <v>4653</v>
      </c>
      <c r="C10989">
        <v>1</v>
      </c>
    </row>
    <row r="10990" spans="1:3" x14ac:dyDescent="0.2">
      <c r="A10990" t="s">
        <v>12851</v>
      </c>
      <c r="B10990" t="s">
        <v>267</v>
      </c>
      <c r="C10990">
        <v>1</v>
      </c>
    </row>
    <row r="10991" spans="1:3" x14ac:dyDescent="0.2">
      <c r="A10991" t="s">
        <v>12856</v>
      </c>
      <c r="B10991" t="s">
        <v>53</v>
      </c>
      <c r="C10991">
        <v>1</v>
      </c>
    </row>
    <row r="10992" spans="1:3" x14ac:dyDescent="0.2">
      <c r="A10992" t="s">
        <v>12859</v>
      </c>
      <c r="B10992" t="s">
        <v>12860</v>
      </c>
      <c r="C10992">
        <v>1</v>
      </c>
    </row>
    <row r="10993" spans="1:3" x14ac:dyDescent="0.2">
      <c r="A10993" t="s">
        <v>12861</v>
      </c>
      <c r="B10993" t="s">
        <v>12862</v>
      </c>
      <c r="C10993">
        <v>1</v>
      </c>
    </row>
    <row r="10994" spans="1:3" x14ac:dyDescent="0.2">
      <c r="A10994" t="s">
        <v>12865</v>
      </c>
      <c r="B10994" t="s">
        <v>12866</v>
      </c>
      <c r="C10994">
        <v>1</v>
      </c>
    </row>
    <row r="10995" spans="1:3" x14ac:dyDescent="0.2">
      <c r="A10995" t="s">
        <v>12869</v>
      </c>
      <c r="B10995" t="s">
        <v>433</v>
      </c>
      <c r="C10995">
        <v>1</v>
      </c>
    </row>
    <row r="10996" spans="1:3" x14ac:dyDescent="0.2">
      <c r="A10996" t="s">
        <v>12870</v>
      </c>
      <c r="B10996" t="s">
        <v>110</v>
      </c>
      <c r="C10996">
        <v>1</v>
      </c>
    </row>
    <row r="10997" spans="1:3" x14ac:dyDescent="0.2">
      <c r="A10997" s="1" t="s">
        <v>12873</v>
      </c>
      <c r="B10997" t="s">
        <v>12874</v>
      </c>
      <c r="C10997">
        <v>1</v>
      </c>
    </row>
    <row r="10998" spans="1:3" x14ac:dyDescent="0.2">
      <c r="A10998" t="s">
        <v>12875</v>
      </c>
      <c r="B10998" t="s">
        <v>4521</v>
      </c>
      <c r="C10998">
        <v>1</v>
      </c>
    </row>
    <row r="10999" spans="1:3" x14ac:dyDescent="0.2">
      <c r="A10999" t="s">
        <v>12882</v>
      </c>
      <c r="B10999" t="s">
        <v>6832</v>
      </c>
      <c r="C10999">
        <v>1</v>
      </c>
    </row>
    <row r="11000" spans="1:3" x14ac:dyDescent="0.2">
      <c r="A11000" t="s">
        <v>12883</v>
      </c>
      <c r="B11000" t="s">
        <v>12324</v>
      </c>
      <c r="C11000">
        <v>1</v>
      </c>
    </row>
    <row r="11001" spans="1:3" x14ac:dyDescent="0.2">
      <c r="A11001" t="s">
        <v>12886</v>
      </c>
      <c r="B11001" t="s">
        <v>12887</v>
      </c>
      <c r="C11001">
        <v>1</v>
      </c>
    </row>
    <row r="11002" spans="1:3" x14ac:dyDescent="0.2">
      <c r="A11002" t="s">
        <v>12888</v>
      </c>
      <c r="B11002" t="s">
        <v>390</v>
      </c>
      <c r="C11002">
        <v>1</v>
      </c>
    </row>
    <row r="11003" spans="1:3" x14ac:dyDescent="0.2">
      <c r="A11003" t="s">
        <v>12889</v>
      </c>
      <c r="B11003" t="s">
        <v>1151</v>
      </c>
      <c r="C11003">
        <v>1</v>
      </c>
    </row>
    <row r="11004" spans="1:3" x14ac:dyDescent="0.2">
      <c r="A11004" t="s">
        <v>12890</v>
      </c>
      <c r="B11004" t="s">
        <v>12891</v>
      </c>
      <c r="C11004">
        <v>1</v>
      </c>
    </row>
    <row r="11005" spans="1:3" x14ac:dyDescent="0.2">
      <c r="A11005" t="s">
        <v>12892</v>
      </c>
      <c r="B11005" t="s">
        <v>12893</v>
      </c>
      <c r="C11005">
        <v>1</v>
      </c>
    </row>
    <row r="11006" spans="1:3" x14ac:dyDescent="0.2">
      <c r="A11006" t="s">
        <v>12894</v>
      </c>
      <c r="B11006" t="s">
        <v>595</v>
      </c>
      <c r="C11006">
        <v>1</v>
      </c>
    </row>
    <row r="11007" spans="1:3" x14ac:dyDescent="0.2">
      <c r="A11007" t="s">
        <v>12895</v>
      </c>
      <c r="B11007" t="s">
        <v>12896</v>
      </c>
      <c r="C11007">
        <v>1</v>
      </c>
    </row>
    <row r="11008" spans="1:3" x14ac:dyDescent="0.2">
      <c r="A11008" t="s">
        <v>12897</v>
      </c>
      <c r="B11008" t="s">
        <v>1704</v>
      </c>
      <c r="C11008">
        <v>1</v>
      </c>
    </row>
    <row r="11009" spans="1:3" x14ac:dyDescent="0.2">
      <c r="A11009" t="s">
        <v>12901</v>
      </c>
      <c r="B11009" t="s">
        <v>2626</v>
      </c>
      <c r="C11009">
        <v>1</v>
      </c>
    </row>
    <row r="11010" spans="1:3" x14ac:dyDescent="0.2">
      <c r="A11010" t="s">
        <v>12909</v>
      </c>
      <c r="B11010" t="s">
        <v>12910</v>
      </c>
      <c r="C11010">
        <v>1</v>
      </c>
    </row>
    <row r="11011" spans="1:3" x14ac:dyDescent="0.2">
      <c r="A11011" t="s">
        <v>12913</v>
      </c>
      <c r="B11011" t="s">
        <v>6</v>
      </c>
      <c r="C11011">
        <v>1</v>
      </c>
    </row>
    <row r="11012" spans="1:3" x14ac:dyDescent="0.2">
      <c r="A11012" t="s">
        <v>12914</v>
      </c>
      <c r="B11012" t="s">
        <v>12915</v>
      </c>
      <c r="C11012">
        <v>1</v>
      </c>
    </row>
    <row r="11013" spans="1:3" x14ac:dyDescent="0.2">
      <c r="A11013" t="s">
        <v>12916</v>
      </c>
      <c r="B11013" t="s">
        <v>1589</v>
      </c>
      <c r="C11013">
        <v>1</v>
      </c>
    </row>
    <row r="11014" spans="1:3" x14ac:dyDescent="0.2">
      <c r="A11014" t="s">
        <v>12917</v>
      </c>
      <c r="B11014" t="s">
        <v>7089</v>
      </c>
      <c r="C11014">
        <v>1</v>
      </c>
    </row>
    <row r="11015" spans="1:3" x14ac:dyDescent="0.2">
      <c r="A11015" t="s">
        <v>12918</v>
      </c>
      <c r="B11015" t="s">
        <v>3303</v>
      </c>
      <c r="C11015">
        <v>1</v>
      </c>
    </row>
    <row r="11016" spans="1:3" x14ac:dyDescent="0.2">
      <c r="A11016" t="s">
        <v>12919</v>
      </c>
      <c r="B11016" t="s">
        <v>5967</v>
      </c>
      <c r="C11016">
        <v>1</v>
      </c>
    </row>
    <row r="11017" spans="1:3" x14ac:dyDescent="0.2">
      <c r="A11017" t="s">
        <v>12922</v>
      </c>
      <c r="B11017" t="s">
        <v>593</v>
      </c>
      <c r="C11017">
        <v>1</v>
      </c>
    </row>
    <row r="11018" spans="1:3" x14ac:dyDescent="0.2">
      <c r="A11018" t="s">
        <v>12927</v>
      </c>
      <c r="B11018" t="s">
        <v>163</v>
      </c>
      <c r="C11018">
        <v>1</v>
      </c>
    </row>
    <row r="11019" spans="1:3" x14ac:dyDescent="0.2">
      <c r="A11019" t="s">
        <v>12928</v>
      </c>
      <c r="B11019" t="s">
        <v>11121</v>
      </c>
      <c r="C11019">
        <v>1</v>
      </c>
    </row>
    <row r="11020" spans="1:3" x14ac:dyDescent="0.2">
      <c r="A11020" t="s">
        <v>12929</v>
      </c>
      <c r="B11020" t="s">
        <v>12930</v>
      </c>
      <c r="C11020">
        <v>1</v>
      </c>
    </row>
    <row r="11021" spans="1:3" x14ac:dyDescent="0.2">
      <c r="A11021" t="s">
        <v>12934</v>
      </c>
      <c r="B11021" t="s">
        <v>4019</v>
      </c>
      <c r="C11021">
        <v>1</v>
      </c>
    </row>
    <row r="11022" spans="1:3" x14ac:dyDescent="0.2">
      <c r="A11022" t="s">
        <v>12937</v>
      </c>
      <c r="B11022" t="s">
        <v>12938</v>
      </c>
      <c r="C11022">
        <v>1</v>
      </c>
    </row>
    <row r="11023" spans="1:3" x14ac:dyDescent="0.2">
      <c r="A11023" t="s">
        <v>12939</v>
      </c>
      <c r="B11023" t="s">
        <v>12940</v>
      </c>
      <c r="C11023">
        <v>1</v>
      </c>
    </row>
    <row r="11024" spans="1:3" x14ac:dyDescent="0.2">
      <c r="A11024" t="s">
        <v>12941</v>
      </c>
      <c r="B11024" t="s">
        <v>12942</v>
      </c>
      <c r="C11024">
        <v>1</v>
      </c>
    </row>
    <row r="11025" spans="1:3" x14ac:dyDescent="0.2">
      <c r="A11025" t="s">
        <v>12947</v>
      </c>
      <c r="B11025" t="s">
        <v>6</v>
      </c>
      <c r="C11025">
        <v>1</v>
      </c>
    </row>
    <row r="11026" spans="1:3" x14ac:dyDescent="0.2">
      <c r="A11026" t="s">
        <v>12950</v>
      </c>
      <c r="B11026" t="s">
        <v>1620</v>
      </c>
      <c r="C11026">
        <v>1</v>
      </c>
    </row>
    <row r="11027" spans="1:3" x14ac:dyDescent="0.2">
      <c r="A11027" t="s">
        <v>12953</v>
      </c>
      <c r="B11027" t="s">
        <v>12954</v>
      </c>
      <c r="C11027">
        <v>1</v>
      </c>
    </row>
    <row r="11028" spans="1:3" x14ac:dyDescent="0.2">
      <c r="A11028" t="s">
        <v>12955</v>
      </c>
      <c r="B11028" t="s">
        <v>6</v>
      </c>
      <c r="C11028">
        <v>1</v>
      </c>
    </row>
    <row r="11029" spans="1:3" x14ac:dyDescent="0.2">
      <c r="A11029" t="s">
        <v>12956</v>
      </c>
      <c r="B11029" t="s">
        <v>12957</v>
      </c>
      <c r="C11029">
        <v>1</v>
      </c>
    </row>
    <row r="11030" spans="1:3" x14ac:dyDescent="0.2">
      <c r="A11030" t="s">
        <v>12960</v>
      </c>
      <c r="B11030" t="s">
        <v>8980</v>
      </c>
      <c r="C11030">
        <v>1</v>
      </c>
    </row>
    <row r="11031" spans="1:3" x14ac:dyDescent="0.2">
      <c r="A11031" t="s">
        <v>12973</v>
      </c>
      <c r="B11031" t="s">
        <v>8176</v>
      </c>
      <c r="C11031">
        <v>1</v>
      </c>
    </row>
    <row r="11032" spans="1:3" x14ac:dyDescent="0.2">
      <c r="A11032" t="s">
        <v>12976</v>
      </c>
      <c r="B11032" t="s">
        <v>3293</v>
      </c>
      <c r="C11032">
        <v>1</v>
      </c>
    </row>
    <row r="11033" spans="1:3" x14ac:dyDescent="0.2">
      <c r="A11033" t="s">
        <v>12979</v>
      </c>
      <c r="B11033" t="s">
        <v>2287</v>
      </c>
      <c r="C11033">
        <v>1</v>
      </c>
    </row>
    <row r="11034" spans="1:3" x14ac:dyDescent="0.2">
      <c r="A11034" t="s">
        <v>12980</v>
      </c>
      <c r="B11034" t="s">
        <v>781</v>
      </c>
      <c r="C11034">
        <v>1</v>
      </c>
    </row>
    <row r="11035" spans="1:3" x14ac:dyDescent="0.2">
      <c r="A11035" t="s">
        <v>12981</v>
      </c>
      <c r="B11035" t="s">
        <v>982</v>
      </c>
      <c r="C11035">
        <v>1</v>
      </c>
    </row>
    <row r="11036" spans="1:3" x14ac:dyDescent="0.2">
      <c r="A11036" t="s">
        <v>12982</v>
      </c>
      <c r="B11036" t="s">
        <v>1658</v>
      </c>
      <c r="C11036">
        <v>1</v>
      </c>
    </row>
    <row r="11037" spans="1:3" x14ac:dyDescent="0.2">
      <c r="A11037" t="s">
        <v>12984</v>
      </c>
      <c r="B11037" t="s">
        <v>3855</v>
      </c>
      <c r="C11037">
        <v>1</v>
      </c>
    </row>
    <row r="11038" spans="1:3" x14ac:dyDescent="0.2">
      <c r="A11038" t="s">
        <v>12989</v>
      </c>
      <c r="B11038" t="s">
        <v>12990</v>
      </c>
      <c r="C11038">
        <v>1</v>
      </c>
    </row>
    <row r="11039" spans="1:3" x14ac:dyDescent="0.2">
      <c r="A11039" t="s">
        <v>12991</v>
      </c>
      <c r="B11039" t="s">
        <v>12992</v>
      </c>
      <c r="C11039">
        <v>1</v>
      </c>
    </row>
    <row r="11040" spans="1:3" x14ac:dyDescent="0.2">
      <c r="A11040" t="s">
        <v>12993</v>
      </c>
      <c r="B11040" t="s">
        <v>12994</v>
      </c>
      <c r="C11040">
        <v>1</v>
      </c>
    </row>
    <row r="11041" spans="1:3" x14ac:dyDescent="0.2">
      <c r="A11041" t="s">
        <v>12997</v>
      </c>
      <c r="B11041" t="s">
        <v>12998</v>
      </c>
      <c r="C11041">
        <v>1</v>
      </c>
    </row>
    <row r="11042" spans="1:3" x14ac:dyDescent="0.2">
      <c r="A11042" t="s">
        <v>13001</v>
      </c>
      <c r="B11042" t="s">
        <v>429</v>
      </c>
      <c r="C11042">
        <v>1</v>
      </c>
    </row>
    <row r="11043" spans="1:3" x14ac:dyDescent="0.2">
      <c r="A11043" t="s">
        <v>13008</v>
      </c>
      <c r="B11043" t="s">
        <v>13009</v>
      </c>
      <c r="C11043">
        <v>1</v>
      </c>
    </row>
    <row r="11044" spans="1:3" x14ac:dyDescent="0.2">
      <c r="A11044" t="s">
        <v>13010</v>
      </c>
      <c r="B11044" t="s">
        <v>6</v>
      </c>
      <c r="C11044">
        <v>1</v>
      </c>
    </row>
    <row r="11045" spans="1:3" x14ac:dyDescent="0.2">
      <c r="A11045" t="s">
        <v>13013</v>
      </c>
      <c r="B11045" t="s">
        <v>2007</v>
      </c>
      <c r="C11045">
        <v>1</v>
      </c>
    </row>
    <row r="11046" spans="1:3" x14ac:dyDescent="0.2">
      <c r="A11046" t="s">
        <v>13014</v>
      </c>
      <c r="B11046" t="s">
        <v>13015</v>
      </c>
      <c r="C11046">
        <v>1</v>
      </c>
    </row>
    <row r="11047" spans="1:3" x14ac:dyDescent="0.2">
      <c r="A11047" t="s">
        <v>13016</v>
      </c>
      <c r="B11047" t="s">
        <v>2244</v>
      </c>
      <c r="C11047">
        <v>1</v>
      </c>
    </row>
    <row r="11048" spans="1:3" x14ac:dyDescent="0.2">
      <c r="A11048" t="s">
        <v>13023</v>
      </c>
      <c r="B11048" t="s">
        <v>803</v>
      </c>
      <c r="C11048">
        <v>1</v>
      </c>
    </row>
    <row r="11049" spans="1:3" x14ac:dyDescent="0.2">
      <c r="A11049" t="s">
        <v>13024</v>
      </c>
      <c r="B11049" t="s">
        <v>13025</v>
      </c>
      <c r="C11049">
        <v>1</v>
      </c>
    </row>
    <row r="11050" spans="1:3" x14ac:dyDescent="0.2">
      <c r="A11050" t="s">
        <v>13026</v>
      </c>
      <c r="B11050" t="s">
        <v>607</v>
      </c>
      <c r="C11050">
        <v>1</v>
      </c>
    </row>
    <row r="11051" spans="1:3" x14ac:dyDescent="0.2">
      <c r="A11051" t="s">
        <v>13029</v>
      </c>
      <c r="B11051" t="s">
        <v>8730</v>
      </c>
      <c r="C11051">
        <v>1</v>
      </c>
    </row>
    <row r="11052" spans="1:3" x14ac:dyDescent="0.2">
      <c r="A11052" t="s">
        <v>13030</v>
      </c>
      <c r="B11052" t="s">
        <v>1620</v>
      </c>
      <c r="C11052">
        <v>1</v>
      </c>
    </row>
    <row r="11053" spans="1:3" x14ac:dyDescent="0.2">
      <c r="A11053" t="s">
        <v>13035</v>
      </c>
      <c r="B11053" t="s">
        <v>8176</v>
      </c>
      <c r="C11053">
        <v>1</v>
      </c>
    </row>
    <row r="11054" spans="1:3" x14ac:dyDescent="0.2">
      <c r="A11054" t="s">
        <v>13038</v>
      </c>
      <c r="B11054" t="s">
        <v>730</v>
      </c>
      <c r="C11054">
        <v>1</v>
      </c>
    </row>
    <row r="11055" spans="1:3" x14ac:dyDescent="0.2">
      <c r="A11055" t="s">
        <v>13040</v>
      </c>
      <c r="B11055" t="s">
        <v>8125</v>
      </c>
      <c r="C11055">
        <v>1</v>
      </c>
    </row>
    <row r="11056" spans="1:3" x14ac:dyDescent="0.2">
      <c r="A11056" t="s">
        <v>13041</v>
      </c>
      <c r="B11056" t="s">
        <v>3840</v>
      </c>
      <c r="C11056">
        <v>1</v>
      </c>
    </row>
    <row r="11057" spans="1:3" x14ac:dyDescent="0.2">
      <c r="A11057" t="s">
        <v>13046</v>
      </c>
      <c r="B11057" t="s">
        <v>13047</v>
      </c>
      <c r="C11057">
        <v>1</v>
      </c>
    </row>
    <row r="11058" spans="1:3" x14ac:dyDescent="0.2">
      <c r="A11058" t="s">
        <v>13064</v>
      </c>
      <c r="B11058" t="s">
        <v>98</v>
      </c>
      <c r="C11058">
        <v>1</v>
      </c>
    </row>
    <row r="11059" spans="1:3" x14ac:dyDescent="0.2">
      <c r="A11059" t="s">
        <v>13065</v>
      </c>
      <c r="B11059" t="s">
        <v>13066</v>
      </c>
      <c r="C11059">
        <v>1</v>
      </c>
    </row>
    <row r="11060" spans="1:3" x14ac:dyDescent="0.2">
      <c r="A11060" t="s">
        <v>13067</v>
      </c>
      <c r="B11060" t="s">
        <v>5470</v>
      </c>
      <c r="C11060">
        <v>1</v>
      </c>
    </row>
    <row r="11061" spans="1:3" x14ac:dyDescent="0.2">
      <c r="A11061" t="s">
        <v>13070</v>
      </c>
      <c r="B11061" t="s">
        <v>13071</v>
      </c>
      <c r="C11061">
        <v>1</v>
      </c>
    </row>
    <row r="11062" spans="1:3" x14ac:dyDescent="0.2">
      <c r="A11062" t="s">
        <v>13072</v>
      </c>
      <c r="B11062" t="s">
        <v>13073</v>
      </c>
      <c r="C11062">
        <v>1</v>
      </c>
    </row>
    <row r="11063" spans="1:3" x14ac:dyDescent="0.2">
      <c r="A11063" t="s">
        <v>13074</v>
      </c>
      <c r="B11063" t="s">
        <v>4993</v>
      </c>
      <c r="C11063">
        <v>1</v>
      </c>
    </row>
    <row r="11064" spans="1:3" x14ac:dyDescent="0.2">
      <c r="A11064" t="s">
        <v>13075</v>
      </c>
      <c r="B11064" t="s">
        <v>6</v>
      </c>
      <c r="C11064">
        <v>1</v>
      </c>
    </row>
    <row r="11065" spans="1:3" x14ac:dyDescent="0.2">
      <c r="A11065" t="s">
        <v>13080</v>
      </c>
      <c r="B11065" t="s">
        <v>13081</v>
      </c>
      <c r="C11065">
        <v>1</v>
      </c>
    </row>
    <row r="11066" spans="1:3" x14ac:dyDescent="0.2">
      <c r="A11066" t="s">
        <v>13082</v>
      </c>
      <c r="B11066" t="s">
        <v>1374</v>
      </c>
      <c r="C11066">
        <v>1</v>
      </c>
    </row>
    <row r="11067" spans="1:3" x14ac:dyDescent="0.2">
      <c r="A11067" t="s">
        <v>13083</v>
      </c>
      <c r="B11067" t="s">
        <v>212</v>
      </c>
      <c r="C11067">
        <v>1</v>
      </c>
    </row>
    <row r="11068" spans="1:3" x14ac:dyDescent="0.2">
      <c r="A11068" t="s">
        <v>13084</v>
      </c>
      <c r="B11068" t="s">
        <v>607</v>
      </c>
      <c r="C11068">
        <v>1</v>
      </c>
    </row>
    <row r="11069" spans="1:3" x14ac:dyDescent="0.2">
      <c r="A11069" t="s">
        <v>13085</v>
      </c>
      <c r="B11069" t="s">
        <v>5792</v>
      </c>
      <c r="C11069">
        <v>1</v>
      </c>
    </row>
    <row r="11070" spans="1:3" x14ac:dyDescent="0.2">
      <c r="A11070" t="s">
        <v>13086</v>
      </c>
      <c r="B11070" t="s">
        <v>6</v>
      </c>
      <c r="C11070">
        <v>1</v>
      </c>
    </row>
    <row r="11071" spans="1:3" x14ac:dyDescent="0.2">
      <c r="A11071" t="s">
        <v>13087</v>
      </c>
      <c r="B11071" t="s">
        <v>6</v>
      </c>
      <c r="C11071">
        <v>1</v>
      </c>
    </row>
    <row r="11072" spans="1:3" x14ac:dyDescent="0.2">
      <c r="A11072" t="s">
        <v>13088</v>
      </c>
      <c r="B11072" t="s">
        <v>13089</v>
      </c>
      <c r="C11072">
        <v>1</v>
      </c>
    </row>
    <row r="11073" spans="1:3" x14ac:dyDescent="0.2">
      <c r="A11073" t="s">
        <v>13090</v>
      </c>
      <c r="B11073" t="s">
        <v>4264</v>
      </c>
      <c r="C11073">
        <v>1</v>
      </c>
    </row>
    <row r="11074" spans="1:3" x14ac:dyDescent="0.2">
      <c r="A11074" t="s">
        <v>13093</v>
      </c>
      <c r="B11074" t="s">
        <v>13094</v>
      </c>
      <c r="C11074">
        <v>1</v>
      </c>
    </row>
    <row r="11075" spans="1:3" x14ac:dyDescent="0.2">
      <c r="A11075" t="s">
        <v>13095</v>
      </c>
      <c r="B11075" t="s">
        <v>2980</v>
      </c>
      <c r="C11075">
        <v>1</v>
      </c>
    </row>
    <row r="11076" spans="1:3" x14ac:dyDescent="0.2">
      <c r="A11076" t="s">
        <v>13096</v>
      </c>
      <c r="B11076" t="s">
        <v>1387</v>
      </c>
      <c r="C11076">
        <v>1</v>
      </c>
    </row>
    <row r="11077" spans="1:3" x14ac:dyDescent="0.2">
      <c r="A11077" t="s">
        <v>13097</v>
      </c>
      <c r="B11077" t="s">
        <v>13098</v>
      </c>
      <c r="C11077">
        <v>1</v>
      </c>
    </row>
    <row r="11078" spans="1:3" x14ac:dyDescent="0.2">
      <c r="A11078" t="s">
        <v>13099</v>
      </c>
      <c r="B11078" t="s">
        <v>13100</v>
      </c>
      <c r="C11078">
        <v>1</v>
      </c>
    </row>
    <row r="11079" spans="1:3" x14ac:dyDescent="0.2">
      <c r="A11079" t="s">
        <v>13101</v>
      </c>
      <c r="B11079" t="s">
        <v>2277</v>
      </c>
      <c r="C11079">
        <v>1</v>
      </c>
    </row>
    <row r="11080" spans="1:3" x14ac:dyDescent="0.2">
      <c r="A11080" t="s">
        <v>13102</v>
      </c>
      <c r="B11080" t="s">
        <v>1143</v>
      </c>
      <c r="C11080">
        <v>1</v>
      </c>
    </row>
    <row r="11081" spans="1:3" x14ac:dyDescent="0.2">
      <c r="A11081" t="s">
        <v>13103</v>
      </c>
      <c r="B11081" t="s">
        <v>4922</v>
      </c>
      <c r="C11081">
        <v>1</v>
      </c>
    </row>
    <row r="11082" spans="1:3" x14ac:dyDescent="0.2">
      <c r="A11082" t="s">
        <v>13104</v>
      </c>
      <c r="B11082" t="s">
        <v>2768</v>
      </c>
      <c r="C11082">
        <v>1</v>
      </c>
    </row>
    <row r="11083" spans="1:3" x14ac:dyDescent="0.2">
      <c r="A11083" t="s">
        <v>13107</v>
      </c>
      <c r="B11083" t="s">
        <v>18</v>
      </c>
      <c r="C11083">
        <v>1</v>
      </c>
    </row>
    <row r="11084" spans="1:3" x14ac:dyDescent="0.2">
      <c r="A11084" t="s">
        <v>13120</v>
      </c>
      <c r="B11084" t="s">
        <v>595</v>
      </c>
      <c r="C11084">
        <v>1</v>
      </c>
    </row>
    <row r="11085" spans="1:3" x14ac:dyDescent="0.2">
      <c r="A11085" s="1" t="s">
        <v>13123</v>
      </c>
      <c r="B11085" t="s">
        <v>5678</v>
      </c>
      <c r="C11085">
        <v>1</v>
      </c>
    </row>
    <row r="11086" spans="1:3" x14ac:dyDescent="0.2">
      <c r="A11086" t="s">
        <v>13127</v>
      </c>
      <c r="B11086" t="s">
        <v>3254</v>
      </c>
      <c r="C11086">
        <v>1</v>
      </c>
    </row>
    <row r="11087" spans="1:3" x14ac:dyDescent="0.2">
      <c r="A11087" t="s">
        <v>13128</v>
      </c>
      <c r="B11087" t="s">
        <v>3047</v>
      </c>
      <c r="C11087">
        <v>1</v>
      </c>
    </row>
    <row r="11088" spans="1:3" x14ac:dyDescent="0.2">
      <c r="A11088" t="s">
        <v>13129</v>
      </c>
      <c r="B11088" t="s">
        <v>13130</v>
      </c>
      <c r="C11088">
        <v>1</v>
      </c>
    </row>
    <row r="11089" spans="1:3" x14ac:dyDescent="0.2">
      <c r="A11089" t="s">
        <v>13131</v>
      </c>
      <c r="B11089" t="s">
        <v>13132</v>
      </c>
      <c r="C11089">
        <v>1</v>
      </c>
    </row>
    <row r="11090" spans="1:3" x14ac:dyDescent="0.2">
      <c r="A11090" t="s">
        <v>13133</v>
      </c>
      <c r="B11090" t="s">
        <v>1620</v>
      </c>
      <c r="C11090">
        <v>1</v>
      </c>
    </row>
    <row r="11091" spans="1:3" x14ac:dyDescent="0.2">
      <c r="A11091" t="s">
        <v>13134</v>
      </c>
      <c r="B11091" t="s">
        <v>13135</v>
      </c>
      <c r="C11091">
        <v>1</v>
      </c>
    </row>
    <row r="11092" spans="1:3" x14ac:dyDescent="0.2">
      <c r="A11092" t="s">
        <v>13138</v>
      </c>
      <c r="B11092" t="s">
        <v>6</v>
      </c>
      <c r="C11092">
        <v>1</v>
      </c>
    </row>
    <row r="11093" spans="1:3" x14ac:dyDescent="0.2">
      <c r="A11093" t="s">
        <v>13139</v>
      </c>
      <c r="B11093" t="s">
        <v>2980</v>
      </c>
      <c r="C11093">
        <v>1</v>
      </c>
    </row>
    <row r="11094" spans="1:3" x14ac:dyDescent="0.2">
      <c r="A11094" t="s">
        <v>13140</v>
      </c>
      <c r="B11094" t="s">
        <v>13141</v>
      </c>
      <c r="C11094">
        <v>1</v>
      </c>
    </row>
    <row r="11095" spans="1:3" x14ac:dyDescent="0.2">
      <c r="A11095" t="s">
        <v>13146</v>
      </c>
      <c r="B11095" t="s">
        <v>210</v>
      </c>
      <c r="C11095">
        <v>1</v>
      </c>
    </row>
    <row r="11096" spans="1:3" x14ac:dyDescent="0.2">
      <c r="A11096" t="s">
        <v>13147</v>
      </c>
      <c r="B11096" t="s">
        <v>320</v>
      </c>
      <c r="C11096">
        <v>1</v>
      </c>
    </row>
    <row r="11097" spans="1:3" x14ac:dyDescent="0.2">
      <c r="A11097" t="s">
        <v>13154</v>
      </c>
      <c r="B11097" t="s">
        <v>2135</v>
      </c>
      <c r="C11097">
        <v>1</v>
      </c>
    </row>
    <row r="11098" spans="1:3" x14ac:dyDescent="0.2">
      <c r="A11098" t="s">
        <v>13155</v>
      </c>
      <c r="B11098" t="s">
        <v>13156</v>
      </c>
      <c r="C11098">
        <v>1</v>
      </c>
    </row>
    <row r="11099" spans="1:3" x14ac:dyDescent="0.2">
      <c r="A11099" t="s">
        <v>13161</v>
      </c>
      <c r="B11099" t="s">
        <v>6</v>
      </c>
      <c r="C11099">
        <v>1</v>
      </c>
    </row>
    <row r="11100" spans="1:3" x14ac:dyDescent="0.2">
      <c r="A11100" t="s">
        <v>13162</v>
      </c>
      <c r="B11100" t="s">
        <v>1123</v>
      </c>
      <c r="C11100">
        <v>1</v>
      </c>
    </row>
    <row r="11101" spans="1:3" x14ac:dyDescent="0.2">
      <c r="A11101" t="s">
        <v>13163</v>
      </c>
      <c r="B11101" t="s">
        <v>6</v>
      </c>
      <c r="C11101">
        <v>1</v>
      </c>
    </row>
    <row r="11102" spans="1:3" x14ac:dyDescent="0.2">
      <c r="A11102" t="s">
        <v>13164</v>
      </c>
      <c r="B11102" t="s">
        <v>10141</v>
      </c>
      <c r="C11102">
        <v>1</v>
      </c>
    </row>
    <row r="11103" spans="1:3" x14ac:dyDescent="0.2">
      <c r="A11103" t="s">
        <v>13165</v>
      </c>
      <c r="B11103" t="s">
        <v>13166</v>
      </c>
      <c r="C11103">
        <v>1</v>
      </c>
    </row>
    <row r="11104" spans="1:3" x14ac:dyDescent="0.2">
      <c r="A11104" t="s">
        <v>13167</v>
      </c>
      <c r="B11104" t="s">
        <v>13168</v>
      </c>
      <c r="C11104">
        <v>1</v>
      </c>
    </row>
    <row r="11105" spans="1:3" x14ac:dyDescent="0.2">
      <c r="A11105" t="s">
        <v>13169</v>
      </c>
      <c r="B11105" t="s">
        <v>13170</v>
      </c>
      <c r="C11105">
        <v>1</v>
      </c>
    </row>
    <row r="11106" spans="1:3" x14ac:dyDescent="0.2">
      <c r="A11106" t="s">
        <v>13177</v>
      </c>
      <c r="B11106" t="s">
        <v>1187</v>
      </c>
      <c r="C11106">
        <v>1</v>
      </c>
    </row>
    <row r="11107" spans="1:3" x14ac:dyDescent="0.2">
      <c r="A11107" t="s">
        <v>13180</v>
      </c>
      <c r="B11107" t="s">
        <v>13181</v>
      </c>
      <c r="C11107">
        <v>1</v>
      </c>
    </row>
    <row r="11108" spans="1:3" x14ac:dyDescent="0.2">
      <c r="A11108" t="s">
        <v>13184</v>
      </c>
      <c r="B11108" t="s">
        <v>881</v>
      </c>
      <c r="C11108">
        <v>1</v>
      </c>
    </row>
    <row r="11109" spans="1:3" x14ac:dyDescent="0.2">
      <c r="A11109" t="s">
        <v>13185</v>
      </c>
      <c r="B11109" t="s">
        <v>13186</v>
      </c>
      <c r="C11109">
        <v>1</v>
      </c>
    </row>
    <row r="11110" spans="1:3" x14ac:dyDescent="0.2">
      <c r="A11110" t="s">
        <v>13191</v>
      </c>
      <c r="B11110" t="s">
        <v>22</v>
      </c>
      <c r="C11110">
        <v>1</v>
      </c>
    </row>
    <row r="11111" spans="1:3" x14ac:dyDescent="0.2">
      <c r="A11111" t="s">
        <v>13192</v>
      </c>
      <c r="B11111" t="s">
        <v>13193</v>
      </c>
      <c r="C11111">
        <v>1</v>
      </c>
    </row>
    <row r="11112" spans="1:3" x14ac:dyDescent="0.2">
      <c r="A11112" t="s">
        <v>13200</v>
      </c>
      <c r="B11112" t="s">
        <v>13201</v>
      </c>
      <c r="C11112">
        <v>1</v>
      </c>
    </row>
    <row r="11113" spans="1:3" x14ac:dyDescent="0.2">
      <c r="A11113" t="s">
        <v>13202</v>
      </c>
      <c r="B11113" t="s">
        <v>2212</v>
      </c>
      <c r="C11113">
        <v>1</v>
      </c>
    </row>
    <row r="11114" spans="1:3" x14ac:dyDescent="0.2">
      <c r="A11114" t="s">
        <v>13203</v>
      </c>
      <c r="B11114" t="s">
        <v>98</v>
      </c>
      <c r="C11114">
        <v>1</v>
      </c>
    </row>
    <row r="11115" spans="1:3" x14ac:dyDescent="0.2">
      <c r="A11115" t="s">
        <v>13204</v>
      </c>
      <c r="B11115" t="s">
        <v>762</v>
      </c>
      <c r="C11115">
        <v>1</v>
      </c>
    </row>
    <row r="11116" spans="1:3" x14ac:dyDescent="0.2">
      <c r="A11116" t="s">
        <v>13205</v>
      </c>
      <c r="B11116" t="s">
        <v>5571</v>
      </c>
      <c r="C11116">
        <v>1</v>
      </c>
    </row>
    <row r="11117" spans="1:3" x14ac:dyDescent="0.2">
      <c r="A11117" t="s">
        <v>13206</v>
      </c>
      <c r="B11117" t="s">
        <v>6906</v>
      </c>
      <c r="C11117">
        <v>1</v>
      </c>
    </row>
    <row r="11118" spans="1:3" x14ac:dyDescent="0.2">
      <c r="A11118" t="s">
        <v>13207</v>
      </c>
      <c r="B11118" t="s">
        <v>1504</v>
      </c>
      <c r="C11118">
        <v>1</v>
      </c>
    </row>
    <row r="11119" spans="1:3" x14ac:dyDescent="0.2">
      <c r="A11119" t="s">
        <v>13208</v>
      </c>
      <c r="B11119" t="s">
        <v>2135</v>
      </c>
      <c r="C11119">
        <v>1</v>
      </c>
    </row>
    <row r="11120" spans="1:3" x14ac:dyDescent="0.2">
      <c r="A11120" t="s">
        <v>13209</v>
      </c>
      <c r="B11120" t="s">
        <v>13210</v>
      </c>
      <c r="C11120">
        <v>1</v>
      </c>
    </row>
    <row r="11121" spans="1:3" x14ac:dyDescent="0.2">
      <c r="A11121" t="s">
        <v>13211</v>
      </c>
      <c r="B11121" t="s">
        <v>1187</v>
      </c>
      <c r="C11121">
        <v>1</v>
      </c>
    </row>
    <row r="11122" spans="1:3" x14ac:dyDescent="0.2">
      <c r="A11122" t="s">
        <v>13212</v>
      </c>
      <c r="B11122" t="s">
        <v>13213</v>
      </c>
      <c r="C11122">
        <v>1</v>
      </c>
    </row>
    <row r="11123" spans="1:3" x14ac:dyDescent="0.2">
      <c r="A11123" t="s">
        <v>13214</v>
      </c>
      <c r="B11123" t="s">
        <v>10908</v>
      </c>
      <c r="C11123">
        <v>1</v>
      </c>
    </row>
    <row r="11124" spans="1:3" x14ac:dyDescent="0.2">
      <c r="A11124" t="s">
        <v>13217</v>
      </c>
      <c r="B11124" t="s">
        <v>611</v>
      </c>
      <c r="C11124">
        <v>1</v>
      </c>
    </row>
    <row r="11125" spans="1:3" x14ac:dyDescent="0.2">
      <c r="A11125" t="s">
        <v>13218</v>
      </c>
      <c r="B11125" t="s">
        <v>577</v>
      </c>
      <c r="C11125">
        <v>1</v>
      </c>
    </row>
    <row r="11126" spans="1:3" x14ac:dyDescent="0.2">
      <c r="A11126" t="s">
        <v>13219</v>
      </c>
      <c r="B11126" t="s">
        <v>1006</v>
      </c>
      <c r="C11126">
        <v>1</v>
      </c>
    </row>
    <row r="11127" spans="1:3" x14ac:dyDescent="0.2">
      <c r="A11127" t="s">
        <v>13220</v>
      </c>
      <c r="B11127" t="s">
        <v>13221</v>
      </c>
      <c r="C11127">
        <v>1</v>
      </c>
    </row>
    <row r="11128" spans="1:3" x14ac:dyDescent="0.2">
      <c r="A11128" t="s">
        <v>13222</v>
      </c>
      <c r="B11128" t="s">
        <v>13223</v>
      </c>
      <c r="C11128">
        <v>1</v>
      </c>
    </row>
    <row r="11129" spans="1:3" x14ac:dyDescent="0.2">
      <c r="A11129" t="s">
        <v>13224</v>
      </c>
      <c r="B11129" t="s">
        <v>13225</v>
      </c>
      <c r="C11129">
        <v>1</v>
      </c>
    </row>
    <row r="11130" spans="1:3" x14ac:dyDescent="0.2">
      <c r="A11130" t="s">
        <v>13226</v>
      </c>
      <c r="B11130" t="s">
        <v>3298</v>
      </c>
      <c r="C11130">
        <v>1</v>
      </c>
    </row>
    <row r="11131" spans="1:3" x14ac:dyDescent="0.2">
      <c r="A11131" t="s">
        <v>13229</v>
      </c>
      <c r="B11131" t="s">
        <v>168</v>
      </c>
      <c r="C11131">
        <v>1</v>
      </c>
    </row>
    <row r="11132" spans="1:3" x14ac:dyDescent="0.2">
      <c r="A11132" t="s">
        <v>13238</v>
      </c>
      <c r="B11132" t="s">
        <v>13239</v>
      </c>
      <c r="C11132">
        <v>1</v>
      </c>
    </row>
    <row r="11133" spans="1:3" x14ac:dyDescent="0.2">
      <c r="A11133" t="s">
        <v>13240</v>
      </c>
      <c r="B11133" t="s">
        <v>2007</v>
      </c>
      <c r="C11133">
        <v>1</v>
      </c>
    </row>
    <row r="11134" spans="1:3" x14ac:dyDescent="0.2">
      <c r="A11134" t="s">
        <v>13241</v>
      </c>
      <c r="B11134" t="s">
        <v>13242</v>
      </c>
      <c r="C11134">
        <v>1</v>
      </c>
    </row>
    <row r="11135" spans="1:3" x14ac:dyDescent="0.2">
      <c r="A11135" t="s">
        <v>13245</v>
      </c>
      <c r="B11135" t="s">
        <v>2432</v>
      </c>
      <c r="C11135">
        <v>1</v>
      </c>
    </row>
    <row r="11136" spans="1:3" x14ac:dyDescent="0.2">
      <c r="A11136" t="s">
        <v>13248</v>
      </c>
      <c r="B11136" t="s">
        <v>13249</v>
      </c>
      <c r="C11136">
        <v>1</v>
      </c>
    </row>
    <row r="11137" spans="1:3" x14ac:dyDescent="0.2">
      <c r="A11137" t="s">
        <v>13250</v>
      </c>
      <c r="B11137" t="s">
        <v>1656</v>
      </c>
      <c r="C11137">
        <v>1</v>
      </c>
    </row>
    <row r="11138" spans="1:3" x14ac:dyDescent="0.2">
      <c r="A11138" t="s">
        <v>13251</v>
      </c>
      <c r="B11138" t="s">
        <v>13252</v>
      </c>
      <c r="C11138">
        <v>1</v>
      </c>
    </row>
    <row r="11139" spans="1:3" x14ac:dyDescent="0.2">
      <c r="A11139" t="s">
        <v>13253</v>
      </c>
      <c r="B11139" t="s">
        <v>5323</v>
      </c>
      <c r="C11139">
        <v>1</v>
      </c>
    </row>
    <row r="11140" spans="1:3" x14ac:dyDescent="0.2">
      <c r="A11140" t="s">
        <v>13254</v>
      </c>
      <c r="B11140" t="s">
        <v>13255</v>
      </c>
      <c r="C11140">
        <v>1</v>
      </c>
    </row>
    <row r="11141" spans="1:3" x14ac:dyDescent="0.2">
      <c r="A11141" t="s">
        <v>13256</v>
      </c>
      <c r="B11141" t="s">
        <v>2491</v>
      </c>
      <c r="C11141">
        <v>1</v>
      </c>
    </row>
    <row r="11142" spans="1:3" x14ac:dyDescent="0.2">
      <c r="A11142" t="s">
        <v>13257</v>
      </c>
      <c r="B11142" t="s">
        <v>1687</v>
      </c>
      <c r="C11142">
        <v>1</v>
      </c>
    </row>
    <row r="11143" spans="1:3" x14ac:dyDescent="0.2">
      <c r="A11143" t="s">
        <v>13258</v>
      </c>
      <c r="B11143" t="s">
        <v>13259</v>
      </c>
      <c r="C11143">
        <v>1</v>
      </c>
    </row>
    <row r="11144" spans="1:3" x14ac:dyDescent="0.2">
      <c r="A11144" t="s">
        <v>13260</v>
      </c>
      <c r="B11144" t="s">
        <v>210</v>
      </c>
      <c r="C11144">
        <v>1</v>
      </c>
    </row>
    <row r="11145" spans="1:3" x14ac:dyDescent="0.2">
      <c r="A11145" t="s">
        <v>13261</v>
      </c>
      <c r="B11145" t="s">
        <v>13262</v>
      </c>
      <c r="C11145">
        <v>1</v>
      </c>
    </row>
    <row r="11146" spans="1:3" x14ac:dyDescent="0.2">
      <c r="A11146" t="s">
        <v>13263</v>
      </c>
      <c r="B11146" t="s">
        <v>1366</v>
      </c>
      <c r="C11146">
        <v>1</v>
      </c>
    </row>
    <row r="11147" spans="1:3" x14ac:dyDescent="0.2">
      <c r="A11147" t="s">
        <v>13264</v>
      </c>
      <c r="B11147" t="s">
        <v>6</v>
      </c>
      <c r="C11147">
        <v>1</v>
      </c>
    </row>
    <row r="11148" spans="1:3" x14ac:dyDescent="0.2">
      <c r="A11148" t="s">
        <v>13265</v>
      </c>
      <c r="B11148" t="s">
        <v>6</v>
      </c>
      <c r="C11148">
        <v>1</v>
      </c>
    </row>
    <row r="11149" spans="1:3" x14ac:dyDescent="0.2">
      <c r="A11149" t="s">
        <v>13266</v>
      </c>
      <c r="B11149" t="s">
        <v>6686</v>
      </c>
      <c r="C11149">
        <v>1</v>
      </c>
    </row>
    <row r="11150" spans="1:3" x14ac:dyDescent="0.2">
      <c r="A11150" t="s">
        <v>13267</v>
      </c>
      <c r="B11150" t="s">
        <v>8936</v>
      </c>
      <c r="C11150">
        <v>1</v>
      </c>
    </row>
    <row r="11151" spans="1:3" x14ac:dyDescent="0.2">
      <c r="A11151" t="s">
        <v>13268</v>
      </c>
      <c r="B11151" t="s">
        <v>13269</v>
      </c>
      <c r="C11151">
        <v>1</v>
      </c>
    </row>
    <row r="11152" spans="1:3" x14ac:dyDescent="0.2">
      <c r="A11152" t="s">
        <v>13274</v>
      </c>
      <c r="B11152" t="s">
        <v>13275</v>
      </c>
      <c r="C11152">
        <v>1</v>
      </c>
    </row>
    <row r="11153" spans="1:3" x14ac:dyDescent="0.2">
      <c r="A11153" t="s">
        <v>13276</v>
      </c>
      <c r="B11153" t="s">
        <v>12317</v>
      </c>
      <c r="C11153">
        <v>1</v>
      </c>
    </row>
    <row r="11154" spans="1:3" x14ac:dyDescent="0.2">
      <c r="A11154" t="s">
        <v>13277</v>
      </c>
      <c r="B11154" t="s">
        <v>13278</v>
      </c>
      <c r="C11154">
        <v>1</v>
      </c>
    </row>
    <row r="11155" spans="1:3" x14ac:dyDescent="0.2">
      <c r="A11155" t="s">
        <v>13279</v>
      </c>
      <c r="B11155" t="s">
        <v>13280</v>
      </c>
      <c r="C11155">
        <v>1</v>
      </c>
    </row>
    <row r="11156" spans="1:3" x14ac:dyDescent="0.2">
      <c r="A11156" t="s">
        <v>13281</v>
      </c>
      <c r="B11156" t="s">
        <v>13282</v>
      </c>
      <c r="C11156">
        <v>1</v>
      </c>
    </row>
    <row r="11157" spans="1:3" x14ac:dyDescent="0.2">
      <c r="A11157" t="s">
        <v>13287</v>
      </c>
      <c r="B11157" t="s">
        <v>3657</v>
      </c>
      <c r="C11157">
        <v>1</v>
      </c>
    </row>
    <row r="11158" spans="1:3" x14ac:dyDescent="0.2">
      <c r="A11158" t="s">
        <v>13292</v>
      </c>
      <c r="B11158" t="s">
        <v>595</v>
      </c>
      <c r="C11158">
        <v>1</v>
      </c>
    </row>
    <row r="11159" spans="1:3" x14ac:dyDescent="0.2">
      <c r="A11159" t="s">
        <v>13293</v>
      </c>
      <c r="B11159" t="s">
        <v>6</v>
      </c>
      <c r="C11159">
        <v>1</v>
      </c>
    </row>
    <row r="11160" spans="1:3" x14ac:dyDescent="0.2">
      <c r="A11160" t="s">
        <v>13298</v>
      </c>
      <c r="B11160" t="s">
        <v>466</v>
      </c>
      <c r="C11160">
        <v>1</v>
      </c>
    </row>
    <row r="11161" spans="1:3" x14ac:dyDescent="0.2">
      <c r="A11161" t="s">
        <v>13305</v>
      </c>
      <c r="B11161" t="s">
        <v>6</v>
      </c>
      <c r="C11161">
        <v>1</v>
      </c>
    </row>
    <row r="11162" spans="1:3" x14ac:dyDescent="0.2">
      <c r="A11162" t="s">
        <v>13306</v>
      </c>
      <c r="B11162" t="s">
        <v>1006</v>
      </c>
      <c r="C11162">
        <v>1</v>
      </c>
    </row>
    <row r="11163" spans="1:3" x14ac:dyDescent="0.2">
      <c r="A11163" t="s">
        <v>13309</v>
      </c>
      <c r="B11163" t="s">
        <v>13310</v>
      </c>
      <c r="C11163">
        <v>1</v>
      </c>
    </row>
    <row r="11164" spans="1:3" x14ac:dyDescent="0.2">
      <c r="A11164" t="s">
        <v>13311</v>
      </c>
      <c r="B11164" t="s">
        <v>8188</v>
      </c>
      <c r="C11164">
        <v>1</v>
      </c>
    </row>
    <row r="11165" spans="1:3" x14ac:dyDescent="0.2">
      <c r="A11165" t="s">
        <v>13314</v>
      </c>
      <c r="B11165" t="s">
        <v>6</v>
      </c>
      <c r="C11165">
        <v>1</v>
      </c>
    </row>
    <row r="11166" spans="1:3" x14ac:dyDescent="0.2">
      <c r="A11166" t="s">
        <v>13315</v>
      </c>
      <c r="B11166" t="s">
        <v>13316</v>
      </c>
      <c r="C11166">
        <v>1</v>
      </c>
    </row>
    <row r="11167" spans="1:3" x14ac:dyDescent="0.2">
      <c r="A11167" t="s">
        <v>13319</v>
      </c>
      <c r="B11167" t="s">
        <v>4373</v>
      </c>
      <c r="C11167">
        <v>1</v>
      </c>
    </row>
    <row r="11168" spans="1:3" x14ac:dyDescent="0.2">
      <c r="A11168" t="s">
        <v>13320</v>
      </c>
      <c r="B11168" t="s">
        <v>831</v>
      </c>
      <c r="C11168">
        <v>1</v>
      </c>
    </row>
    <row r="11169" spans="1:3" x14ac:dyDescent="0.2">
      <c r="A11169" t="s">
        <v>13321</v>
      </c>
      <c r="B11169" t="s">
        <v>13322</v>
      </c>
      <c r="C11169">
        <v>1</v>
      </c>
    </row>
    <row r="11170" spans="1:3" x14ac:dyDescent="0.2">
      <c r="A11170" t="s">
        <v>13327</v>
      </c>
      <c r="B11170" t="s">
        <v>4245</v>
      </c>
      <c r="C11170">
        <v>1</v>
      </c>
    </row>
    <row r="11171" spans="1:3" x14ac:dyDescent="0.2">
      <c r="A11171" t="s">
        <v>13328</v>
      </c>
      <c r="B11171" t="s">
        <v>6</v>
      </c>
      <c r="C11171">
        <v>1</v>
      </c>
    </row>
    <row r="11172" spans="1:3" x14ac:dyDescent="0.2">
      <c r="A11172" t="s">
        <v>13331</v>
      </c>
      <c r="B11172" t="s">
        <v>730</v>
      </c>
      <c r="C11172">
        <v>1</v>
      </c>
    </row>
    <row r="11173" spans="1:3" x14ac:dyDescent="0.2">
      <c r="A11173" t="s">
        <v>13341</v>
      </c>
      <c r="B11173" t="s">
        <v>6292</v>
      </c>
      <c r="C11173">
        <v>1</v>
      </c>
    </row>
    <row r="11174" spans="1:3" x14ac:dyDescent="0.2">
      <c r="A11174" t="s">
        <v>13342</v>
      </c>
      <c r="B11174" t="s">
        <v>2422</v>
      </c>
      <c r="C11174">
        <v>1</v>
      </c>
    </row>
    <row r="11175" spans="1:3" x14ac:dyDescent="0.2">
      <c r="A11175" t="s">
        <v>13345</v>
      </c>
      <c r="B11175" t="s">
        <v>1748</v>
      </c>
      <c r="C11175">
        <v>1</v>
      </c>
    </row>
    <row r="11176" spans="1:3" x14ac:dyDescent="0.2">
      <c r="A11176" t="s">
        <v>13350</v>
      </c>
      <c r="B11176" t="s">
        <v>577</v>
      </c>
      <c r="C11176">
        <v>1</v>
      </c>
    </row>
    <row r="11177" spans="1:3" x14ac:dyDescent="0.2">
      <c r="A11177" t="s">
        <v>13351</v>
      </c>
      <c r="B11177" t="s">
        <v>3840</v>
      </c>
      <c r="C11177">
        <v>1</v>
      </c>
    </row>
    <row r="11178" spans="1:3" x14ac:dyDescent="0.2">
      <c r="A11178" t="s">
        <v>13352</v>
      </c>
      <c r="B11178" t="s">
        <v>13353</v>
      </c>
      <c r="C11178">
        <v>1</v>
      </c>
    </row>
    <row r="11179" spans="1:3" x14ac:dyDescent="0.2">
      <c r="A11179" t="s">
        <v>13356</v>
      </c>
      <c r="B11179" t="s">
        <v>196</v>
      </c>
      <c r="C11179">
        <v>1</v>
      </c>
    </row>
    <row r="11180" spans="1:3" x14ac:dyDescent="0.2">
      <c r="A11180" t="s">
        <v>13357</v>
      </c>
      <c r="B11180" t="s">
        <v>13358</v>
      </c>
      <c r="C11180">
        <v>1</v>
      </c>
    </row>
    <row r="11181" spans="1:3" x14ac:dyDescent="0.2">
      <c r="A11181" t="s">
        <v>13361</v>
      </c>
      <c r="B11181" t="s">
        <v>13362</v>
      </c>
      <c r="C11181">
        <v>1</v>
      </c>
    </row>
    <row r="11182" spans="1:3" x14ac:dyDescent="0.2">
      <c r="A11182" t="s">
        <v>13367</v>
      </c>
      <c r="B11182" t="s">
        <v>13368</v>
      </c>
      <c r="C11182">
        <v>1</v>
      </c>
    </row>
    <row r="11183" spans="1:3" x14ac:dyDescent="0.2">
      <c r="A11183" t="s">
        <v>13372</v>
      </c>
      <c r="B11183" t="s">
        <v>13373</v>
      </c>
      <c r="C11183">
        <v>1</v>
      </c>
    </row>
    <row r="11184" spans="1:3" x14ac:dyDescent="0.2">
      <c r="A11184" t="s">
        <v>13380</v>
      </c>
      <c r="B11184" t="s">
        <v>13381</v>
      </c>
      <c r="C11184">
        <v>1</v>
      </c>
    </row>
    <row r="11185" spans="1:3" x14ac:dyDescent="0.2">
      <c r="A11185" t="s">
        <v>13384</v>
      </c>
      <c r="B11185" t="s">
        <v>13385</v>
      </c>
      <c r="C11185">
        <v>1</v>
      </c>
    </row>
    <row r="11186" spans="1:3" x14ac:dyDescent="0.2">
      <c r="A11186" t="s">
        <v>13388</v>
      </c>
      <c r="B11186" t="s">
        <v>13389</v>
      </c>
      <c r="C11186">
        <v>1</v>
      </c>
    </row>
    <row r="11187" spans="1:3" x14ac:dyDescent="0.2">
      <c r="A11187" t="s">
        <v>13397</v>
      </c>
      <c r="B11187" t="s">
        <v>6</v>
      </c>
      <c r="C11187">
        <v>1</v>
      </c>
    </row>
    <row r="11188" spans="1:3" x14ac:dyDescent="0.2">
      <c r="A11188" t="s">
        <v>13402</v>
      </c>
      <c r="B11188" t="s">
        <v>4766</v>
      </c>
      <c r="C11188">
        <v>1</v>
      </c>
    </row>
    <row r="11189" spans="1:3" x14ac:dyDescent="0.2">
      <c r="A11189" t="s">
        <v>13403</v>
      </c>
      <c r="B11189" t="s">
        <v>13404</v>
      </c>
      <c r="C11189">
        <v>1</v>
      </c>
    </row>
    <row r="11190" spans="1:3" x14ac:dyDescent="0.2">
      <c r="A11190" t="s">
        <v>13405</v>
      </c>
      <c r="B11190" t="s">
        <v>13406</v>
      </c>
      <c r="C11190">
        <v>1</v>
      </c>
    </row>
    <row r="11191" spans="1:3" x14ac:dyDescent="0.2">
      <c r="A11191" t="s">
        <v>13411</v>
      </c>
      <c r="B11191" t="s">
        <v>13412</v>
      </c>
      <c r="C11191">
        <v>1</v>
      </c>
    </row>
    <row r="11192" spans="1:3" x14ac:dyDescent="0.2">
      <c r="A11192" t="s">
        <v>13413</v>
      </c>
      <c r="B11192" t="s">
        <v>13414</v>
      </c>
      <c r="C11192">
        <v>1</v>
      </c>
    </row>
    <row r="11193" spans="1:3" x14ac:dyDescent="0.2">
      <c r="A11193" t="s">
        <v>13415</v>
      </c>
      <c r="B11193" t="s">
        <v>595</v>
      </c>
      <c r="C11193">
        <v>1</v>
      </c>
    </row>
    <row r="11194" spans="1:3" x14ac:dyDescent="0.2">
      <c r="A11194" t="s">
        <v>13416</v>
      </c>
      <c r="B11194" t="s">
        <v>6</v>
      </c>
      <c r="C11194">
        <v>1</v>
      </c>
    </row>
    <row r="11195" spans="1:3" x14ac:dyDescent="0.2">
      <c r="A11195" t="s">
        <v>13419</v>
      </c>
      <c r="B11195" t="s">
        <v>13420</v>
      </c>
      <c r="C11195">
        <v>1</v>
      </c>
    </row>
    <row r="11196" spans="1:3" x14ac:dyDescent="0.2">
      <c r="A11196" t="s">
        <v>13421</v>
      </c>
      <c r="B11196" t="s">
        <v>5331</v>
      </c>
      <c r="C11196">
        <v>1</v>
      </c>
    </row>
    <row r="11197" spans="1:3" x14ac:dyDescent="0.2">
      <c r="A11197" t="s">
        <v>13422</v>
      </c>
      <c r="B11197" t="s">
        <v>6</v>
      </c>
      <c r="C11197">
        <v>1</v>
      </c>
    </row>
    <row r="11198" spans="1:3" x14ac:dyDescent="0.2">
      <c r="A11198" t="s">
        <v>13428</v>
      </c>
      <c r="B11198" t="s">
        <v>795</v>
      </c>
      <c r="C11198">
        <v>1</v>
      </c>
    </row>
    <row r="11199" spans="1:3" x14ac:dyDescent="0.2">
      <c r="A11199" t="s">
        <v>13431</v>
      </c>
      <c r="B11199" t="s">
        <v>13432</v>
      </c>
      <c r="C11199">
        <v>1</v>
      </c>
    </row>
    <row r="11200" spans="1:3" x14ac:dyDescent="0.2">
      <c r="A11200" t="s">
        <v>13433</v>
      </c>
      <c r="B11200" t="s">
        <v>13434</v>
      </c>
      <c r="C11200">
        <v>1</v>
      </c>
    </row>
    <row r="11201" spans="1:3" x14ac:dyDescent="0.2">
      <c r="A11201" t="s">
        <v>13436</v>
      </c>
      <c r="B11201" t="s">
        <v>2064</v>
      </c>
      <c r="C11201">
        <v>1</v>
      </c>
    </row>
    <row r="11202" spans="1:3" x14ac:dyDescent="0.2">
      <c r="A11202" t="s">
        <v>13437</v>
      </c>
      <c r="B11202" t="s">
        <v>6</v>
      </c>
      <c r="C11202">
        <v>1</v>
      </c>
    </row>
    <row r="11203" spans="1:3" x14ac:dyDescent="0.2">
      <c r="A11203" t="s">
        <v>13440</v>
      </c>
      <c r="B11203" t="s">
        <v>13441</v>
      </c>
      <c r="C11203">
        <v>1</v>
      </c>
    </row>
    <row r="11204" spans="1:3" x14ac:dyDescent="0.2">
      <c r="A11204" t="s">
        <v>13442</v>
      </c>
      <c r="B11204" t="s">
        <v>3781</v>
      </c>
      <c r="C11204">
        <v>1</v>
      </c>
    </row>
    <row r="11205" spans="1:3" x14ac:dyDescent="0.2">
      <c r="A11205" t="s">
        <v>13447</v>
      </c>
      <c r="B11205" t="s">
        <v>176</v>
      </c>
      <c r="C11205">
        <v>1</v>
      </c>
    </row>
    <row r="11206" spans="1:3" x14ac:dyDescent="0.2">
      <c r="A11206" t="s">
        <v>13450</v>
      </c>
      <c r="B11206" t="s">
        <v>3298</v>
      </c>
      <c r="C11206">
        <v>1</v>
      </c>
    </row>
    <row r="11207" spans="1:3" x14ac:dyDescent="0.2">
      <c r="A11207" t="s">
        <v>13453</v>
      </c>
      <c r="B11207" t="s">
        <v>13454</v>
      </c>
      <c r="C11207">
        <v>1</v>
      </c>
    </row>
    <row r="11208" spans="1:3" x14ac:dyDescent="0.2">
      <c r="A11208" t="s">
        <v>13455</v>
      </c>
      <c r="B11208" t="s">
        <v>836</v>
      </c>
      <c r="C11208">
        <v>1</v>
      </c>
    </row>
    <row r="11209" spans="1:3" x14ac:dyDescent="0.2">
      <c r="A11209" t="s">
        <v>13457</v>
      </c>
      <c r="B11209" t="s">
        <v>8504</v>
      </c>
      <c r="C11209">
        <v>1</v>
      </c>
    </row>
    <row r="11210" spans="1:3" x14ac:dyDescent="0.2">
      <c r="A11210" t="s">
        <v>13458</v>
      </c>
      <c r="B11210" t="s">
        <v>5259</v>
      </c>
      <c r="C11210">
        <v>1</v>
      </c>
    </row>
    <row r="11211" spans="1:3" x14ac:dyDescent="0.2">
      <c r="A11211" t="s">
        <v>13459</v>
      </c>
      <c r="B11211" t="s">
        <v>13460</v>
      </c>
      <c r="C11211">
        <v>1</v>
      </c>
    </row>
    <row r="11212" spans="1:3" x14ac:dyDescent="0.2">
      <c r="A11212" t="s">
        <v>13461</v>
      </c>
      <c r="B11212" t="s">
        <v>7178</v>
      </c>
      <c r="C11212">
        <v>1</v>
      </c>
    </row>
    <row r="11213" spans="1:3" x14ac:dyDescent="0.2">
      <c r="A11213" t="s">
        <v>13463</v>
      </c>
      <c r="B11213" t="s">
        <v>13464</v>
      </c>
      <c r="C11213">
        <v>1</v>
      </c>
    </row>
    <row r="11214" spans="1:3" x14ac:dyDescent="0.2">
      <c r="A11214" t="s">
        <v>13467</v>
      </c>
      <c r="B11214" t="s">
        <v>13468</v>
      </c>
      <c r="C11214">
        <v>1</v>
      </c>
    </row>
    <row r="11215" spans="1:3" x14ac:dyDescent="0.2">
      <c r="A11215" t="s">
        <v>13473</v>
      </c>
      <c r="B11215" t="s">
        <v>2236</v>
      </c>
      <c r="C11215">
        <v>1</v>
      </c>
    </row>
    <row r="11216" spans="1:3" x14ac:dyDescent="0.2">
      <c r="A11216" t="s">
        <v>13474</v>
      </c>
      <c r="B11216" t="s">
        <v>9156</v>
      </c>
      <c r="C11216">
        <v>1</v>
      </c>
    </row>
    <row r="11217" spans="1:3" x14ac:dyDescent="0.2">
      <c r="A11217" t="s">
        <v>13481</v>
      </c>
      <c r="B11217" t="s">
        <v>13482</v>
      </c>
      <c r="C11217">
        <v>1</v>
      </c>
    </row>
    <row r="11218" spans="1:3" x14ac:dyDescent="0.2">
      <c r="A11218" t="s">
        <v>13483</v>
      </c>
      <c r="B11218" t="s">
        <v>595</v>
      </c>
      <c r="C11218">
        <v>1</v>
      </c>
    </row>
    <row r="11219" spans="1:3" x14ac:dyDescent="0.2">
      <c r="A11219" t="s">
        <v>13486</v>
      </c>
      <c r="B11219" t="s">
        <v>6</v>
      </c>
      <c r="C11219">
        <v>1</v>
      </c>
    </row>
    <row r="11220" spans="1:3" x14ac:dyDescent="0.2">
      <c r="A11220" t="s">
        <v>13487</v>
      </c>
      <c r="B11220" t="s">
        <v>13488</v>
      </c>
      <c r="C11220">
        <v>1</v>
      </c>
    </row>
    <row r="11221" spans="1:3" x14ac:dyDescent="0.2">
      <c r="A11221" t="s">
        <v>13489</v>
      </c>
      <c r="B11221" t="s">
        <v>3366</v>
      </c>
      <c r="C11221">
        <v>1</v>
      </c>
    </row>
    <row r="11222" spans="1:3" x14ac:dyDescent="0.2">
      <c r="A11222" t="s">
        <v>13492</v>
      </c>
      <c r="B11222" t="s">
        <v>13493</v>
      </c>
      <c r="C11222">
        <v>1</v>
      </c>
    </row>
    <row r="11223" spans="1:3" x14ac:dyDescent="0.2">
      <c r="A11223" t="s">
        <v>13495</v>
      </c>
      <c r="B11223" t="s">
        <v>6</v>
      </c>
      <c r="C11223">
        <v>1</v>
      </c>
    </row>
    <row r="11224" spans="1:3" x14ac:dyDescent="0.2">
      <c r="A11224" t="s">
        <v>13498</v>
      </c>
      <c r="B11224" t="s">
        <v>2244</v>
      </c>
      <c r="C11224">
        <v>1</v>
      </c>
    </row>
    <row r="11225" spans="1:3" x14ac:dyDescent="0.2">
      <c r="A11225" t="s">
        <v>13499</v>
      </c>
      <c r="B11225" t="s">
        <v>13500</v>
      </c>
      <c r="C11225">
        <v>1</v>
      </c>
    </row>
    <row r="11226" spans="1:3" x14ac:dyDescent="0.2">
      <c r="A11226" t="s">
        <v>13501</v>
      </c>
      <c r="B11226" t="s">
        <v>7243</v>
      </c>
      <c r="C11226">
        <v>1</v>
      </c>
    </row>
    <row r="11227" spans="1:3" x14ac:dyDescent="0.2">
      <c r="A11227" t="s">
        <v>13503</v>
      </c>
      <c r="B11227" t="s">
        <v>13504</v>
      </c>
      <c r="C11227">
        <v>1</v>
      </c>
    </row>
    <row r="11228" spans="1:3" x14ac:dyDescent="0.2">
      <c r="A11228" t="s">
        <v>13505</v>
      </c>
      <c r="B11228" t="s">
        <v>13506</v>
      </c>
      <c r="C11228">
        <v>1</v>
      </c>
    </row>
    <row r="11229" spans="1:3" x14ac:dyDescent="0.2">
      <c r="A11229" t="s">
        <v>13507</v>
      </c>
      <c r="B11229" t="s">
        <v>274</v>
      </c>
      <c r="C11229">
        <v>1</v>
      </c>
    </row>
    <row r="11230" spans="1:3" x14ac:dyDescent="0.2">
      <c r="A11230" t="s">
        <v>13508</v>
      </c>
      <c r="B11230" t="s">
        <v>102</v>
      </c>
      <c r="C11230">
        <v>1</v>
      </c>
    </row>
    <row r="11231" spans="1:3" x14ac:dyDescent="0.2">
      <c r="A11231" t="s">
        <v>13509</v>
      </c>
      <c r="B11231" t="s">
        <v>13510</v>
      </c>
      <c r="C11231">
        <v>1</v>
      </c>
    </row>
    <row r="11232" spans="1:3" x14ac:dyDescent="0.2">
      <c r="A11232" t="s">
        <v>13511</v>
      </c>
      <c r="B11232" t="s">
        <v>13512</v>
      </c>
      <c r="C11232">
        <v>1</v>
      </c>
    </row>
    <row r="11233" spans="1:3" x14ac:dyDescent="0.2">
      <c r="A11233" t="s">
        <v>13513</v>
      </c>
      <c r="B11233" t="s">
        <v>13514</v>
      </c>
      <c r="C11233">
        <v>1</v>
      </c>
    </row>
    <row r="11234" spans="1:3" x14ac:dyDescent="0.2">
      <c r="A11234" t="s">
        <v>13525</v>
      </c>
      <c r="B11234" t="s">
        <v>13526</v>
      </c>
      <c r="C11234">
        <v>1</v>
      </c>
    </row>
    <row r="11235" spans="1:3" x14ac:dyDescent="0.2">
      <c r="A11235" t="s">
        <v>13529</v>
      </c>
      <c r="B11235" t="s">
        <v>13530</v>
      </c>
      <c r="C11235">
        <v>1</v>
      </c>
    </row>
    <row r="11236" spans="1:3" x14ac:dyDescent="0.2">
      <c r="A11236" t="s">
        <v>13533</v>
      </c>
      <c r="B11236" t="s">
        <v>13534</v>
      </c>
      <c r="C11236">
        <v>1</v>
      </c>
    </row>
    <row r="11237" spans="1:3" x14ac:dyDescent="0.2">
      <c r="A11237" t="s">
        <v>13537</v>
      </c>
      <c r="B11237" t="s">
        <v>308</v>
      </c>
      <c r="C11237">
        <v>1</v>
      </c>
    </row>
    <row r="11238" spans="1:3" x14ac:dyDescent="0.2">
      <c r="A11238" t="s">
        <v>13538</v>
      </c>
      <c r="B11238" t="s">
        <v>1355</v>
      </c>
      <c r="C11238">
        <v>1</v>
      </c>
    </row>
    <row r="11239" spans="1:3" x14ac:dyDescent="0.2">
      <c r="A11239" t="s">
        <v>13539</v>
      </c>
      <c r="B11239" t="s">
        <v>1213</v>
      </c>
      <c r="C11239">
        <v>1</v>
      </c>
    </row>
    <row r="11240" spans="1:3" x14ac:dyDescent="0.2">
      <c r="A11240" t="s">
        <v>13540</v>
      </c>
      <c r="B11240" t="s">
        <v>13541</v>
      </c>
      <c r="C11240">
        <v>1</v>
      </c>
    </row>
    <row r="11241" spans="1:3" x14ac:dyDescent="0.2">
      <c r="A11241" t="s">
        <v>13544</v>
      </c>
      <c r="B11241" t="s">
        <v>2004</v>
      </c>
      <c r="C11241">
        <v>1</v>
      </c>
    </row>
    <row r="11242" spans="1:3" x14ac:dyDescent="0.2">
      <c r="A11242" t="s">
        <v>13555</v>
      </c>
      <c r="B11242" t="s">
        <v>1387</v>
      </c>
      <c r="C11242">
        <v>1</v>
      </c>
    </row>
    <row r="11243" spans="1:3" x14ac:dyDescent="0.2">
      <c r="A11243" t="s">
        <v>13556</v>
      </c>
      <c r="B11243" t="s">
        <v>13557</v>
      </c>
      <c r="C11243">
        <v>1</v>
      </c>
    </row>
    <row r="11244" spans="1:3" x14ac:dyDescent="0.2">
      <c r="A11244" t="s">
        <v>13558</v>
      </c>
      <c r="B11244" t="s">
        <v>13559</v>
      </c>
      <c r="C11244">
        <v>1</v>
      </c>
    </row>
    <row r="11245" spans="1:3" x14ac:dyDescent="0.2">
      <c r="A11245" t="s">
        <v>13560</v>
      </c>
      <c r="B11245" t="s">
        <v>53</v>
      </c>
      <c r="C11245">
        <v>1</v>
      </c>
    </row>
    <row r="11246" spans="1:3" x14ac:dyDescent="0.2">
      <c r="A11246" t="s">
        <v>13563</v>
      </c>
      <c r="B11246" t="s">
        <v>13564</v>
      </c>
      <c r="C11246">
        <v>1</v>
      </c>
    </row>
    <row r="11247" spans="1:3" x14ac:dyDescent="0.2">
      <c r="A11247" t="s">
        <v>13565</v>
      </c>
      <c r="B11247" t="s">
        <v>2244</v>
      </c>
      <c r="C11247">
        <v>1</v>
      </c>
    </row>
    <row r="11248" spans="1:3" x14ac:dyDescent="0.2">
      <c r="A11248" t="s">
        <v>13568</v>
      </c>
      <c r="B11248" t="s">
        <v>1916</v>
      </c>
      <c r="C11248">
        <v>1</v>
      </c>
    </row>
    <row r="11249" spans="1:3" x14ac:dyDescent="0.2">
      <c r="A11249" t="s">
        <v>13569</v>
      </c>
      <c r="B11249" t="s">
        <v>102</v>
      </c>
      <c r="C11249">
        <v>1</v>
      </c>
    </row>
    <row r="11250" spans="1:3" x14ac:dyDescent="0.2">
      <c r="A11250" t="s">
        <v>13572</v>
      </c>
      <c r="B11250" t="s">
        <v>314</v>
      </c>
      <c r="C11250">
        <v>1</v>
      </c>
    </row>
    <row r="11251" spans="1:3" x14ac:dyDescent="0.2">
      <c r="A11251" t="s">
        <v>13574</v>
      </c>
      <c r="B11251" t="s">
        <v>429</v>
      </c>
      <c r="C11251">
        <v>1</v>
      </c>
    </row>
    <row r="11252" spans="1:3" x14ac:dyDescent="0.2">
      <c r="A11252" t="s">
        <v>13576</v>
      </c>
      <c r="B11252" t="s">
        <v>13577</v>
      </c>
      <c r="C11252">
        <v>1</v>
      </c>
    </row>
    <row r="11253" spans="1:3" x14ac:dyDescent="0.2">
      <c r="A11253" t="s">
        <v>13578</v>
      </c>
      <c r="B11253" t="s">
        <v>2285</v>
      </c>
      <c r="C11253">
        <v>1</v>
      </c>
    </row>
    <row r="11254" spans="1:3" x14ac:dyDescent="0.2">
      <c r="A11254" t="s">
        <v>13579</v>
      </c>
      <c r="B11254" t="s">
        <v>13580</v>
      </c>
      <c r="C11254">
        <v>1</v>
      </c>
    </row>
    <row r="11255" spans="1:3" x14ac:dyDescent="0.2">
      <c r="A11255" t="s">
        <v>13582</v>
      </c>
      <c r="B11255" t="s">
        <v>2975</v>
      </c>
      <c r="C11255">
        <v>1</v>
      </c>
    </row>
    <row r="11256" spans="1:3" x14ac:dyDescent="0.2">
      <c r="A11256" t="s">
        <v>13589</v>
      </c>
      <c r="B11256" t="s">
        <v>11018</v>
      </c>
      <c r="C11256">
        <v>1</v>
      </c>
    </row>
    <row r="11257" spans="1:3" x14ac:dyDescent="0.2">
      <c r="A11257" t="s">
        <v>13590</v>
      </c>
      <c r="B11257" t="s">
        <v>13591</v>
      </c>
      <c r="C11257">
        <v>1</v>
      </c>
    </row>
    <row r="11258" spans="1:3" x14ac:dyDescent="0.2">
      <c r="A11258" t="s">
        <v>13592</v>
      </c>
      <c r="B11258" t="s">
        <v>13593</v>
      </c>
      <c r="C11258">
        <v>1</v>
      </c>
    </row>
    <row r="11259" spans="1:3" x14ac:dyDescent="0.2">
      <c r="A11259" t="s">
        <v>13595</v>
      </c>
      <c r="B11259" t="s">
        <v>13596</v>
      </c>
      <c r="C11259">
        <v>1</v>
      </c>
    </row>
    <row r="11260" spans="1:3" x14ac:dyDescent="0.2">
      <c r="A11260" t="s">
        <v>13597</v>
      </c>
      <c r="B11260" t="s">
        <v>13598</v>
      </c>
      <c r="C11260">
        <v>1</v>
      </c>
    </row>
    <row r="11261" spans="1:3" x14ac:dyDescent="0.2">
      <c r="A11261" t="s">
        <v>13606</v>
      </c>
      <c r="B11261" t="s">
        <v>13607</v>
      </c>
      <c r="C11261">
        <v>1</v>
      </c>
    </row>
    <row r="11262" spans="1:3" x14ac:dyDescent="0.2">
      <c r="A11262" t="s">
        <v>13608</v>
      </c>
      <c r="B11262" t="s">
        <v>13609</v>
      </c>
      <c r="C11262">
        <v>1</v>
      </c>
    </row>
    <row r="11263" spans="1:3" x14ac:dyDescent="0.2">
      <c r="A11263" t="s">
        <v>13610</v>
      </c>
      <c r="B11263" t="s">
        <v>3289</v>
      </c>
      <c r="C11263">
        <v>1</v>
      </c>
    </row>
    <row r="11264" spans="1:3" x14ac:dyDescent="0.2">
      <c r="A11264" t="s">
        <v>13612</v>
      </c>
      <c r="B11264" t="s">
        <v>2958</v>
      </c>
      <c r="C11264">
        <v>1</v>
      </c>
    </row>
    <row r="11265" spans="1:3" x14ac:dyDescent="0.2">
      <c r="A11265" t="s">
        <v>13613</v>
      </c>
      <c r="B11265" t="s">
        <v>595</v>
      </c>
      <c r="C11265">
        <v>1</v>
      </c>
    </row>
    <row r="11266" spans="1:3" x14ac:dyDescent="0.2">
      <c r="A11266" t="s">
        <v>13614</v>
      </c>
      <c r="B11266" t="s">
        <v>1187</v>
      </c>
      <c r="C11266">
        <v>1</v>
      </c>
    </row>
    <row r="11267" spans="1:3" x14ac:dyDescent="0.2">
      <c r="A11267" t="s">
        <v>13616</v>
      </c>
      <c r="B11267" t="s">
        <v>13617</v>
      </c>
      <c r="C11267">
        <v>1</v>
      </c>
    </row>
    <row r="11268" spans="1:3" x14ac:dyDescent="0.2">
      <c r="A11268" t="s">
        <v>13618</v>
      </c>
      <c r="B11268" t="s">
        <v>274</v>
      </c>
      <c r="C11268">
        <v>1</v>
      </c>
    </row>
    <row r="11269" spans="1:3" x14ac:dyDescent="0.2">
      <c r="A11269" t="s">
        <v>13619</v>
      </c>
      <c r="B11269" t="s">
        <v>3017</v>
      </c>
      <c r="C11269">
        <v>1</v>
      </c>
    </row>
    <row r="11270" spans="1:3" x14ac:dyDescent="0.2">
      <c r="A11270" t="s">
        <v>13620</v>
      </c>
      <c r="B11270" t="s">
        <v>2619</v>
      </c>
      <c r="C11270">
        <v>1</v>
      </c>
    </row>
    <row r="11271" spans="1:3" x14ac:dyDescent="0.2">
      <c r="A11271" t="s">
        <v>13621</v>
      </c>
      <c r="B11271" t="s">
        <v>13622</v>
      </c>
      <c r="C11271">
        <v>1</v>
      </c>
    </row>
    <row r="11272" spans="1:3" x14ac:dyDescent="0.2">
      <c r="A11272" t="s">
        <v>13625</v>
      </c>
      <c r="B11272" t="s">
        <v>13626</v>
      </c>
      <c r="C11272">
        <v>1</v>
      </c>
    </row>
    <row r="11273" spans="1:3" x14ac:dyDescent="0.2">
      <c r="A11273" t="s">
        <v>13627</v>
      </c>
      <c r="B11273" t="s">
        <v>6</v>
      </c>
      <c r="C11273">
        <v>1</v>
      </c>
    </row>
    <row r="11274" spans="1:3" x14ac:dyDescent="0.2">
      <c r="A11274" t="s">
        <v>13628</v>
      </c>
      <c r="B11274" t="s">
        <v>6</v>
      </c>
      <c r="C11274">
        <v>1</v>
      </c>
    </row>
    <row r="11275" spans="1:3" x14ac:dyDescent="0.2">
      <c r="A11275" t="s">
        <v>13629</v>
      </c>
      <c r="B11275" t="s">
        <v>6</v>
      </c>
      <c r="C11275">
        <v>1</v>
      </c>
    </row>
    <row r="11276" spans="1:3" x14ac:dyDescent="0.2">
      <c r="A11276" t="s">
        <v>13638</v>
      </c>
      <c r="B11276" t="s">
        <v>6</v>
      </c>
      <c r="C11276">
        <v>1</v>
      </c>
    </row>
    <row r="11277" spans="1:3" x14ac:dyDescent="0.2">
      <c r="A11277" t="s">
        <v>13639</v>
      </c>
      <c r="B11277" t="s">
        <v>2336</v>
      </c>
      <c r="C11277">
        <v>1</v>
      </c>
    </row>
    <row r="11278" spans="1:3" x14ac:dyDescent="0.2">
      <c r="A11278" t="s">
        <v>13640</v>
      </c>
      <c r="B11278" t="s">
        <v>13641</v>
      </c>
      <c r="C11278">
        <v>1</v>
      </c>
    </row>
    <row r="11279" spans="1:3" x14ac:dyDescent="0.2">
      <c r="A11279" t="s">
        <v>13642</v>
      </c>
      <c r="B11279" t="s">
        <v>13643</v>
      </c>
      <c r="C11279">
        <v>1</v>
      </c>
    </row>
    <row r="11280" spans="1:3" x14ac:dyDescent="0.2">
      <c r="A11280" t="s">
        <v>13644</v>
      </c>
      <c r="B11280" t="s">
        <v>13645</v>
      </c>
      <c r="C11280">
        <v>1</v>
      </c>
    </row>
    <row r="11281" spans="1:3" x14ac:dyDescent="0.2">
      <c r="A11281" t="s">
        <v>13646</v>
      </c>
      <c r="B11281" t="s">
        <v>1330</v>
      </c>
      <c r="C11281">
        <v>1</v>
      </c>
    </row>
    <row r="11282" spans="1:3" x14ac:dyDescent="0.2">
      <c r="A11282" t="s">
        <v>13647</v>
      </c>
      <c r="B11282" t="s">
        <v>3289</v>
      </c>
      <c r="C11282">
        <v>1</v>
      </c>
    </row>
    <row r="11283" spans="1:3" x14ac:dyDescent="0.2">
      <c r="A11283" t="s">
        <v>13654</v>
      </c>
      <c r="B11283" t="s">
        <v>135</v>
      </c>
      <c r="C11283">
        <v>1</v>
      </c>
    </row>
    <row r="11284" spans="1:3" x14ac:dyDescent="0.2">
      <c r="A11284" t="s">
        <v>13655</v>
      </c>
      <c r="B11284" t="s">
        <v>974</v>
      </c>
      <c r="C11284">
        <v>1</v>
      </c>
    </row>
    <row r="11285" spans="1:3" x14ac:dyDescent="0.2">
      <c r="A11285" t="s">
        <v>13660</v>
      </c>
      <c r="B11285" t="s">
        <v>13661</v>
      </c>
      <c r="C11285">
        <v>1</v>
      </c>
    </row>
    <row r="11286" spans="1:3" x14ac:dyDescent="0.2">
      <c r="A11286" t="s">
        <v>13666</v>
      </c>
      <c r="B11286" t="s">
        <v>6</v>
      </c>
      <c r="C11286">
        <v>1</v>
      </c>
    </row>
    <row r="11287" spans="1:3" x14ac:dyDescent="0.2">
      <c r="A11287" t="s">
        <v>13667</v>
      </c>
      <c r="B11287" t="s">
        <v>4650</v>
      </c>
      <c r="C11287">
        <v>1</v>
      </c>
    </row>
    <row r="11288" spans="1:3" x14ac:dyDescent="0.2">
      <c r="A11288" t="s">
        <v>13668</v>
      </c>
      <c r="B11288" t="s">
        <v>13669</v>
      </c>
      <c r="C11288">
        <v>1</v>
      </c>
    </row>
    <row r="11289" spans="1:3" x14ac:dyDescent="0.2">
      <c r="A11289" t="s">
        <v>13670</v>
      </c>
      <c r="B11289" t="s">
        <v>13671</v>
      </c>
      <c r="C11289">
        <v>1</v>
      </c>
    </row>
    <row r="11290" spans="1:3" x14ac:dyDescent="0.2">
      <c r="A11290" t="s">
        <v>13674</v>
      </c>
      <c r="B11290" t="s">
        <v>2587</v>
      </c>
      <c r="C11290">
        <v>1</v>
      </c>
    </row>
    <row r="11291" spans="1:3" x14ac:dyDescent="0.2">
      <c r="A11291" t="s">
        <v>13675</v>
      </c>
      <c r="B11291" t="s">
        <v>6</v>
      </c>
      <c r="C11291">
        <v>1</v>
      </c>
    </row>
    <row r="11292" spans="1:3" x14ac:dyDescent="0.2">
      <c r="A11292" t="s">
        <v>13676</v>
      </c>
      <c r="B11292" t="s">
        <v>4264</v>
      </c>
      <c r="C11292">
        <v>1</v>
      </c>
    </row>
    <row r="11293" spans="1:3" x14ac:dyDescent="0.2">
      <c r="A11293" t="s">
        <v>13679</v>
      </c>
      <c r="B11293" t="s">
        <v>13680</v>
      </c>
      <c r="C11293">
        <v>1</v>
      </c>
    </row>
    <row r="11294" spans="1:3" x14ac:dyDescent="0.2">
      <c r="A11294" t="s">
        <v>13682</v>
      </c>
      <c r="B11294" t="s">
        <v>13683</v>
      </c>
      <c r="C11294">
        <v>1</v>
      </c>
    </row>
    <row r="11295" spans="1:3" x14ac:dyDescent="0.2">
      <c r="A11295" t="s">
        <v>13684</v>
      </c>
      <c r="B11295" t="s">
        <v>13685</v>
      </c>
      <c r="C11295">
        <v>1</v>
      </c>
    </row>
    <row r="11296" spans="1:3" x14ac:dyDescent="0.2">
      <c r="A11296" t="s">
        <v>13686</v>
      </c>
      <c r="B11296" t="s">
        <v>2150</v>
      </c>
      <c r="C11296">
        <v>1</v>
      </c>
    </row>
    <row r="11297" spans="1:3" x14ac:dyDescent="0.2">
      <c r="A11297" t="s">
        <v>13689</v>
      </c>
      <c r="B11297" t="s">
        <v>13690</v>
      </c>
      <c r="C11297">
        <v>1</v>
      </c>
    </row>
    <row r="11298" spans="1:3" x14ac:dyDescent="0.2">
      <c r="A11298" t="s">
        <v>13693</v>
      </c>
      <c r="B11298" t="s">
        <v>919</v>
      </c>
      <c r="C11298">
        <v>1</v>
      </c>
    </row>
    <row r="11299" spans="1:3" x14ac:dyDescent="0.2">
      <c r="A11299" t="s">
        <v>13696</v>
      </c>
      <c r="B11299" t="s">
        <v>110</v>
      </c>
      <c r="C11299">
        <v>1</v>
      </c>
    </row>
    <row r="11300" spans="1:3" x14ac:dyDescent="0.2">
      <c r="A11300" t="s">
        <v>13697</v>
      </c>
      <c r="B11300" t="s">
        <v>6</v>
      </c>
      <c r="C11300">
        <v>1</v>
      </c>
    </row>
    <row r="11301" spans="1:3" x14ac:dyDescent="0.2">
      <c r="A11301" t="s">
        <v>13698</v>
      </c>
      <c r="B11301" t="s">
        <v>13699</v>
      </c>
      <c r="C11301">
        <v>1</v>
      </c>
    </row>
    <row r="11302" spans="1:3" x14ac:dyDescent="0.2">
      <c r="A11302" t="s">
        <v>13704</v>
      </c>
      <c r="B11302" t="s">
        <v>13705</v>
      </c>
      <c r="C11302">
        <v>1</v>
      </c>
    </row>
    <row r="11303" spans="1:3" x14ac:dyDescent="0.2">
      <c r="A11303" t="s">
        <v>13708</v>
      </c>
      <c r="B11303" t="s">
        <v>13709</v>
      </c>
      <c r="C11303">
        <v>1</v>
      </c>
    </row>
    <row r="11304" spans="1:3" x14ac:dyDescent="0.2">
      <c r="A11304" t="s">
        <v>13716</v>
      </c>
      <c r="B11304" t="s">
        <v>1123</v>
      </c>
      <c r="C11304">
        <v>1</v>
      </c>
    </row>
    <row r="11305" spans="1:3" x14ac:dyDescent="0.2">
      <c r="A11305" t="s">
        <v>13717</v>
      </c>
      <c r="B11305" t="s">
        <v>1170</v>
      </c>
      <c r="C11305">
        <v>1</v>
      </c>
    </row>
    <row r="11306" spans="1:3" x14ac:dyDescent="0.2">
      <c r="A11306" t="s">
        <v>13718</v>
      </c>
      <c r="B11306" t="s">
        <v>1620</v>
      </c>
      <c r="C11306">
        <v>1</v>
      </c>
    </row>
    <row r="11307" spans="1:3" x14ac:dyDescent="0.2">
      <c r="A11307" t="s">
        <v>13721</v>
      </c>
      <c r="B11307" t="s">
        <v>5453</v>
      </c>
      <c r="C11307">
        <v>1</v>
      </c>
    </row>
    <row r="11308" spans="1:3" x14ac:dyDescent="0.2">
      <c r="A11308" t="s">
        <v>13725</v>
      </c>
      <c r="B11308" t="s">
        <v>13726</v>
      </c>
      <c r="C11308">
        <v>1</v>
      </c>
    </row>
    <row r="11309" spans="1:3" x14ac:dyDescent="0.2">
      <c r="A11309" t="s">
        <v>13727</v>
      </c>
      <c r="B11309" t="s">
        <v>1696</v>
      </c>
      <c r="C11309">
        <v>1</v>
      </c>
    </row>
    <row r="11310" spans="1:3" x14ac:dyDescent="0.2">
      <c r="A11310" t="s">
        <v>13728</v>
      </c>
      <c r="B11310" t="s">
        <v>13729</v>
      </c>
      <c r="C11310">
        <v>1</v>
      </c>
    </row>
    <row r="11311" spans="1:3" x14ac:dyDescent="0.2">
      <c r="A11311" t="s">
        <v>13730</v>
      </c>
      <c r="B11311" t="s">
        <v>13731</v>
      </c>
      <c r="C11311">
        <v>1</v>
      </c>
    </row>
    <row r="11312" spans="1:3" x14ac:dyDescent="0.2">
      <c r="A11312" t="s">
        <v>13734</v>
      </c>
      <c r="B11312" t="s">
        <v>850</v>
      </c>
      <c r="C11312">
        <v>1</v>
      </c>
    </row>
    <row r="11313" spans="1:3" x14ac:dyDescent="0.2">
      <c r="A11313" t="s">
        <v>13735</v>
      </c>
      <c r="B11313" t="s">
        <v>8720</v>
      </c>
      <c r="C11313">
        <v>1</v>
      </c>
    </row>
    <row r="11314" spans="1:3" x14ac:dyDescent="0.2">
      <c r="A11314" t="s">
        <v>13737</v>
      </c>
      <c r="B11314" t="s">
        <v>13738</v>
      </c>
      <c r="C11314">
        <v>1</v>
      </c>
    </row>
    <row r="11315" spans="1:3" x14ac:dyDescent="0.2">
      <c r="A11315" t="s">
        <v>13739</v>
      </c>
      <c r="B11315" t="s">
        <v>7684</v>
      </c>
      <c r="C11315">
        <v>1</v>
      </c>
    </row>
    <row r="11316" spans="1:3" x14ac:dyDescent="0.2">
      <c r="A11316" t="s">
        <v>13742</v>
      </c>
      <c r="B11316" t="s">
        <v>363</v>
      </c>
      <c r="C11316">
        <v>1</v>
      </c>
    </row>
    <row r="11317" spans="1:3" x14ac:dyDescent="0.2">
      <c r="A11317" t="s">
        <v>13743</v>
      </c>
      <c r="B11317" t="s">
        <v>13744</v>
      </c>
      <c r="C11317">
        <v>1</v>
      </c>
    </row>
    <row r="11318" spans="1:3" x14ac:dyDescent="0.2">
      <c r="A11318" t="s">
        <v>13745</v>
      </c>
      <c r="B11318" t="s">
        <v>13746</v>
      </c>
      <c r="C11318">
        <v>1</v>
      </c>
    </row>
    <row r="11319" spans="1:3" x14ac:dyDescent="0.2">
      <c r="A11319" t="s">
        <v>13749</v>
      </c>
      <c r="B11319" t="s">
        <v>6</v>
      </c>
      <c r="C11319">
        <v>1</v>
      </c>
    </row>
    <row r="11320" spans="1:3" x14ac:dyDescent="0.2">
      <c r="A11320" t="s">
        <v>13751</v>
      </c>
      <c r="B11320" t="s">
        <v>4556</v>
      </c>
      <c r="C11320">
        <v>1</v>
      </c>
    </row>
    <row r="11321" spans="1:3" x14ac:dyDescent="0.2">
      <c r="A11321" t="s">
        <v>13753</v>
      </c>
      <c r="B11321" t="s">
        <v>13754</v>
      </c>
      <c r="C11321">
        <v>1</v>
      </c>
    </row>
    <row r="11322" spans="1:3" x14ac:dyDescent="0.2">
      <c r="A11322" t="s">
        <v>13755</v>
      </c>
      <c r="B11322" t="s">
        <v>13756</v>
      </c>
      <c r="C11322">
        <v>1</v>
      </c>
    </row>
    <row r="11323" spans="1:3" x14ac:dyDescent="0.2">
      <c r="A11323" t="s">
        <v>13763</v>
      </c>
      <c r="B11323" t="s">
        <v>1620</v>
      </c>
      <c r="C11323">
        <v>1</v>
      </c>
    </row>
    <row r="11324" spans="1:3" x14ac:dyDescent="0.2">
      <c r="A11324" t="s">
        <v>13766</v>
      </c>
      <c r="B11324" t="s">
        <v>5708</v>
      </c>
      <c r="C11324">
        <v>1</v>
      </c>
    </row>
    <row r="11325" spans="1:3" x14ac:dyDescent="0.2">
      <c r="A11325" t="s">
        <v>13767</v>
      </c>
      <c r="B11325" t="s">
        <v>3289</v>
      </c>
      <c r="C11325">
        <v>1</v>
      </c>
    </row>
    <row r="11326" spans="1:3" x14ac:dyDescent="0.2">
      <c r="A11326" t="s">
        <v>13770</v>
      </c>
      <c r="B11326" t="s">
        <v>13771</v>
      </c>
      <c r="C11326">
        <v>1</v>
      </c>
    </row>
    <row r="11327" spans="1:3" x14ac:dyDescent="0.2">
      <c r="A11327" t="s">
        <v>13776</v>
      </c>
      <c r="B11327" t="s">
        <v>145</v>
      </c>
      <c r="C11327">
        <v>1</v>
      </c>
    </row>
    <row r="11328" spans="1:3" x14ac:dyDescent="0.2">
      <c r="A11328" t="s">
        <v>13779</v>
      </c>
      <c r="B11328" t="s">
        <v>577</v>
      </c>
      <c r="C11328">
        <v>1</v>
      </c>
    </row>
    <row r="11329" spans="1:3" x14ac:dyDescent="0.2">
      <c r="A11329" t="s">
        <v>13782</v>
      </c>
      <c r="B11329" t="s">
        <v>314</v>
      </c>
      <c r="C11329">
        <v>1</v>
      </c>
    </row>
    <row r="11330" spans="1:3" x14ac:dyDescent="0.2">
      <c r="A11330" t="s">
        <v>13783</v>
      </c>
      <c r="B11330" t="s">
        <v>314</v>
      </c>
      <c r="C11330">
        <v>1</v>
      </c>
    </row>
    <row r="11331" spans="1:3" x14ac:dyDescent="0.2">
      <c r="A11331" t="s">
        <v>13784</v>
      </c>
      <c r="B11331" t="s">
        <v>13785</v>
      </c>
      <c r="C11331">
        <v>1</v>
      </c>
    </row>
    <row r="11332" spans="1:3" x14ac:dyDescent="0.2">
      <c r="A11332" t="s">
        <v>13786</v>
      </c>
      <c r="B11332" t="s">
        <v>13787</v>
      </c>
      <c r="C11332">
        <v>1</v>
      </c>
    </row>
    <row r="11333" spans="1:3" x14ac:dyDescent="0.2">
      <c r="A11333" t="s">
        <v>13788</v>
      </c>
      <c r="B11333" t="s">
        <v>13789</v>
      </c>
      <c r="C11333">
        <v>1</v>
      </c>
    </row>
    <row r="11334" spans="1:3" x14ac:dyDescent="0.2">
      <c r="A11334" t="s">
        <v>13791</v>
      </c>
      <c r="B11334" t="s">
        <v>9467</v>
      </c>
      <c r="C11334">
        <v>1</v>
      </c>
    </row>
    <row r="11335" spans="1:3" x14ac:dyDescent="0.2">
      <c r="A11335" t="s">
        <v>13792</v>
      </c>
      <c r="B11335" t="s">
        <v>3978</v>
      </c>
      <c r="C11335">
        <v>1</v>
      </c>
    </row>
    <row r="11336" spans="1:3" x14ac:dyDescent="0.2">
      <c r="A11336" t="s">
        <v>13797</v>
      </c>
      <c r="B11336" t="s">
        <v>1121</v>
      </c>
      <c r="C11336">
        <v>1</v>
      </c>
    </row>
    <row r="11337" spans="1:3" x14ac:dyDescent="0.2">
      <c r="A11337" t="s">
        <v>13798</v>
      </c>
      <c r="B11337" t="s">
        <v>836</v>
      </c>
      <c r="C11337">
        <v>1</v>
      </c>
    </row>
    <row r="11338" spans="1:3" x14ac:dyDescent="0.2">
      <c r="A11338" t="s">
        <v>13801</v>
      </c>
      <c r="B11338" t="s">
        <v>13802</v>
      </c>
      <c r="C11338">
        <v>1</v>
      </c>
    </row>
    <row r="11339" spans="1:3" x14ac:dyDescent="0.2">
      <c r="A11339" t="s">
        <v>13808</v>
      </c>
      <c r="B11339" t="s">
        <v>13809</v>
      </c>
      <c r="C11339">
        <v>1</v>
      </c>
    </row>
    <row r="11340" spans="1:3" x14ac:dyDescent="0.2">
      <c r="A11340" t="s">
        <v>13810</v>
      </c>
      <c r="B11340" t="s">
        <v>12324</v>
      </c>
      <c r="C11340">
        <v>1</v>
      </c>
    </row>
    <row r="11341" spans="1:3" x14ac:dyDescent="0.2">
      <c r="A11341" s="1" t="s">
        <v>13811</v>
      </c>
      <c r="B11341" t="s">
        <v>13812</v>
      </c>
      <c r="C11341">
        <v>1</v>
      </c>
    </row>
    <row r="11342" spans="1:3" x14ac:dyDescent="0.2">
      <c r="A11342" t="s">
        <v>13813</v>
      </c>
      <c r="B11342" t="s">
        <v>13814</v>
      </c>
      <c r="C11342">
        <v>1</v>
      </c>
    </row>
    <row r="11343" spans="1:3" x14ac:dyDescent="0.2">
      <c r="A11343" t="s">
        <v>13815</v>
      </c>
      <c r="B11343" t="s">
        <v>13816</v>
      </c>
      <c r="C11343">
        <v>1</v>
      </c>
    </row>
    <row r="11344" spans="1:3" x14ac:dyDescent="0.2">
      <c r="A11344" t="s">
        <v>13817</v>
      </c>
      <c r="B11344" t="s">
        <v>4102</v>
      </c>
      <c r="C11344">
        <v>1</v>
      </c>
    </row>
    <row r="11345" spans="1:3" x14ac:dyDescent="0.2">
      <c r="A11345" t="s">
        <v>13818</v>
      </c>
      <c r="B11345" t="s">
        <v>2496</v>
      </c>
      <c r="C11345">
        <v>1</v>
      </c>
    </row>
    <row r="11346" spans="1:3" x14ac:dyDescent="0.2">
      <c r="A11346" t="s">
        <v>13819</v>
      </c>
      <c r="B11346" t="s">
        <v>2958</v>
      </c>
      <c r="C11346">
        <v>1</v>
      </c>
    </row>
    <row r="11347" spans="1:3" x14ac:dyDescent="0.2">
      <c r="A11347" t="s">
        <v>13820</v>
      </c>
      <c r="B11347" t="s">
        <v>611</v>
      </c>
      <c r="C11347">
        <v>1</v>
      </c>
    </row>
    <row r="11348" spans="1:3" x14ac:dyDescent="0.2">
      <c r="A11348" t="s">
        <v>13823</v>
      </c>
      <c r="B11348" t="s">
        <v>12784</v>
      </c>
      <c r="C11348">
        <v>1</v>
      </c>
    </row>
    <row r="11349" spans="1:3" x14ac:dyDescent="0.2">
      <c r="A11349" t="s">
        <v>13828</v>
      </c>
      <c r="B11349" t="s">
        <v>13829</v>
      </c>
      <c r="C11349">
        <v>1</v>
      </c>
    </row>
    <row r="11350" spans="1:3" x14ac:dyDescent="0.2">
      <c r="A11350" t="s">
        <v>13830</v>
      </c>
      <c r="B11350" t="s">
        <v>13831</v>
      </c>
      <c r="C11350">
        <v>1</v>
      </c>
    </row>
    <row r="11351" spans="1:3" x14ac:dyDescent="0.2">
      <c r="A11351" t="s">
        <v>13834</v>
      </c>
      <c r="B11351" t="s">
        <v>10987</v>
      </c>
      <c r="C11351">
        <v>1</v>
      </c>
    </row>
    <row r="11352" spans="1:3" x14ac:dyDescent="0.2">
      <c r="A11352" t="s">
        <v>13835</v>
      </c>
      <c r="B11352" t="s">
        <v>595</v>
      </c>
      <c r="C11352">
        <v>1</v>
      </c>
    </row>
    <row r="11353" spans="1:3" x14ac:dyDescent="0.2">
      <c r="A11353" t="s">
        <v>13838</v>
      </c>
      <c r="B11353" t="s">
        <v>13839</v>
      </c>
      <c r="C11353">
        <v>1</v>
      </c>
    </row>
    <row r="11354" spans="1:3" x14ac:dyDescent="0.2">
      <c r="A11354" t="s">
        <v>13844</v>
      </c>
      <c r="B11354" t="s">
        <v>13845</v>
      </c>
      <c r="C11354">
        <v>1</v>
      </c>
    </row>
    <row r="11355" spans="1:3" x14ac:dyDescent="0.2">
      <c r="A11355" t="s">
        <v>13848</v>
      </c>
      <c r="B11355" t="s">
        <v>6</v>
      </c>
      <c r="C11355">
        <v>1</v>
      </c>
    </row>
    <row r="11356" spans="1:3" x14ac:dyDescent="0.2">
      <c r="A11356" t="s">
        <v>13849</v>
      </c>
      <c r="B11356" t="s">
        <v>1458</v>
      </c>
      <c r="C11356">
        <v>1</v>
      </c>
    </row>
    <row r="11357" spans="1:3" x14ac:dyDescent="0.2">
      <c r="A11357" t="s">
        <v>13850</v>
      </c>
      <c r="B11357" t="s">
        <v>8670</v>
      </c>
      <c r="C11357">
        <v>1</v>
      </c>
    </row>
    <row r="11358" spans="1:3" x14ac:dyDescent="0.2">
      <c r="A11358" t="s">
        <v>13853</v>
      </c>
      <c r="B11358" t="s">
        <v>6</v>
      </c>
      <c r="C11358">
        <v>1</v>
      </c>
    </row>
    <row r="11359" spans="1:3" x14ac:dyDescent="0.2">
      <c r="A11359" t="s">
        <v>13854</v>
      </c>
      <c r="B11359" t="s">
        <v>13855</v>
      </c>
      <c r="C11359">
        <v>1</v>
      </c>
    </row>
    <row r="11360" spans="1:3" x14ac:dyDescent="0.2">
      <c r="A11360" t="s">
        <v>13856</v>
      </c>
      <c r="B11360" t="s">
        <v>13857</v>
      </c>
      <c r="C11360">
        <v>1</v>
      </c>
    </row>
    <row r="11361" spans="1:3" x14ac:dyDescent="0.2">
      <c r="A11361" t="s">
        <v>13858</v>
      </c>
      <c r="B11361" t="s">
        <v>13859</v>
      </c>
      <c r="C11361">
        <v>1</v>
      </c>
    </row>
    <row r="11362" spans="1:3" x14ac:dyDescent="0.2">
      <c r="A11362" t="s">
        <v>13860</v>
      </c>
      <c r="B11362" t="s">
        <v>13861</v>
      </c>
      <c r="C11362">
        <v>1</v>
      </c>
    </row>
    <row r="11363" spans="1:3" x14ac:dyDescent="0.2">
      <c r="A11363" t="s">
        <v>13864</v>
      </c>
      <c r="B11363" t="s">
        <v>737</v>
      </c>
      <c r="C11363">
        <v>1</v>
      </c>
    </row>
    <row r="11364" spans="1:3" x14ac:dyDescent="0.2">
      <c r="A11364" t="s">
        <v>13865</v>
      </c>
      <c r="B11364" t="s">
        <v>2208</v>
      </c>
      <c r="C11364">
        <v>1</v>
      </c>
    </row>
    <row r="11365" spans="1:3" x14ac:dyDescent="0.2">
      <c r="A11365" t="s">
        <v>13868</v>
      </c>
      <c r="B11365" t="s">
        <v>13869</v>
      </c>
      <c r="C11365">
        <v>1</v>
      </c>
    </row>
    <row r="11366" spans="1:3" x14ac:dyDescent="0.2">
      <c r="A11366" t="s">
        <v>13870</v>
      </c>
      <c r="B11366" t="s">
        <v>13871</v>
      </c>
      <c r="C11366">
        <v>1</v>
      </c>
    </row>
    <row r="11367" spans="1:3" x14ac:dyDescent="0.2">
      <c r="A11367" t="s">
        <v>13872</v>
      </c>
      <c r="B11367" t="s">
        <v>1195</v>
      </c>
      <c r="C11367">
        <v>1</v>
      </c>
    </row>
    <row r="11368" spans="1:3" x14ac:dyDescent="0.2">
      <c r="A11368" t="s">
        <v>13873</v>
      </c>
      <c r="B11368" t="s">
        <v>13874</v>
      </c>
      <c r="C11368">
        <v>1</v>
      </c>
    </row>
    <row r="11369" spans="1:3" x14ac:dyDescent="0.2">
      <c r="A11369" t="s">
        <v>13875</v>
      </c>
      <c r="B11369" t="s">
        <v>13876</v>
      </c>
      <c r="C11369">
        <v>1</v>
      </c>
    </row>
    <row r="11370" spans="1:3" x14ac:dyDescent="0.2">
      <c r="A11370" t="s">
        <v>13883</v>
      </c>
      <c r="B11370" t="s">
        <v>13884</v>
      </c>
      <c r="C11370">
        <v>1</v>
      </c>
    </row>
    <row r="11371" spans="1:3" x14ac:dyDescent="0.2">
      <c r="A11371" t="s">
        <v>13885</v>
      </c>
      <c r="B11371" t="s">
        <v>11921</v>
      </c>
      <c r="C11371">
        <v>1</v>
      </c>
    </row>
    <row r="11372" spans="1:3" x14ac:dyDescent="0.2">
      <c r="A11372" t="s">
        <v>13888</v>
      </c>
      <c r="B11372" t="s">
        <v>13889</v>
      </c>
      <c r="C11372">
        <v>1</v>
      </c>
    </row>
    <row r="11373" spans="1:3" x14ac:dyDescent="0.2">
      <c r="A11373" t="s">
        <v>13890</v>
      </c>
      <c r="B11373" t="s">
        <v>13891</v>
      </c>
      <c r="C11373">
        <v>1</v>
      </c>
    </row>
    <row r="11374" spans="1:3" x14ac:dyDescent="0.2">
      <c r="A11374" t="s">
        <v>13894</v>
      </c>
      <c r="B11374" t="s">
        <v>4647</v>
      </c>
      <c r="C11374">
        <v>1</v>
      </c>
    </row>
    <row r="11375" spans="1:3" x14ac:dyDescent="0.2">
      <c r="A11375" t="s">
        <v>13895</v>
      </c>
      <c r="B11375" t="s">
        <v>359</v>
      </c>
      <c r="C11375">
        <v>1</v>
      </c>
    </row>
    <row r="11376" spans="1:3" x14ac:dyDescent="0.2">
      <c r="A11376" t="s">
        <v>13898</v>
      </c>
      <c r="B11376" t="s">
        <v>6</v>
      </c>
      <c r="C11376">
        <v>1</v>
      </c>
    </row>
    <row r="11377" spans="1:3" x14ac:dyDescent="0.2">
      <c r="A11377" t="s">
        <v>13905</v>
      </c>
      <c r="B11377" t="s">
        <v>997</v>
      </c>
      <c r="C11377">
        <v>1</v>
      </c>
    </row>
    <row r="11378" spans="1:3" x14ac:dyDescent="0.2">
      <c r="A11378" t="s">
        <v>13908</v>
      </c>
      <c r="B11378" t="s">
        <v>1656</v>
      </c>
      <c r="C11378">
        <v>1</v>
      </c>
    </row>
    <row r="11379" spans="1:3" x14ac:dyDescent="0.2">
      <c r="A11379" t="s">
        <v>13913</v>
      </c>
      <c r="B11379" t="s">
        <v>13914</v>
      </c>
      <c r="C11379">
        <v>1</v>
      </c>
    </row>
    <row r="11380" spans="1:3" x14ac:dyDescent="0.2">
      <c r="A11380" t="s">
        <v>13915</v>
      </c>
      <c r="B11380" t="s">
        <v>267</v>
      </c>
      <c r="C11380">
        <v>1</v>
      </c>
    </row>
    <row r="11381" spans="1:3" x14ac:dyDescent="0.2">
      <c r="A11381" t="s">
        <v>13916</v>
      </c>
      <c r="B11381" t="s">
        <v>13917</v>
      </c>
      <c r="C11381">
        <v>1</v>
      </c>
    </row>
    <row r="11382" spans="1:3" x14ac:dyDescent="0.2">
      <c r="A11382" t="s">
        <v>13922</v>
      </c>
      <c r="B11382" t="s">
        <v>13923</v>
      </c>
      <c r="C11382">
        <v>1</v>
      </c>
    </row>
    <row r="11383" spans="1:3" x14ac:dyDescent="0.2">
      <c r="A11383" t="s">
        <v>13924</v>
      </c>
      <c r="B11383" t="s">
        <v>13925</v>
      </c>
      <c r="C11383">
        <v>1</v>
      </c>
    </row>
    <row r="11384" spans="1:3" x14ac:dyDescent="0.2">
      <c r="A11384" t="s">
        <v>13926</v>
      </c>
      <c r="B11384" t="s">
        <v>13927</v>
      </c>
      <c r="C11384">
        <v>1</v>
      </c>
    </row>
    <row r="11385" spans="1:3" x14ac:dyDescent="0.2">
      <c r="A11385" t="s">
        <v>13928</v>
      </c>
      <c r="B11385" t="s">
        <v>684</v>
      </c>
      <c r="C11385">
        <v>1</v>
      </c>
    </row>
    <row r="11386" spans="1:3" x14ac:dyDescent="0.2">
      <c r="A11386" t="s">
        <v>13934</v>
      </c>
      <c r="B11386" t="s">
        <v>13935</v>
      </c>
      <c r="C11386">
        <v>1</v>
      </c>
    </row>
    <row r="11387" spans="1:3" x14ac:dyDescent="0.2">
      <c r="A11387" t="s">
        <v>13936</v>
      </c>
      <c r="B11387" t="s">
        <v>13937</v>
      </c>
      <c r="C11387">
        <v>1</v>
      </c>
    </row>
    <row r="11388" spans="1:3" x14ac:dyDescent="0.2">
      <c r="A11388" t="s">
        <v>13938</v>
      </c>
      <c r="B11388" t="s">
        <v>595</v>
      </c>
      <c r="C11388">
        <v>1</v>
      </c>
    </row>
    <row r="11389" spans="1:3" x14ac:dyDescent="0.2">
      <c r="A11389" t="s">
        <v>13945</v>
      </c>
      <c r="B11389" t="s">
        <v>206</v>
      </c>
      <c r="C11389">
        <v>1</v>
      </c>
    </row>
    <row r="11390" spans="1:3" x14ac:dyDescent="0.2">
      <c r="A11390" t="s">
        <v>13952</v>
      </c>
      <c r="B11390" t="s">
        <v>3496</v>
      </c>
      <c r="C11390">
        <v>1</v>
      </c>
    </row>
    <row r="11391" spans="1:3" x14ac:dyDescent="0.2">
      <c r="A11391" t="s">
        <v>13953</v>
      </c>
      <c r="B11391" t="s">
        <v>13954</v>
      </c>
      <c r="C11391">
        <v>1</v>
      </c>
    </row>
    <row r="11392" spans="1:3" x14ac:dyDescent="0.2">
      <c r="A11392" t="s">
        <v>13955</v>
      </c>
      <c r="B11392" t="s">
        <v>1698</v>
      </c>
      <c r="C11392">
        <v>1</v>
      </c>
    </row>
    <row r="11393" spans="1:3" x14ac:dyDescent="0.2">
      <c r="A11393" t="s">
        <v>13961</v>
      </c>
      <c r="B11393" t="s">
        <v>168</v>
      </c>
      <c r="C11393">
        <v>1</v>
      </c>
    </row>
    <row r="11394" spans="1:3" x14ac:dyDescent="0.2">
      <c r="A11394" t="s">
        <v>13962</v>
      </c>
      <c r="B11394" t="s">
        <v>6</v>
      </c>
      <c r="C11394">
        <v>1</v>
      </c>
    </row>
    <row r="11395" spans="1:3" x14ac:dyDescent="0.2">
      <c r="A11395" t="s">
        <v>13965</v>
      </c>
      <c r="B11395" t="s">
        <v>3595</v>
      </c>
      <c r="C11395">
        <v>1</v>
      </c>
    </row>
    <row r="11396" spans="1:3" x14ac:dyDescent="0.2">
      <c r="A11396" t="s">
        <v>13966</v>
      </c>
      <c r="B11396" t="s">
        <v>13967</v>
      </c>
      <c r="C11396">
        <v>1</v>
      </c>
    </row>
    <row r="11397" spans="1:3" x14ac:dyDescent="0.2">
      <c r="A11397" t="s">
        <v>13968</v>
      </c>
      <c r="B11397" t="s">
        <v>1734</v>
      </c>
      <c r="C11397">
        <v>1</v>
      </c>
    </row>
    <row r="11398" spans="1:3" x14ac:dyDescent="0.2">
      <c r="A11398" t="s">
        <v>13969</v>
      </c>
      <c r="B11398" t="s">
        <v>13970</v>
      </c>
      <c r="C11398">
        <v>1</v>
      </c>
    </row>
    <row r="11399" spans="1:3" x14ac:dyDescent="0.2">
      <c r="A11399" t="s">
        <v>13975</v>
      </c>
      <c r="B11399" t="s">
        <v>13976</v>
      </c>
      <c r="C11399">
        <v>1</v>
      </c>
    </row>
    <row r="11400" spans="1:3" x14ac:dyDescent="0.2">
      <c r="A11400" t="s">
        <v>13977</v>
      </c>
      <c r="B11400" t="s">
        <v>13978</v>
      </c>
      <c r="C11400">
        <v>1</v>
      </c>
    </row>
    <row r="11401" spans="1:3" x14ac:dyDescent="0.2">
      <c r="A11401" t="s">
        <v>13979</v>
      </c>
      <c r="B11401" t="s">
        <v>3853</v>
      </c>
      <c r="C11401">
        <v>1</v>
      </c>
    </row>
    <row r="11402" spans="1:3" x14ac:dyDescent="0.2">
      <c r="A11402" t="s">
        <v>13982</v>
      </c>
      <c r="B11402" t="s">
        <v>196</v>
      </c>
      <c r="C11402">
        <v>1</v>
      </c>
    </row>
    <row r="11403" spans="1:3" x14ac:dyDescent="0.2">
      <c r="A11403" t="s">
        <v>13983</v>
      </c>
      <c r="B11403" t="s">
        <v>2234</v>
      </c>
      <c r="C11403">
        <v>1</v>
      </c>
    </row>
    <row r="11404" spans="1:3" x14ac:dyDescent="0.2">
      <c r="A11404" t="s">
        <v>13984</v>
      </c>
      <c r="B11404" t="s">
        <v>13985</v>
      </c>
      <c r="C11404">
        <v>1</v>
      </c>
    </row>
    <row r="11405" spans="1:3" x14ac:dyDescent="0.2">
      <c r="A11405" t="s">
        <v>13986</v>
      </c>
      <c r="B11405" t="s">
        <v>1050</v>
      </c>
      <c r="C11405">
        <v>1</v>
      </c>
    </row>
    <row r="11406" spans="1:3" x14ac:dyDescent="0.2">
      <c r="A11406" t="s">
        <v>13995</v>
      </c>
      <c r="B11406" t="s">
        <v>3438</v>
      </c>
      <c r="C11406">
        <v>1</v>
      </c>
    </row>
    <row r="11407" spans="1:3" x14ac:dyDescent="0.2">
      <c r="A11407" t="s">
        <v>14000</v>
      </c>
      <c r="B11407" t="s">
        <v>14001</v>
      </c>
      <c r="C11407">
        <v>1</v>
      </c>
    </row>
    <row r="11408" spans="1:3" x14ac:dyDescent="0.2">
      <c r="A11408" t="s">
        <v>14002</v>
      </c>
      <c r="B11408" t="s">
        <v>1170</v>
      </c>
      <c r="C11408">
        <v>1</v>
      </c>
    </row>
    <row r="11409" spans="1:3" x14ac:dyDescent="0.2">
      <c r="A11409" t="s">
        <v>14003</v>
      </c>
      <c r="B11409" t="s">
        <v>2980</v>
      </c>
      <c r="C11409">
        <v>1</v>
      </c>
    </row>
    <row r="11410" spans="1:3" x14ac:dyDescent="0.2">
      <c r="A11410" t="s">
        <v>14004</v>
      </c>
      <c r="B11410" t="s">
        <v>577</v>
      </c>
      <c r="C11410">
        <v>1</v>
      </c>
    </row>
    <row r="11411" spans="1:3" x14ac:dyDescent="0.2">
      <c r="A11411" t="s">
        <v>14009</v>
      </c>
      <c r="B11411" t="s">
        <v>1687</v>
      </c>
      <c r="C11411">
        <v>1</v>
      </c>
    </row>
    <row r="11412" spans="1:3" x14ac:dyDescent="0.2">
      <c r="A11412" t="s">
        <v>14012</v>
      </c>
      <c r="B11412" t="s">
        <v>8188</v>
      </c>
      <c r="C11412">
        <v>1</v>
      </c>
    </row>
    <row r="11413" spans="1:3" x14ac:dyDescent="0.2">
      <c r="A11413" t="s">
        <v>14013</v>
      </c>
      <c r="B11413" t="s">
        <v>14014</v>
      </c>
      <c r="C11413">
        <v>1</v>
      </c>
    </row>
    <row r="11414" spans="1:3" x14ac:dyDescent="0.2">
      <c r="A11414" t="s">
        <v>14021</v>
      </c>
      <c r="B11414" t="s">
        <v>2965</v>
      </c>
      <c r="C11414">
        <v>1</v>
      </c>
    </row>
    <row r="11415" spans="1:3" x14ac:dyDescent="0.2">
      <c r="A11415" t="s">
        <v>14022</v>
      </c>
      <c r="B11415" t="s">
        <v>14023</v>
      </c>
      <c r="C11415">
        <v>1</v>
      </c>
    </row>
    <row r="11416" spans="1:3" x14ac:dyDescent="0.2">
      <c r="A11416" t="s">
        <v>14024</v>
      </c>
      <c r="B11416" t="s">
        <v>14025</v>
      </c>
      <c r="C11416">
        <v>1</v>
      </c>
    </row>
    <row r="11417" spans="1:3" x14ac:dyDescent="0.2">
      <c r="A11417" t="s">
        <v>14026</v>
      </c>
      <c r="B11417" t="s">
        <v>2619</v>
      </c>
      <c r="C11417">
        <v>1</v>
      </c>
    </row>
    <row r="11418" spans="1:3" x14ac:dyDescent="0.2">
      <c r="A11418" t="s">
        <v>14029</v>
      </c>
      <c r="B11418" t="s">
        <v>14030</v>
      </c>
      <c r="C11418">
        <v>1</v>
      </c>
    </row>
    <row r="11419" spans="1:3" x14ac:dyDescent="0.2">
      <c r="A11419" t="s">
        <v>14031</v>
      </c>
      <c r="B11419" t="s">
        <v>8936</v>
      </c>
      <c r="C11419">
        <v>1</v>
      </c>
    </row>
    <row r="11420" spans="1:3" x14ac:dyDescent="0.2">
      <c r="A11420" t="s">
        <v>14040</v>
      </c>
      <c r="B11420" t="s">
        <v>196</v>
      </c>
      <c r="C11420">
        <v>1</v>
      </c>
    </row>
    <row r="11421" spans="1:3" x14ac:dyDescent="0.2">
      <c r="A11421" t="s">
        <v>14043</v>
      </c>
      <c r="B11421" t="s">
        <v>4661</v>
      </c>
      <c r="C11421">
        <v>1</v>
      </c>
    </row>
    <row r="11422" spans="1:3" x14ac:dyDescent="0.2">
      <c r="A11422" t="s">
        <v>14044</v>
      </c>
      <c r="B11422" t="s">
        <v>14045</v>
      </c>
      <c r="C11422">
        <v>1</v>
      </c>
    </row>
    <row r="11423" spans="1:3" x14ac:dyDescent="0.2">
      <c r="A11423" t="s">
        <v>14046</v>
      </c>
      <c r="B11423" t="s">
        <v>14047</v>
      </c>
      <c r="C11423">
        <v>1</v>
      </c>
    </row>
    <row r="11424" spans="1:3" x14ac:dyDescent="0.2">
      <c r="A11424" t="s">
        <v>14052</v>
      </c>
      <c r="B11424" t="s">
        <v>1795</v>
      </c>
      <c r="C11424">
        <v>1</v>
      </c>
    </row>
    <row r="11425" spans="1:3" x14ac:dyDescent="0.2">
      <c r="A11425" t="s">
        <v>14053</v>
      </c>
      <c r="B11425" t="s">
        <v>6</v>
      </c>
      <c r="C11425">
        <v>1</v>
      </c>
    </row>
    <row r="11426" spans="1:3" x14ac:dyDescent="0.2">
      <c r="A11426" t="s">
        <v>14054</v>
      </c>
      <c r="B11426" t="s">
        <v>274</v>
      </c>
      <c r="C11426">
        <v>1</v>
      </c>
    </row>
    <row r="11427" spans="1:3" x14ac:dyDescent="0.2">
      <c r="A11427" t="s">
        <v>14059</v>
      </c>
      <c r="B11427" t="s">
        <v>14060</v>
      </c>
      <c r="C11427">
        <v>1</v>
      </c>
    </row>
    <row r="11428" spans="1:3" x14ac:dyDescent="0.2">
      <c r="A11428" t="s">
        <v>14065</v>
      </c>
      <c r="B11428" t="s">
        <v>10433</v>
      </c>
      <c r="C11428">
        <v>1</v>
      </c>
    </row>
    <row r="11429" spans="1:3" x14ac:dyDescent="0.2">
      <c r="A11429" t="s">
        <v>14068</v>
      </c>
      <c r="B11429" t="s">
        <v>3840</v>
      </c>
      <c r="C11429">
        <v>1</v>
      </c>
    </row>
    <row r="11430" spans="1:3" x14ac:dyDescent="0.2">
      <c r="A11430" t="s">
        <v>14071</v>
      </c>
      <c r="B11430" t="s">
        <v>2208</v>
      </c>
      <c r="C11430">
        <v>1</v>
      </c>
    </row>
    <row r="11431" spans="1:3" x14ac:dyDescent="0.2">
      <c r="A11431" t="s">
        <v>14072</v>
      </c>
      <c r="B11431" t="s">
        <v>361</v>
      </c>
      <c r="C11431">
        <v>1</v>
      </c>
    </row>
    <row r="11432" spans="1:3" x14ac:dyDescent="0.2">
      <c r="A11432" t="s">
        <v>14073</v>
      </c>
      <c r="B11432" t="s">
        <v>14074</v>
      </c>
      <c r="C11432">
        <v>1</v>
      </c>
    </row>
    <row r="11433" spans="1:3" x14ac:dyDescent="0.2">
      <c r="A11433" t="s">
        <v>14077</v>
      </c>
      <c r="B11433" t="s">
        <v>14078</v>
      </c>
      <c r="C11433">
        <v>1</v>
      </c>
    </row>
    <row r="11434" spans="1:3" x14ac:dyDescent="0.2">
      <c r="A11434" t="s">
        <v>14079</v>
      </c>
      <c r="B11434" t="s">
        <v>3385</v>
      </c>
      <c r="C11434">
        <v>1</v>
      </c>
    </row>
    <row r="11435" spans="1:3" x14ac:dyDescent="0.2">
      <c r="A11435" t="s">
        <v>14080</v>
      </c>
      <c r="B11435" t="s">
        <v>6163</v>
      </c>
      <c r="C11435">
        <v>1</v>
      </c>
    </row>
    <row r="11436" spans="1:3" x14ac:dyDescent="0.2">
      <c r="A11436" t="s">
        <v>14087</v>
      </c>
      <c r="B11436" t="s">
        <v>6</v>
      </c>
      <c r="C11436">
        <v>1</v>
      </c>
    </row>
    <row r="11437" spans="1:3" x14ac:dyDescent="0.2">
      <c r="A11437" t="s">
        <v>14088</v>
      </c>
      <c r="B11437" t="s">
        <v>595</v>
      </c>
      <c r="C11437">
        <v>1</v>
      </c>
    </row>
    <row r="11438" spans="1:3" x14ac:dyDescent="0.2">
      <c r="A11438" t="s">
        <v>14093</v>
      </c>
      <c r="B11438" t="s">
        <v>577</v>
      </c>
      <c r="C11438">
        <v>1</v>
      </c>
    </row>
    <row r="11439" spans="1:3" x14ac:dyDescent="0.2">
      <c r="A11439" t="s">
        <v>14094</v>
      </c>
      <c r="B11439" t="s">
        <v>14095</v>
      </c>
      <c r="C11439">
        <v>1</v>
      </c>
    </row>
    <row r="11440" spans="1:3" x14ac:dyDescent="0.2">
      <c r="A11440" t="s">
        <v>14096</v>
      </c>
      <c r="B11440" t="s">
        <v>6</v>
      </c>
      <c r="C11440">
        <v>1</v>
      </c>
    </row>
    <row r="11441" spans="1:3" x14ac:dyDescent="0.2">
      <c r="A11441" t="s">
        <v>14097</v>
      </c>
      <c r="B11441" t="s">
        <v>2212</v>
      </c>
      <c r="C11441">
        <v>1</v>
      </c>
    </row>
    <row r="11442" spans="1:3" x14ac:dyDescent="0.2">
      <c r="A11442" t="s">
        <v>14098</v>
      </c>
      <c r="B11442" t="s">
        <v>5017</v>
      </c>
      <c r="C11442">
        <v>1</v>
      </c>
    </row>
    <row r="11443" spans="1:3" x14ac:dyDescent="0.2">
      <c r="A11443" t="s">
        <v>14101</v>
      </c>
      <c r="B11443" t="s">
        <v>3091</v>
      </c>
      <c r="C11443">
        <v>1</v>
      </c>
    </row>
    <row r="11444" spans="1:3" x14ac:dyDescent="0.2">
      <c r="A11444" t="s">
        <v>14102</v>
      </c>
      <c r="B11444" t="s">
        <v>14103</v>
      </c>
      <c r="C11444">
        <v>1</v>
      </c>
    </row>
    <row r="11445" spans="1:3" x14ac:dyDescent="0.2">
      <c r="A11445" t="s">
        <v>14104</v>
      </c>
      <c r="B11445" t="s">
        <v>6</v>
      </c>
      <c r="C11445">
        <v>1</v>
      </c>
    </row>
    <row r="11446" spans="1:3" x14ac:dyDescent="0.2">
      <c r="A11446" t="s">
        <v>14109</v>
      </c>
      <c r="B11446" t="s">
        <v>5371</v>
      </c>
      <c r="C11446">
        <v>1</v>
      </c>
    </row>
    <row r="11447" spans="1:3" x14ac:dyDescent="0.2">
      <c r="A11447" t="s">
        <v>14110</v>
      </c>
      <c r="B11447" t="s">
        <v>1187</v>
      </c>
      <c r="C11447">
        <v>1</v>
      </c>
    </row>
    <row r="11448" spans="1:3" x14ac:dyDescent="0.2">
      <c r="A11448" t="s">
        <v>14115</v>
      </c>
      <c r="B11448" t="s">
        <v>314</v>
      </c>
      <c r="C11448">
        <v>1</v>
      </c>
    </row>
    <row r="11449" spans="1:3" x14ac:dyDescent="0.2">
      <c r="A11449" t="s">
        <v>14116</v>
      </c>
      <c r="B11449" t="s">
        <v>6906</v>
      </c>
      <c r="C11449">
        <v>1</v>
      </c>
    </row>
    <row r="11450" spans="1:3" x14ac:dyDescent="0.2">
      <c r="A11450" t="s">
        <v>14119</v>
      </c>
      <c r="B11450" t="s">
        <v>14120</v>
      </c>
      <c r="C11450">
        <v>1</v>
      </c>
    </row>
    <row r="11451" spans="1:3" x14ac:dyDescent="0.2">
      <c r="A11451" t="s">
        <v>14121</v>
      </c>
      <c r="B11451" t="s">
        <v>308</v>
      </c>
      <c r="C11451">
        <v>1</v>
      </c>
    </row>
    <row r="11452" spans="1:3" x14ac:dyDescent="0.2">
      <c r="A11452" t="s">
        <v>14122</v>
      </c>
      <c r="B11452" t="s">
        <v>14123</v>
      </c>
      <c r="C11452">
        <v>1</v>
      </c>
    </row>
    <row r="11453" spans="1:3" x14ac:dyDescent="0.2">
      <c r="A11453" t="s">
        <v>14130</v>
      </c>
      <c r="B11453" t="s">
        <v>14131</v>
      </c>
      <c r="C11453">
        <v>1</v>
      </c>
    </row>
    <row r="11454" spans="1:3" x14ac:dyDescent="0.2">
      <c r="A11454" t="s">
        <v>14132</v>
      </c>
      <c r="B11454" t="s">
        <v>1187</v>
      </c>
      <c r="C11454">
        <v>1</v>
      </c>
    </row>
    <row r="11455" spans="1:3" x14ac:dyDescent="0.2">
      <c r="A11455" t="s">
        <v>14133</v>
      </c>
      <c r="B11455" t="s">
        <v>8180</v>
      </c>
      <c r="C11455">
        <v>1</v>
      </c>
    </row>
    <row r="11456" spans="1:3" x14ac:dyDescent="0.2">
      <c r="A11456" t="s">
        <v>14134</v>
      </c>
      <c r="B11456" t="s">
        <v>14135</v>
      </c>
      <c r="C11456">
        <v>1</v>
      </c>
    </row>
    <row r="11457" spans="1:3" x14ac:dyDescent="0.2">
      <c r="A11457" t="s">
        <v>14136</v>
      </c>
      <c r="B11457" t="s">
        <v>6</v>
      </c>
      <c r="C11457">
        <v>1</v>
      </c>
    </row>
    <row r="11458" spans="1:3" x14ac:dyDescent="0.2">
      <c r="A11458" t="s">
        <v>14139</v>
      </c>
      <c r="B11458" t="s">
        <v>2223</v>
      </c>
      <c r="C11458">
        <v>1</v>
      </c>
    </row>
    <row r="11459" spans="1:3" x14ac:dyDescent="0.2">
      <c r="A11459" t="s">
        <v>14141</v>
      </c>
      <c r="B11459" t="s">
        <v>2133</v>
      </c>
      <c r="C11459">
        <v>1</v>
      </c>
    </row>
    <row r="11460" spans="1:3" x14ac:dyDescent="0.2">
      <c r="A11460" t="s">
        <v>14142</v>
      </c>
      <c r="B11460" t="s">
        <v>102</v>
      </c>
      <c r="C11460">
        <v>1</v>
      </c>
    </row>
    <row r="11461" spans="1:3" x14ac:dyDescent="0.2">
      <c r="A11461" t="s">
        <v>14145</v>
      </c>
      <c r="B11461" t="s">
        <v>6</v>
      </c>
      <c r="C11461">
        <v>1</v>
      </c>
    </row>
    <row r="11462" spans="1:3" x14ac:dyDescent="0.2">
      <c r="A11462" t="s">
        <v>14146</v>
      </c>
      <c r="B11462" t="s">
        <v>10423</v>
      </c>
      <c r="C11462">
        <v>1</v>
      </c>
    </row>
    <row r="11463" spans="1:3" x14ac:dyDescent="0.2">
      <c r="A11463" t="s">
        <v>14147</v>
      </c>
      <c r="B11463" t="s">
        <v>176</v>
      </c>
      <c r="C11463">
        <v>1</v>
      </c>
    </row>
    <row r="11464" spans="1:3" x14ac:dyDescent="0.2">
      <c r="A11464" t="s">
        <v>14152</v>
      </c>
      <c r="B11464" t="s">
        <v>210</v>
      </c>
      <c r="C11464">
        <v>1</v>
      </c>
    </row>
    <row r="11465" spans="1:3" x14ac:dyDescent="0.2">
      <c r="A11465" t="s">
        <v>14153</v>
      </c>
      <c r="B11465" t="s">
        <v>6</v>
      </c>
      <c r="C11465">
        <v>1</v>
      </c>
    </row>
    <row r="11466" spans="1:3" x14ac:dyDescent="0.2">
      <c r="A11466" t="s">
        <v>14154</v>
      </c>
      <c r="B11466" t="s">
        <v>14155</v>
      </c>
      <c r="C11466">
        <v>1</v>
      </c>
    </row>
    <row r="11467" spans="1:3" x14ac:dyDescent="0.2">
      <c r="A11467" t="s">
        <v>14156</v>
      </c>
      <c r="B11467" t="s">
        <v>274</v>
      </c>
      <c r="C11467">
        <v>1</v>
      </c>
    </row>
    <row r="11468" spans="1:3" x14ac:dyDescent="0.2">
      <c r="A11468" t="s">
        <v>14159</v>
      </c>
      <c r="B11468" t="s">
        <v>14160</v>
      </c>
      <c r="C11468">
        <v>1</v>
      </c>
    </row>
    <row r="11469" spans="1:3" x14ac:dyDescent="0.2">
      <c r="A11469" t="s">
        <v>14161</v>
      </c>
      <c r="B11469" t="s">
        <v>16</v>
      </c>
      <c r="C11469">
        <v>1</v>
      </c>
    </row>
    <row r="11470" spans="1:3" x14ac:dyDescent="0.2">
      <c r="A11470" t="s">
        <v>14166</v>
      </c>
      <c r="B11470" t="s">
        <v>7498</v>
      </c>
      <c r="C11470">
        <v>1</v>
      </c>
    </row>
    <row r="11471" spans="1:3" x14ac:dyDescent="0.2">
      <c r="A11471" t="s">
        <v>14167</v>
      </c>
      <c r="B11471" t="s">
        <v>1704</v>
      </c>
      <c r="C11471">
        <v>1</v>
      </c>
    </row>
    <row r="11472" spans="1:3" x14ac:dyDescent="0.2">
      <c r="A11472" t="s">
        <v>14168</v>
      </c>
      <c r="B11472" t="s">
        <v>14169</v>
      </c>
      <c r="C11472">
        <v>1</v>
      </c>
    </row>
    <row r="11473" spans="1:3" x14ac:dyDescent="0.2">
      <c r="A11473" t="s">
        <v>14171</v>
      </c>
      <c r="B11473" t="s">
        <v>14172</v>
      </c>
      <c r="C11473">
        <v>1</v>
      </c>
    </row>
    <row r="11474" spans="1:3" x14ac:dyDescent="0.2">
      <c r="A11474" t="s">
        <v>14173</v>
      </c>
      <c r="B11474" t="s">
        <v>6</v>
      </c>
      <c r="C11474">
        <v>1</v>
      </c>
    </row>
    <row r="11475" spans="1:3" x14ac:dyDescent="0.2">
      <c r="A11475" t="s">
        <v>14180</v>
      </c>
      <c r="B11475" t="s">
        <v>176</v>
      </c>
      <c r="C11475">
        <v>1</v>
      </c>
    </row>
    <row r="11476" spans="1:3" x14ac:dyDescent="0.2">
      <c r="A11476" t="s">
        <v>14182</v>
      </c>
      <c r="B11476" t="s">
        <v>110</v>
      </c>
      <c r="C11476">
        <v>1</v>
      </c>
    </row>
    <row r="11477" spans="1:3" x14ac:dyDescent="0.2">
      <c r="A11477" t="s">
        <v>14187</v>
      </c>
      <c r="B11477" t="s">
        <v>14188</v>
      </c>
      <c r="C11477">
        <v>1</v>
      </c>
    </row>
    <row r="11478" spans="1:3" x14ac:dyDescent="0.2">
      <c r="A11478" t="s">
        <v>14189</v>
      </c>
      <c r="B11478" t="s">
        <v>1428</v>
      </c>
      <c r="C11478">
        <v>1</v>
      </c>
    </row>
    <row r="11479" spans="1:3" x14ac:dyDescent="0.2">
      <c r="A11479" t="s">
        <v>14191</v>
      </c>
      <c r="B11479" t="s">
        <v>10303</v>
      </c>
      <c r="C11479">
        <v>1</v>
      </c>
    </row>
    <row r="11480" spans="1:3" x14ac:dyDescent="0.2">
      <c r="A11480" t="s">
        <v>14192</v>
      </c>
      <c r="B11480" t="s">
        <v>14193</v>
      </c>
      <c r="C11480">
        <v>1</v>
      </c>
    </row>
    <row r="11481" spans="1:3" x14ac:dyDescent="0.2">
      <c r="A11481" t="s">
        <v>14194</v>
      </c>
      <c r="B11481" t="s">
        <v>13015</v>
      </c>
      <c r="C11481">
        <v>1</v>
      </c>
    </row>
    <row r="11482" spans="1:3" x14ac:dyDescent="0.2">
      <c r="A11482" t="s">
        <v>14195</v>
      </c>
      <c r="B11482" t="s">
        <v>5867</v>
      </c>
      <c r="C11482">
        <v>1</v>
      </c>
    </row>
    <row r="11483" spans="1:3" x14ac:dyDescent="0.2">
      <c r="A11483" t="s">
        <v>14196</v>
      </c>
      <c r="B11483" t="s">
        <v>267</v>
      </c>
      <c r="C11483">
        <v>1</v>
      </c>
    </row>
    <row r="11484" spans="1:3" x14ac:dyDescent="0.2">
      <c r="A11484" t="s">
        <v>14197</v>
      </c>
      <c r="B11484" t="s">
        <v>2212</v>
      </c>
      <c r="C11484">
        <v>1</v>
      </c>
    </row>
    <row r="11485" spans="1:3" x14ac:dyDescent="0.2">
      <c r="A11485" t="s">
        <v>14202</v>
      </c>
      <c r="B11485" t="s">
        <v>12198</v>
      </c>
      <c r="C11485">
        <v>1</v>
      </c>
    </row>
    <row r="11486" spans="1:3" x14ac:dyDescent="0.2">
      <c r="A11486" t="s">
        <v>14203</v>
      </c>
      <c r="B11486" t="s">
        <v>14204</v>
      </c>
      <c r="C11486">
        <v>1</v>
      </c>
    </row>
    <row r="11487" spans="1:3" x14ac:dyDescent="0.2">
      <c r="A11487" t="s">
        <v>14205</v>
      </c>
      <c r="B11487" t="s">
        <v>2738</v>
      </c>
      <c r="C11487">
        <v>1</v>
      </c>
    </row>
    <row r="11488" spans="1:3" x14ac:dyDescent="0.2">
      <c r="A11488" t="s">
        <v>14206</v>
      </c>
      <c r="B11488" t="s">
        <v>6001</v>
      </c>
      <c r="C11488">
        <v>1</v>
      </c>
    </row>
    <row r="11489" spans="1:3" x14ac:dyDescent="0.2">
      <c r="A11489" t="s">
        <v>14207</v>
      </c>
      <c r="B11489" t="s">
        <v>6725</v>
      </c>
      <c r="C11489">
        <v>1</v>
      </c>
    </row>
    <row r="11490" spans="1:3" x14ac:dyDescent="0.2">
      <c r="A11490" t="s">
        <v>14210</v>
      </c>
      <c r="B11490" t="s">
        <v>7750</v>
      </c>
      <c r="C11490">
        <v>1</v>
      </c>
    </row>
    <row r="11491" spans="1:3" x14ac:dyDescent="0.2">
      <c r="A11491" t="s">
        <v>14219</v>
      </c>
      <c r="B11491" t="s">
        <v>14220</v>
      </c>
      <c r="C11491">
        <v>1</v>
      </c>
    </row>
    <row r="11492" spans="1:3" x14ac:dyDescent="0.2">
      <c r="A11492" t="s">
        <v>14227</v>
      </c>
      <c r="B11492" t="s">
        <v>595</v>
      </c>
      <c r="C11492">
        <v>1</v>
      </c>
    </row>
    <row r="11493" spans="1:3" x14ac:dyDescent="0.2">
      <c r="A11493" t="s">
        <v>14228</v>
      </c>
      <c r="B11493" t="s">
        <v>6</v>
      </c>
      <c r="C11493">
        <v>1</v>
      </c>
    </row>
    <row r="11494" spans="1:3" x14ac:dyDescent="0.2">
      <c r="A11494" t="s">
        <v>14229</v>
      </c>
      <c r="B11494" t="s">
        <v>3615</v>
      </c>
      <c r="C11494">
        <v>1</v>
      </c>
    </row>
    <row r="11495" spans="1:3" x14ac:dyDescent="0.2">
      <c r="A11495" t="s">
        <v>14231</v>
      </c>
      <c r="B11495" t="s">
        <v>2355</v>
      </c>
      <c r="C11495">
        <v>1</v>
      </c>
    </row>
    <row r="11496" spans="1:3" x14ac:dyDescent="0.2">
      <c r="A11496" t="s">
        <v>14234</v>
      </c>
      <c r="B11496" t="s">
        <v>2236</v>
      </c>
      <c r="C11496">
        <v>1</v>
      </c>
    </row>
    <row r="11497" spans="1:3" x14ac:dyDescent="0.2">
      <c r="A11497" t="s">
        <v>14235</v>
      </c>
      <c r="B11497" t="s">
        <v>14236</v>
      </c>
      <c r="C11497">
        <v>1</v>
      </c>
    </row>
    <row r="11498" spans="1:3" x14ac:dyDescent="0.2">
      <c r="A11498" t="s">
        <v>14237</v>
      </c>
      <c r="B11498" t="s">
        <v>14238</v>
      </c>
      <c r="C11498">
        <v>1</v>
      </c>
    </row>
    <row r="11499" spans="1:3" x14ac:dyDescent="0.2">
      <c r="A11499" t="s">
        <v>14245</v>
      </c>
      <c r="B11499" t="s">
        <v>1741</v>
      </c>
      <c r="C11499">
        <v>1</v>
      </c>
    </row>
    <row r="11500" spans="1:3" x14ac:dyDescent="0.2">
      <c r="A11500" t="s">
        <v>14246</v>
      </c>
      <c r="B11500" t="s">
        <v>8191</v>
      </c>
      <c r="C11500">
        <v>1</v>
      </c>
    </row>
    <row r="11501" spans="1:3" x14ac:dyDescent="0.2">
      <c r="A11501" t="s">
        <v>14249</v>
      </c>
      <c r="B11501" t="s">
        <v>2191</v>
      </c>
      <c r="C11501">
        <v>1</v>
      </c>
    </row>
    <row r="11502" spans="1:3" x14ac:dyDescent="0.2">
      <c r="A11502" t="s">
        <v>14250</v>
      </c>
      <c r="B11502" t="s">
        <v>14251</v>
      </c>
      <c r="C11502">
        <v>1</v>
      </c>
    </row>
    <row r="11503" spans="1:3" x14ac:dyDescent="0.2">
      <c r="A11503" t="s">
        <v>14252</v>
      </c>
      <c r="B11503" t="s">
        <v>369</v>
      </c>
      <c r="C11503">
        <v>1</v>
      </c>
    </row>
    <row r="11504" spans="1:3" x14ac:dyDescent="0.2">
      <c r="A11504" t="s">
        <v>14253</v>
      </c>
      <c r="B11504" t="s">
        <v>6906</v>
      </c>
      <c r="C11504">
        <v>1</v>
      </c>
    </row>
    <row r="11505" spans="1:3" x14ac:dyDescent="0.2">
      <c r="A11505" t="s">
        <v>14258</v>
      </c>
      <c r="B11505" t="s">
        <v>14259</v>
      </c>
      <c r="C11505">
        <v>1</v>
      </c>
    </row>
    <row r="11506" spans="1:3" x14ac:dyDescent="0.2">
      <c r="A11506" t="s">
        <v>14260</v>
      </c>
      <c r="B11506" t="s">
        <v>6946</v>
      </c>
      <c r="C11506">
        <v>1</v>
      </c>
    </row>
    <row r="11507" spans="1:3" x14ac:dyDescent="0.2">
      <c r="A11507" t="s">
        <v>14267</v>
      </c>
      <c r="B11507" t="s">
        <v>3190</v>
      </c>
      <c r="C11507">
        <v>1</v>
      </c>
    </row>
    <row r="11508" spans="1:3" x14ac:dyDescent="0.2">
      <c r="A11508" t="s">
        <v>14268</v>
      </c>
      <c r="B11508" t="s">
        <v>6</v>
      </c>
      <c r="C11508">
        <v>1</v>
      </c>
    </row>
    <row r="11509" spans="1:3" x14ac:dyDescent="0.2">
      <c r="A11509" t="s">
        <v>14269</v>
      </c>
      <c r="B11509" t="s">
        <v>4373</v>
      </c>
      <c r="C11509">
        <v>1</v>
      </c>
    </row>
    <row r="11510" spans="1:3" x14ac:dyDescent="0.2">
      <c r="A11510" t="s">
        <v>14272</v>
      </c>
      <c r="B11510" t="s">
        <v>14273</v>
      </c>
      <c r="C11510">
        <v>1</v>
      </c>
    </row>
    <row r="11511" spans="1:3" x14ac:dyDescent="0.2">
      <c r="A11511" t="s">
        <v>14276</v>
      </c>
      <c r="B11511" t="s">
        <v>310</v>
      </c>
      <c r="C11511">
        <v>1</v>
      </c>
    </row>
    <row r="11512" spans="1:3" x14ac:dyDescent="0.2">
      <c r="A11512" t="s">
        <v>14277</v>
      </c>
      <c r="B11512" t="s">
        <v>14278</v>
      </c>
      <c r="C11512">
        <v>1</v>
      </c>
    </row>
    <row r="11513" spans="1:3" x14ac:dyDescent="0.2">
      <c r="A11513" t="s">
        <v>14283</v>
      </c>
      <c r="B11513" t="s">
        <v>14284</v>
      </c>
      <c r="C11513">
        <v>1</v>
      </c>
    </row>
    <row r="11514" spans="1:3" x14ac:dyDescent="0.2">
      <c r="A11514" t="s">
        <v>14285</v>
      </c>
      <c r="B11514" t="s">
        <v>10038</v>
      </c>
      <c r="C11514">
        <v>1</v>
      </c>
    </row>
    <row r="11515" spans="1:3" x14ac:dyDescent="0.2">
      <c r="A11515" t="s">
        <v>14288</v>
      </c>
      <c r="B11515" t="s">
        <v>14289</v>
      </c>
      <c r="C11515">
        <v>1</v>
      </c>
    </row>
    <row r="11516" spans="1:3" x14ac:dyDescent="0.2">
      <c r="A11516" t="s">
        <v>14290</v>
      </c>
      <c r="B11516" t="s">
        <v>2112</v>
      </c>
      <c r="C11516">
        <v>1</v>
      </c>
    </row>
    <row r="11517" spans="1:3" x14ac:dyDescent="0.2">
      <c r="A11517" t="s">
        <v>14293</v>
      </c>
      <c r="B11517" t="s">
        <v>14294</v>
      </c>
      <c r="C11517">
        <v>1</v>
      </c>
    </row>
    <row r="11518" spans="1:3" x14ac:dyDescent="0.2">
      <c r="A11518" t="s">
        <v>14299</v>
      </c>
      <c r="B11518" t="s">
        <v>14300</v>
      </c>
      <c r="C11518">
        <v>1</v>
      </c>
    </row>
    <row r="11519" spans="1:3" x14ac:dyDescent="0.2">
      <c r="A11519" t="s">
        <v>14301</v>
      </c>
      <c r="B11519" t="s">
        <v>14302</v>
      </c>
      <c r="C11519">
        <v>1</v>
      </c>
    </row>
    <row r="11520" spans="1:3" x14ac:dyDescent="0.2">
      <c r="A11520" t="s">
        <v>14308</v>
      </c>
      <c r="B11520" t="s">
        <v>14309</v>
      </c>
      <c r="C11520">
        <v>1</v>
      </c>
    </row>
    <row r="11521" spans="1:3" x14ac:dyDescent="0.2">
      <c r="A11521" t="s">
        <v>14318</v>
      </c>
      <c r="B11521" t="s">
        <v>14319</v>
      </c>
      <c r="C11521">
        <v>1</v>
      </c>
    </row>
    <row r="11522" spans="1:3" x14ac:dyDescent="0.2">
      <c r="A11522" t="s">
        <v>14320</v>
      </c>
      <c r="B11522" t="s">
        <v>359</v>
      </c>
      <c r="C11522">
        <v>1</v>
      </c>
    </row>
    <row r="11523" spans="1:3" x14ac:dyDescent="0.2">
      <c r="A11523" t="s">
        <v>14321</v>
      </c>
      <c r="B11523" t="s">
        <v>3853</v>
      </c>
      <c r="C11523">
        <v>1</v>
      </c>
    </row>
    <row r="11524" spans="1:3" x14ac:dyDescent="0.2">
      <c r="A11524" t="s">
        <v>14322</v>
      </c>
      <c r="B11524" t="s">
        <v>6</v>
      </c>
      <c r="C11524">
        <v>1</v>
      </c>
    </row>
    <row r="11525" spans="1:3" x14ac:dyDescent="0.2">
      <c r="A11525" t="s">
        <v>14325</v>
      </c>
      <c r="B11525" t="s">
        <v>5400</v>
      </c>
      <c r="C11525">
        <v>1</v>
      </c>
    </row>
    <row r="11526" spans="1:3" x14ac:dyDescent="0.2">
      <c r="A11526" t="s">
        <v>14326</v>
      </c>
      <c r="B11526" t="s">
        <v>14327</v>
      </c>
      <c r="C11526">
        <v>1</v>
      </c>
    </row>
    <row r="11527" spans="1:3" x14ac:dyDescent="0.2">
      <c r="A11527" t="s">
        <v>14328</v>
      </c>
      <c r="B11527" t="s">
        <v>1949</v>
      </c>
      <c r="C11527">
        <v>1</v>
      </c>
    </row>
    <row r="11528" spans="1:3" x14ac:dyDescent="0.2">
      <c r="A11528" t="s">
        <v>14330</v>
      </c>
      <c r="B11528" t="s">
        <v>14331</v>
      </c>
      <c r="C11528">
        <v>1</v>
      </c>
    </row>
    <row r="11529" spans="1:3" x14ac:dyDescent="0.2">
      <c r="A11529" t="s">
        <v>14334</v>
      </c>
      <c r="B11529" t="s">
        <v>14335</v>
      </c>
      <c r="C11529">
        <v>1</v>
      </c>
    </row>
    <row r="11530" spans="1:3" x14ac:dyDescent="0.2">
      <c r="A11530" t="s">
        <v>14336</v>
      </c>
      <c r="B11530" t="s">
        <v>196</v>
      </c>
      <c r="C11530">
        <v>1</v>
      </c>
    </row>
    <row r="11531" spans="1:3" x14ac:dyDescent="0.2">
      <c r="A11531" t="s">
        <v>14338</v>
      </c>
      <c r="B11531" t="s">
        <v>4339</v>
      </c>
      <c r="C11531">
        <v>1</v>
      </c>
    </row>
    <row r="11532" spans="1:3" x14ac:dyDescent="0.2">
      <c r="A11532" t="s">
        <v>14342</v>
      </c>
      <c r="B11532" t="s">
        <v>1170</v>
      </c>
      <c r="C11532">
        <v>1</v>
      </c>
    </row>
    <row r="11533" spans="1:3" x14ac:dyDescent="0.2">
      <c r="A11533" t="s">
        <v>14345</v>
      </c>
      <c r="B11533" t="s">
        <v>14346</v>
      </c>
      <c r="C11533">
        <v>1</v>
      </c>
    </row>
    <row r="11534" spans="1:3" x14ac:dyDescent="0.2">
      <c r="A11534" t="s">
        <v>14349</v>
      </c>
      <c r="B11534" t="s">
        <v>2244</v>
      </c>
      <c r="C11534">
        <v>1</v>
      </c>
    </row>
    <row r="11535" spans="1:3" x14ac:dyDescent="0.2">
      <c r="A11535" t="s">
        <v>14352</v>
      </c>
      <c r="B11535" t="s">
        <v>1553</v>
      </c>
      <c r="C11535">
        <v>1</v>
      </c>
    </row>
    <row r="11536" spans="1:3" x14ac:dyDescent="0.2">
      <c r="A11536" t="s">
        <v>14353</v>
      </c>
      <c r="B11536" t="s">
        <v>8670</v>
      </c>
      <c r="C11536">
        <v>1</v>
      </c>
    </row>
    <row r="11537" spans="1:3" x14ac:dyDescent="0.2">
      <c r="A11537" t="s">
        <v>14354</v>
      </c>
      <c r="B11537" t="s">
        <v>443</v>
      </c>
      <c r="C11537">
        <v>1</v>
      </c>
    </row>
    <row r="11538" spans="1:3" x14ac:dyDescent="0.2">
      <c r="A11538" t="s">
        <v>14355</v>
      </c>
      <c r="B11538" t="s">
        <v>1995</v>
      </c>
      <c r="C11538">
        <v>1</v>
      </c>
    </row>
    <row r="11539" spans="1:3" x14ac:dyDescent="0.2">
      <c r="A11539" t="s">
        <v>14356</v>
      </c>
      <c r="B11539" t="s">
        <v>11560</v>
      </c>
      <c r="C11539">
        <v>1</v>
      </c>
    </row>
    <row r="11540" spans="1:3" x14ac:dyDescent="0.2">
      <c r="A11540" t="s">
        <v>14359</v>
      </c>
      <c r="B11540" t="s">
        <v>7503</v>
      </c>
      <c r="C11540">
        <v>1</v>
      </c>
    </row>
    <row r="11541" spans="1:3" x14ac:dyDescent="0.2">
      <c r="A11541" t="s">
        <v>14366</v>
      </c>
      <c r="B11541" t="s">
        <v>14367</v>
      </c>
      <c r="C11541">
        <v>1</v>
      </c>
    </row>
    <row r="11542" spans="1:3" x14ac:dyDescent="0.2">
      <c r="A11542" t="s">
        <v>14370</v>
      </c>
      <c r="B11542" t="s">
        <v>1006</v>
      </c>
      <c r="C11542">
        <v>1</v>
      </c>
    </row>
    <row r="11543" spans="1:3" x14ac:dyDescent="0.2">
      <c r="A11543" t="s">
        <v>14373</v>
      </c>
      <c r="B11543" t="s">
        <v>7496</v>
      </c>
      <c r="C11543">
        <v>1</v>
      </c>
    </row>
    <row r="11544" spans="1:3" x14ac:dyDescent="0.2">
      <c r="A11544" t="s">
        <v>14374</v>
      </c>
      <c r="B11544" t="s">
        <v>5479</v>
      </c>
      <c r="C11544">
        <v>1</v>
      </c>
    </row>
    <row r="11545" spans="1:3" x14ac:dyDescent="0.2">
      <c r="A11545" t="s">
        <v>14375</v>
      </c>
      <c r="B11545" t="s">
        <v>433</v>
      </c>
      <c r="C11545">
        <v>1</v>
      </c>
    </row>
    <row r="11546" spans="1:3" x14ac:dyDescent="0.2">
      <c r="A11546" t="s">
        <v>14376</v>
      </c>
      <c r="B11546" t="s">
        <v>14377</v>
      </c>
      <c r="C11546">
        <v>1</v>
      </c>
    </row>
    <row r="11547" spans="1:3" x14ac:dyDescent="0.2">
      <c r="A11547" t="s">
        <v>14378</v>
      </c>
      <c r="B11547" t="s">
        <v>741</v>
      </c>
      <c r="C11547">
        <v>1</v>
      </c>
    </row>
    <row r="11548" spans="1:3" x14ac:dyDescent="0.2">
      <c r="A11548" t="s">
        <v>14379</v>
      </c>
      <c r="B11548" t="s">
        <v>466</v>
      </c>
      <c r="C11548">
        <v>1</v>
      </c>
    </row>
    <row r="11549" spans="1:3" x14ac:dyDescent="0.2">
      <c r="A11549" t="s">
        <v>14380</v>
      </c>
      <c r="B11549" t="s">
        <v>1727</v>
      </c>
      <c r="C11549">
        <v>1</v>
      </c>
    </row>
    <row r="11550" spans="1:3" x14ac:dyDescent="0.2">
      <c r="A11550" t="s">
        <v>14383</v>
      </c>
      <c r="B11550" t="s">
        <v>14384</v>
      </c>
      <c r="C11550">
        <v>1</v>
      </c>
    </row>
    <row r="11551" spans="1:3" x14ac:dyDescent="0.2">
      <c r="A11551" t="s">
        <v>14385</v>
      </c>
      <c r="B11551" t="s">
        <v>14386</v>
      </c>
      <c r="C11551">
        <v>1</v>
      </c>
    </row>
    <row r="11552" spans="1:3" x14ac:dyDescent="0.2">
      <c r="A11552" t="s">
        <v>14387</v>
      </c>
      <c r="B11552" t="s">
        <v>2122</v>
      </c>
      <c r="C11552">
        <v>1</v>
      </c>
    </row>
    <row r="11553" spans="1:3" x14ac:dyDescent="0.2">
      <c r="A11553" t="s">
        <v>14390</v>
      </c>
      <c r="B11553" t="s">
        <v>5367</v>
      </c>
      <c r="C11553">
        <v>1</v>
      </c>
    </row>
    <row r="11554" spans="1:3" x14ac:dyDescent="0.2">
      <c r="A11554" t="s">
        <v>14391</v>
      </c>
      <c r="B11554" t="s">
        <v>14392</v>
      </c>
      <c r="C11554">
        <v>1</v>
      </c>
    </row>
    <row r="11555" spans="1:3" x14ac:dyDescent="0.2">
      <c r="A11555" t="s">
        <v>14393</v>
      </c>
      <c r="B11555" t="s">
        <v>6</v>
      </c>
      <c r="C11555">
        <v>1</v>
      </c>
    </row>
    <row r="11556" spans="1:3" x14ac:dyDescent="0.2">
      <c r="A11556" t="s">
        <v>14401</v>
      </c>
      <c r="B11556" t="s">
        <v>2619</v>
      </c>
      <c r="C11556">
        <v>1</v>
      </c>
    </row>
    <row r="11557" spans="1:3" x14ac:dyDescent="0.2">
      <c r="A11557" t="s">
        <v>14402</v>
      </c>
      <c r="B11557" t="s">
        <v>1123</v>
      </c>
      <c r="C11557">
        <v>1</v>
      </c>
    </row>
    <row r="11558" spans="1:3" x14ac:dyDescent="0.2">
      <c r="A11558" t="s">
        <v>14403</v>
      </c>
      <c r="B11558" t="s">
        <v>14404</v>
      </c>
      <c r="C11558">
        <v>1</v>
      </c>
    </row>
    <row r="11559" spans="1:3" x14ac:dyDescent="0.2">
      <c r="A11559" t="s">
        <v>14407</v>
      </c>
      <c r="B11559" t="s">
        <v>6</v>
      </c>
      <c r="C11559">
        <v>1</v>
      </c>
    </row>
    <row r="11560" spans="1:3" x14ac:dyDescent="0.2">
      <c r="A11560" t="s">
        <v>14408</v>
      </c>
      <c r="B11560" t="s">
        <v>14409</v>
      </c>
      <c r="C11560">
        <v>1</v>
      </c>
    </row>
    <row r="11561" spans="1:3" x14ac:dyDescent="0.2">
      <c r="A11561" t="s">
        <v>14412</v>
      </c>
      <c r="B11561" t="s">
        <v>1387</v>
      </c>
      <c r="C11561">
        <v>1</v>
      </c>
    </row>
    <row r="11562" spans="1:3" x14ac:dyDescent="0.2">
      <c r="A11562" t="s">
        <v>14413</v>
      </c>
      <c r="B11562" t="s">
        <v>14414</v>
      </c>
      <c r="C11562">
        <v>1</v>
      </c>
    </row>
    <row r="11563" spans="1:3" x14ac:dyDescent="0.2">
      <c r="A11563" t="s">
        <v>14415</v>
      </c>
      <c r="B11563" t="s">
        <v>102</v>
      </c>
      <c r="C11563">
        <v>1</v>
      </c>
    </row>
    <row r="11564" spans="1:3" x14ac:dyDescent="0.2">
      <c r="A11564" t="s">
        <v>14417</v>
      </c>
      <c r="B11564" t="s">
        <v>8620</v>
      </c>
      <c r="C11564">
        <v>1</v>
      </c>
    </row>
    <row r="11565" spans="1:3" x14ac:dyDescent="0.2">
      <c r="A11565" t="s">
        <v>14418</v>
      </c>
      <c r="B11565" t="s">
        <v>14419</v>
      </c>
      <c r="C11565">
        <v>1</v>
      </c>
    </row>
    <row r="11566" spans="1:3" x14ac:dyDescent="0.2">
      <c r="A11566" t="s">
        <v>14428</v>
      </c>
      <c r="B11566" t="s">
        <v>6</v>
      </c>
      <c r="C11566">
        <v>1</v>
      </c>
    </row>
    <row r="11567" spans="1:3" x14ac:dyDescent="0.2">
      <c r="A11567" t="s">
        <v>14429</v>
      </c>
      <c r="B11567" t="s">
        <v>14430</v>
      </c>
      <c r="C11567">
        <v>1</v>
      </c>
    </row>
    <row r="11568" spans="1:3" x14ac:dyDescent="0.2">
      <c r="A11568" t="s">
        <v>14431</v>
      </c>
      <c r="B11568" t="s">
        <v>1193</v>
      </c>
      <c r="C11568">
        <v>1</v>
      </c>
    </row>
    <row r="11569" spans="1:3" x14ac:dyDescent="0.2">
      <c r="A11569" t="s">
        <v>14436</v>
      </c>
      <c r="B11569" t="s">
        <v>14437</v>
      </c>
      <c r="C11569">
        <v>1</v>
      </c>
    </row>
    <row r="11570" spans="1:3" x14ac:dyDescent="0.2">
      <c r="A11570" t="s">
        <v>14438</v>
      </c>
      <c r="B11570" t="s">
        <v>316</v>
      </c>
      <c r="C11570">
        <v>1</v>
      </c>
    </row>
    <row r="11571" spans="1:3" x14ac:dyDescent="0.2">
      <c r="A11571" t="s">
        <v>14443</v>
      </c>
      <c r="B11571" t="s">
        <v>12122</v>
      </c>
      <c r="C11571">
        <v>1</v>
      </c>
    </row>
    <row r="11572" spans="1:3" x14ac:dyDescent="0.2">
      <c r="A11572" t="s">
        <v>14444</v>
      </c>
      <c r="B11572" t="s">
        <v>14445</v>
      </c>
      <c r="C11572">
        <v>1</v>
      </c>
    </row>
    <row r="11573" spans="1:3" x14ac:dyDescent="0.2">
      <c r="A11573" t="s">
        <v>14446</v>
      </c>
      <c r="B11573" t="s">
        <v>14447</v>
      </c>
      <c r="C11573">
        <v>1</v>
      </c>
    </row>
    <row r="11574" spans="1:3" x14ac:dyDescent="0.2">
      <c r="A11574" t="s">
        <v>14450</v>
      </c>
      <c r="B11574" t="s">
        <v>6</v>
      </c>
      <c r="C11574">
        <v>1</v>
      </c>
    </row>
    <row r="11575" spans="1:3" x14ac:dyDescent="0.2">
      <c r="A11575" t="s">
        <v>14452</v>
      </c>
      <c r="B11575" t="s">
        <v>6</v>
      </c>
      <c r="C11575">
        <v>1</v>
      </c>
    </row>
    <row r="11576" spans="1:3" x14ac:dyDescent="0.2">
      <c r="A11576" t="s">
        <v>14453</v>
      </c>
      <c r="B11576" t="s">
        <v>1347</v>
      </c>
      <c r="C11576">
        <v>1</v>
      </c>
    </row>
    <row r="11577" spans="1:3" x14ac:dyDescent="0.2">
      <c r="A11577" t="s">
        <v>14456</v>
      </c>
      <c r="B11577" t="s">
        <v>39</v>
      </c>
      <c r="C11577">
        <v>1</v>
      </c>
    </row>
    <row r="11578" spans="1:3" x14ac:dyDescent="0.2">
      <c r="A11578" t="s">
        <v>14457</v>
      </c>
      <c r="B11578" t="s">
        <v>14458</v>
      </c>
      <c r="C11578">
        <v>1</v>
      </c>
    </row>
    <row r="11579" spans="1:3" x14ac:dyDescent="0.2">
      <c r="A11579" t="s">
        <v>14459</v>
      </c>
      <c r="B11579" t="s">
        <v>836</v>
      </c>
      <c r="C11579">
        <v>1</v>
      </c>
    </row>
    <row r="11580" spans="1:3" x14ac:dyDescent="0.2">
      <c r="A11580" t="s">
        <v>14462</v>
      </c>
      <c r="B11580" t="s">
        <v>643</v>
      </c>
      <c r="C11580">
        <v>1</v>
      </c>
    </row>
    <row r="11581" spans="1:3" x14ac:dyDescent="0.2">
      <c r="A11581" t="s">
        <v>14463</v>
      </c>
      <c r="B11581" t="s">
        <v>14464</v>
      </c>
      <c r="C11581">
        <v>1</v>
      </c>
    </row>
    <row r="11582" spans="1:3" x14ac:dyDescent="0.2">
      <c r="A11582" t="s">
        <v>14465</v>
      </c>
      <c r="B11582" t="s">
        <v>1087</v>
      </c>
      <c r="C11582">
        <v>1</v>
      </c>
    </row>
    <row r="11583" spans="1:3" x14ac:dyDescent="0.2">
      <c r="A11583" t="s">
        <v>14468</v>
      </c>
      <c r="B11583" t="s">
        <v>14469</v>
      </c>
      <c r="C11583">
        <v>1</v>
      </c>
    </row>
    <row r="11584" spans="1:3" x14ac:dyDescent="0.2">
      <c r="A11584" t="s">
        <v>14472</v>
      </c>
      <c r="B11584" t="s">
        <v>14473</v>
      </c>
      <c r="C11584">
        <v>1</v>
      </c>
    </row>
    <row r="11585" spans="1:3" x14ac:dyDescent="0.2">
      <c r="A11585" t="s">
        <v>14478</v>
      </c>
      <c r="B11585" t="s">
        <v>6</v>
      </c>
      <c r="C11585">
        <v>1</v>
      </c>
    </row>
    <row r="11586" spans="1:3" x14ac:dyDescent="0.2">
      <c r="A11586" t="s">
        <v>14479</v>
      </c>
      <c r="B11586" t="s">
        <v>316</v>
      </c>
      <c r="C11586">
        <v>1</v>
      </c>
    </row>
    <row r="11587" spans="1:3" x14ac:dyDescent="0.2">
      <c r="A11587" t="s">
        <v>14480</v>
      </c>
      <c r="B11587" t="s">
        <v>14481</v>
      </c>
      <c r="C11587">
        <v>1</v>
      </c>
    </row>
    <row r="11588" spans="1:3" x14ac:dyDescent="0.2">
      <c r="A11588" t="s">
        <v>14484</v>
      </c>
      <c r="B11588" t="s">
        <v>14485</v>
      </c>
      <c r="C11588">
        <v>1</v>
      </c>
    </row>
    <row r="11589" spans="1:3" x14ac:dyDescent="0.2">
      <c r="A11589" t="s">
        <v>14486</v>
      </c>
      <c r="B11589" t="s">
        <v>3817</v>
      </c>
      <c r="C11589">
        <v>1</v>
      </c>
    </row>
    <row r="11590" spans="1:3" x14ac:dyDescent="0.2">
      <c r="A11590" t="s">
        <v>14487</v>
      </c>
      <c r="B11590" t="s">
        <v>14488</v>
      </c>
      <c r="C11590">
        <v>1</v>
      </c>
    </row>
    <row r="11591" spans="1:3" x14ac:dyDescent="0.2">
      <c r="A11591" t="s">
        <v>14489</v>
      </c>
      <c r="B11591" t="s">
        <v>29</v>
      </c>
      <c r="C11591">
        <v>1</v>
      </c>
    </row>
    <row r="11592" spans="1:3" x14ac:dyDescent="0.2">
      <c r="A11592" t="s">
        <v>14494</v>
      </c>
      <c r="B11592" t="s">
        <v>14495</v>
      </c>
      <c r="C11592">
        <v>1</v>
      </c>
    </row>
    <row r="11593" spans="1:3" x14ac:dyDescent="0.2">
      <c r="A11593" t="s">
        <v>14502</v>
      </c>
      <c r="B11593" t="s">
        <v>14503</v>
      </c>
      <c r="C11593">
        <v>1</v>
      </c>
    </row>
    <row r="11594" spans="1:3" x14ac:dyDescent="0.2">
      <c r="A11594" t="s">
        <v>14506</v>
      </c>
      <c r="B11594" t="s">
        <v>14507</v>
      </c>
      <c r="C11594">
        <v>1</v>
      </c>
    </row>
    <row r="11595" spans="1:3" x14ac:dyDescent="0.2">
      <c r="A11595" t="s">
        <v>14508</v>
      </c>
      <c r="B11595" t="s">
        <v>1698</v>
      </c>
      <c r="C11595">
        <v>1</v>
      </c>
    </row>
    <row r="11596" spans="1:3" x14ac:dyDescent="0.2">
      <c r="A11596" t="s">
        <v>14513</v>
      </c>
      <c r="B11596" t="s">
        <v>14514</v>
      </c>
      <c r="C11596">
        <v>1</v>
      </c>
    </row>
    <row r="11597" spans="1:3" x14ac:dyDescent="0.2">
      <c r="A11597" t="s">
        <v>14515</v>
      </c>
      <c r="B11597" t="s">
        <v>6</v>
      </c>
      <c r="C11597">
        <v>1</v>
      </c>
    </row>
    <row r="11598" spans="1:3" x14ac:dyDescent="0.2">
      <c r="A11598" t="s">
        <v>14516</v>
      </c>
      <c r="B11598" t="s">
        <v>10571</v>
      </c>
      <c r="C11598">
        <v>1</v>
      </c>
    </row>
    <row r="11599" spans="1:3" x14ac:dyDescent="0.2">
      <c r="A11599" t="s">
        <v>14517</v>
      </c>
      <c r="B11599" t="s">
        <v>5420</v>
      </c>
      <c r="C11599">
        <v>1</v>
      </c>
    </row>
    <row r="11600" spans="1:3" x14ac:dyDescent="0.2">
      <c r="A11600" t="s">
        <v>14518</v>
      </c>
      <c r="B11600" t="s">
        <v>14519</v>
      </c>
      <c r="C11600">
        <v>1</v>
      </c>
    </row>
    <row r="11601" spans="1:3" x14ac:dyDescent="0.2">
      <c r="A11601" t="s">
        <v>14520</v>
      </c>
      <c r="B11601" t="s">
        <v>14521</v>
      </c>
      <c r="C11601">
        <v>1</v>
      </c>
    </row>
    <row r="11602" spans="1:3" x14ac:dyDescent="0.2">
      <c r="A11602" t="s">
        <v>14522</v>
      </c>
      <c r="B11602" t="s">
        <v>866</v>
      </c>
      <c r="C11602">
        <v>1</v>
      </c>
    </row>
    <row r="11603" spans="1:3" x14ac:dyDescent="0.2">
      <c r="A11603" t="s">
        <v>14527</v>
      </c>
      <c r="B11603" t="s">
        <v>14528</v>
      </c>
      <c r="C11603">
        <v>1</v>
      </c>
    </row>
    <row r="11604" spans="1:3" x14ac:dyDescent="0.2">
      <c r="A11604" t="s">
        <v>14529</v>
      </c>
      <c r="B11604" t="s">
        <v>2197</v>
      </c>
      <c r="C11604">
        <v>1</v>
      </c>
    </row>
    <row r="11605" spans="1:3" x14ac:dyDescent="0.2">
      <c r="A11605" t="s">
        <v>14533</v>
      </c>
      <c r="B11605" t="s">
        <v>3657</v>
      </c>
      <c r="C11605">
        <v>1</v>
      </c>
    </row>
    <row r="11606" spans="1:3" x14ac:dyDescent="0.2">
      <c r="A11606" t="s">
        <v>14538</v>
      </c>
      <c r="B11606" t="s">
        <v>14539</v>
      </c>
      <c r="C11606">
        <v>1</v>
      </c>
    </row>
    <row r="11607" spans="1:3" x14ac:dyDescent="0.2">
      <c r="A11607" t="s">
        <v>14544</v>
      </c>
      <c r="B11607" t="s">
        <v>14545</v>
      </c>
      <c r="C11607">
        <v>1</v>
      </c>
    </row>
    <row r="11608" spans="1:3" x14ac:dyDescent="0.2">
      <c r="A11608" t="s">
        <v>14546</v>
      </c>
      <c r="B11608" t="s">
        <v>11641</v>
      </c>
      <c r="C11608">
        <v>1</v>
      </c>
    </row>
    <row r="11609" spans="1:3" x14ac:dyDescent="0.2">
      <c r="A11609" t="s">
        <v>14547</v>
      </c>
      <c r="B11609" t="s">
        <v>135</v>
      </c>
      <c r="C11609">
        <v>1</v>
      </c>
    </row>
    <row r="11610" spans="1:3" x14ac:dyDescent="0.2">
      <c r="A11610" t="s">
        <v>14548</v>
      </c>
      <c r="B11610" t="s">
        <v>267</v>
      </c>
      <c r="C11610">
        <v>1</v>
      </c>
    </row>
    <row r="11611" spans="1:3" x14ac:dyDescent="0.2">
      <c r="A11611" t="s">
        <v>14551</v>
      </c>
      <c r="B11611" t="s">
        <v>6</v>
      </c>
      <c r="C11611">
        <v>1</v>
      </c>
    </row>
    <row r="11612" spans="1:3" x14ac:dyDescent="0.2">
      <c r="A11612" t="s">
        <v>14554</v>
      </c>
      <c r="B11612" t="s">
        <v>14555</v>
      </c>
      <c r="C11612">
        <v>1</v>
      </c>
    </row>
    <row r="11613" spans="1:3" x14ac:dyDescent="0.2">
      <c r="A11613" t="s">
        <v>14556</v>
      </c>
      <c r="B11613" t="s">
        <v>881</v>
      </c>
      <c r="C11613">
        <v>1</v>
      </c>
    </row>
    <row r="11614" spans="1:3" x14ac:dyDescent="0.2">
      <c r="A11614" t="s">
        <v>14557</v>
      </c>
      <c r="B11614" t="s">
        <v>1151</v>
      </c>
      <c r="C11614">
        <v>1</v>
      </c>
    </row>
    <row r="11615" spans="1:3" x14ac:dyDescent="0.2">
      <c r="A11615" t="s">
        <v>14566</v>
      </c>
      <c r="B11615" t="s">
        <v>14567</v>
      </c>
      <c r="C11615">
        <v>1</v>
      </c>
    </row>
    <row r="11616" spans="1:3" x14ac:dyDescent="0.2">
      <c r="A11616" t="s">
        <v>14576</v>
      </c>
      <c r="B11616" t="s">
        <v>2112</v>
      </c>
      <c r="C11616">
        <v>1</v>
      </c>
    </row>
    <row r="11617" spans="1:3" x14ac:dyDescent="0.2">
      <c r="A11617" t="s">
        <v>14577</v>
      </c>
      <c r="B11617" t="s">
        <v>14578</v>
      </c>
      <c r="C11617">
        <v>1</v>
      </c>
    </row>
    <row r="11618" spans="1:3" x14ac:dyDescent="0.2">
      <c r="A11618" t="s">
        <v>14579</v>
      </c>
      <c r="B11618" t="s">
        <v>14580</v>
      </c>
      <c r="C11618">
        <v>1</v>
      </c>
    </row>
    <row r="11619" spans="1:3" x14ac:dyDescent="0.2">
      <c r="A11619" t="s">
        <v>14581</v>
      </c>
      <c r="B11619" t="s">
        <v>14582</v>
      </c>
      <c r="C11619">
        <v>1</v>
      </c>
    </row>
    <row r="11620" spans="1:3" x14ac:dyDescent="0.2">
      <c r="A11620" t="s">
        <v>14583</v>
      </c>
      <c r="B11620" t="s">
        <v>14584</v>
      </c>
      <c r="C11620">
        <v>1</v>
      </c>
    </row>
    <row r="11621" spans="1:3" x14ac:dyDescent="0.2">
      <c r="A11621" t="s">
        <v>14591</v>
      </c>
      <c r="B11621" t="s">
        <v>1147</v>
      </c>
      <c r="C11621">
        <v>1</v>
      </c>
    </row>
    <row r="11622" spans="1:3" x14ac:dyDescent="0.2">
      <c r="A11622" t="s">
        <v>14592</v>
      </c>
      <c r="B11622" t="s">
        <v>14593</v>
      </c>
      <c r="C11622">
        <v>1</v>
      </c>
    </row>
    <row r="11623" spans="1:3" x14ac:dyDescent="0.2">
      <c r="A11623" t="s">
        <v>14594</v>
      </c>
      <c r="B11623" t="s">
        <v>7626</v>
      </c>
      <c r="C11623">
        <v>1</v>
      </c>
    </row>
    <row r="11624" spans="1:3" x14ac:dyDescent="0.2">
      <c r="A11624" t="s">
        <v>14595</v>
      </c>
      <c r="B11624" t="s">
        <v>14596</v>
      </c>
      <c r="C11624">
        <v>1</v>
      </c>
    </row>
    <row r="11625" spans="1:3" x14ac:dyDescent="0.2">
      <c r="A11625" t="s">
        <v>14605</v>
      </c>
      <c r="B11625" t="s">
        <v>4705</v>
      </c>
      <c r="C11625">
        <v>1</v>
      </c>
    </row>
    <row r="11626" spans="1:3" x14ac:dyDescent="0.2">
      <c r="A11626" t="s">
        <v>14606</v>
      </c>
      <c r="B11626" t="s">
        <v>702</v>
      </c>
      <c r="C11626">
        <v>1</v>
      </c>
    </row>
    <row r="11627" spans="1:3" x14ac:dyDescent="0.2">
      <c r="A11627" t="s">
        <v>14607</v>
      </c>
      <c r="B11627" t="s">
        <v>607</v>
      </c>
      <c r="C11627">
        <v>1</v>
      </c>
    </row>
    <row r="11628" spans="1:3" x14ac:dyDescent="0.2">
      <c r="A11628" t="s">
        <v>14608</v>
      </c>
      <c r="B11628" t="s">
        <v>14609</v>
      </c>
      <c r="C11628">
        <v>1</v>
      </c>
    </row>
    <row r="11629" spans="1:3" x14ac:dyDescent="0.2">
      <c r="A11629" t="s">
        <v>14612</v>
      </c>
      <c r="B11629" t="s">
        <v>7705</v>
      </c>
      <c r="C11629">
        <v>1</v>
      </c>
    </row>
    <row r="11630" spans="1:3" x14ac:dyDescent="0.2">
      <c r="A11630" t="s">
        <v>14617</v>
      </c>
      <c r="B11630" t="s">
        <v>14618</v>
      </c>
      <c r="C11630">
        <v>1</v>
      </c>
    </row>
    <row r="11631" spans="1:3" x14ac:dyDescent="0.2">
      <c r="A11631" t="s">
        <v>14619</v>
      </c>
      <c r="B11631" t="s">
        <v>6</v>
      </c>
      <c r="C11631">
        <v>1</v>
      </c>
    </row>
    <row r="11632" spans="1:3" x14ac:dyDescent="0.2">
      <c r="A11632" t="s">
        <v>14620</v>
      </c>
      <c r="B11632" t="s">
        <v>1727</v>
      </c>
      <c r="C11632">
        <v>1</v>
      </c>
    </row>
    <row r="11633" spans="1:3" x14ac:dyDescent="0.2">
      <c r="A11633" t="s">
        <v>14623</v>
      </c>
      <c r="B11633" t="s">
        <v>9868</v>
      </c>
      <c r="C11633">
        <v>1</v>
      </c>
    </row>
    <row r="11634" spans="1:3" x14ac:dyDescent="0.2">
      <c r="A11634" t="s">
        <v>14624</v>
      </c>
      <c r="B11634" t="s">
        <v>14625</v>
      </c>
      <c r="C11634">
        <v>1</v>
      </c>
    </row>
    <row r="11635" spans="1:3" x14ac:dyDescent="0.2">
      <c r="A11635" t="s">
        <v>14626</v>
      </c>
      <c r="B11635" t="s">
        <v>3262</v>
      </c>
      <c r="C11635">
        <v>1</v>
      </c>
    </row>
    <row r="11636" spans="1:3" x14ac:dyDescent="0.2">
      <c r="A11636" t="s">
        <v>14627</v>
      </c>
      <c r="B11636" t="s">
        <v>14628</v>
      </c>
      <c r="C11636">
        <v>1</v>
      </c>
    </row>
    <row r="11637" spans="1:3" x14ac:dyDescent="0.2">
      <c r="A11637" t="s">
        <v>14629</v>
      </c>
      <c r="B11637" t="s">
        <v>14630</v>
      </c>
      <c r="C11637">
        <v>1</v>
      </c>
    </row>
    <row r="11638" spans="1:3" x14ac:dyDescent="0.2">
      <c r="A11638" t="s">
        <v>14631</v>
      </c>
      <c r="B11638" t="s">
        <v>2619</v>
      </c>
      <c r="C11638">
        <v>1</v>
      </c>
    </row>
    <row r="11639" spans="1:3" x14ac:dyDescent="0.2">
      <c r="A11639" t="s">
        <v>14632</v>
      </c>
      <c r="B11639" t="s">
        <v>2965</v>
      </c>
      <c r="C11639">
        <v>1</v>
      </c>
    </row>
    <row r="11640" spans="1:3" x14ac:dyDescent="0.2">
      <c r="A11640" t="s">
        <v>14635</v>
      </c>
      <c r="B11640" t="s">
        <v>1050</v>
      </c>
      <c r="C11640">
        <v>1</v>
      </c>
    </row>
    <row r="11641" spans="1:3" x14ac:dyDescent="0.2">
      <c r="A11641" t="s">
        <v>14636</v>
      </c>
      <c r="B11641" t="s">
        <v>1253</v>
      </c>
      <c r="C11641">
        <v>1</v>
      </c>
    </row>
    <row r="11642" spans="1:3" x14ac:dyDescent="0.2">
      <c r="A11642" t="s">
        <v>14637</v>
      </c>
      <c r="B11642" t="s">
        <v>595</v>
      </c>
      <c r="C11642">
        <v>1</v>
      </c>
    </row>
    <row r="11643" spans="1:3" x14ac:dyDescent="0.2">
      <c r="A11643" t="s">
        <v>14640</v>
      </c>
      <c r="B11643" t="s">
        <v>2197</v>
      </c>
      <c r="C11643">
        <v>1</v>
      </c>
    </row>
    <row r="11644" spans="1:3" x14ac:dyDescent="0.2">
      <c r="A11644" t="s">
        <v>14642</v>
      </c>
      <c r="B11644" t="s">
        <v>6</v>
      </c>
      <c r="C11644">
        <v>1</v>
      </c>
    </row>
    <row r="11645" spans="1:3" x14ac:dyDescent="0.2">
      <c r="A11645" t="s">
        <v>14643</v>
      </c>
      <c r="B11645" t="s">
        <v>562</v>
      </c>
      <c r="C11645">
        <v>1</v>
      </c>
    </row>
    <row r="11646" spans="1:3" x14ac:dyDescent="0.2">
      <c r="A11646" t="s">
        <v>14646</v>
      </c>
      <c r="B11646" t="s">
        <v>14647</v>
      </c>
      <c r="C11646">
        <v>1</v>
      </c>
    </row>
    <row r="11647" spans="1:3" x14ac:dyDescent="0.2">
      <c r="A11647" t="s">
        <v>14648</v>
      </c>
      <c r="B11647" t="s">
        <v>14649</v>
      </c>
      <c r="C11647">
        <v>1</v>
      </c>
    </row>
    <row r="11648" spans="1:3" x14ac:dyDescent="0.2">
      <c r="A11648" t="s">
        <v>14654</v>
      </c>
      <c r="B11648" t="s">
        <v>14647</v>
      </c>
      <c r="C11648">
        <v>1</v>
      </c>
    </row>
    <row r="11649" spans="1:3" x14ac:dyDescent="0.2">
      <c r="A11649" t="s">
        <v>14659</v>
      </c>
      <c r="B11649" t="s">
        <v>267</v>
      </c>
      <c r="C11649">
        <v>1</v>
      </c>
    </row>
    <row r="11650" spans="1:3" x14ac:dyDescent="0.2">
      <c r="A11650" t="s">
        <v>14664</v>
      </c>
      <c r="B11650" t="s">
        <v>2942</v>
      </c>
      <c r="C11650">
        <v>1</v>
      </c>
    </row>
    <row r="11651" spans="1:3" x14ac:dyDescent="0.2">
      <c r="A11651" t="s">
        <v>14667</v>
      </c>
      <c r="B11651" t="s">
        <v>14668</v>
      </c>
      <c r="C11651">
        <v>1</v>
      </c>
    </row>
    <row r="11652" spans="1:3" x14ac:dyDescent="0.2">
      <c r="A11652" t="s">
        <v>14669</v>
      </c>
      <c r="B11652" t="s">
        <v>6</v>
      </c>
      <c r="C11652">
        <v>1</v>
      </c>
    </row>
    <row r="11653" spans="1:3" x14ac:dyDescent="0.2">
      <c r="A11653" t="s">
        <v>14670</v>
      </c>
      <c r="B11653" t="s">
        <v>5564</v>
      </c>
      <c r="C11653">
        <v>1</v>
      </c>
    </row>
    <row r="11654" spans="1:3" x14ac:dyDescent="0.2">
      <c r="A11654" t="s">
        <v>14671</v>
      </c>
      <c r="B11654" t="s">
        <v>11641</v>
      </c>
      <c r="C11654">
        <v>1</v>
      </c>
    </row>
    <row r="11655" spans="1:3" x14ac:dyDescent="0.2">
      <c r="A11655" t="s">
        <v>14672</v>
      </c>
      <c r="B11655" t="s">
        <v>14673</v>
      </c>
      <c r="C11655">
        <v>1</v>
      </c>
    </row>
    <row r="11656" spans="1:3" x14ac:dyDescent="0.2">
      <c r="A11656" t="s">
        <v>14675</v>
      </c>
      <c r="B11656" t="s">
        <v>6</v>
      </c>
      <c r="C11656">
        <v>1</v>
      </c>
    </row>
    <row r="11657" spans="1:3" x14ac:dyDescent="0.2">
      <c r="A11657" t="s">
        <v>14682</v>
      </c>
      <c r="B11657" t="s">
        <v>1143</v>
      </c>
      <c r="C11657">
        <v>1</v>
      </c>
    </row>
    <row r="11658" spans="1:3" x14ac:dyDescent="0.2">
      <c r="A11658" t="s">
        <v>14683</v>
      </c>
      <c r="B11658" t="s">
        <v>14684</v>
      </c>
      <c r="C11658">
        <v>1</v>
      </c>
    </row>
    <row r="11659" spans="1:3" x14ac:dyDescent="0.2">
      <c r="A11659" t="s">
        <v>14685</v>
      </c>
      <c r="B11659" t="s">
        <v>6066</v>
      </c>
      <c r="C11659">
        <v>1</v>
      </c>
    </row>
    <row r="11660" spans="1:3" x14ac:dyDescent="0.2">
      <c r="A11660" t="s">
        <v>14686</v>
      </c>
      <c r="B11660" t="s">
        <v>14687</v>
      </c>
      <c r="C11660">
        <v>1</v>
      </c>
    </row>
    <row r="11661" spans="1:3" x14ac:dyDescent="0.2">
      <c r="A11661" t="s">
        <v>14688</v>
      </c>
      <c r="B11661" t="s">
        <v>1458</v>
      </c>
      <c r="C11661">
        <v>1</v>
      </c>
    </row>
    <row r="11662" spans="1:3" x14ac:dyDescent="0.2">
      <c r="A11662" t="s">
        <v>14692</v>
      </c>
      <c r="B11662" t="s">
        <v>9341</v>
      </c>
      <c r="C11662">
        <v>1</v>
      </c>
    </row>
    <row r="11663" spans="1:3" x14ac:dyDescent="0.2">
      <c r="A11663" t="s">
        <v>14693</v>
      </c>
      <c r="B11663" t="s">
        <v>14694</v>
      </c>
      <c r="C11663">
        <v>1</v>
      </c>
    </row>
    <row r="11664" spans="1:3" x14ac:dyDescent="0.2">
      <c r="A11664" t="s">
        <v>14695</v>
      </c>
      <c r="B11664" t="s">
        <v>14696</v>
      </c>
      <c r="C11664">
        <v>1</v>
      </c>
    </row>
    <row r="11665" spans="1:3" x14ac:dyDescent="0.2">
      <c r="A11665" t="s">
        <v>14697</v>
      </c>
      <c r="B11665" t="s">
        <v>795</v>
      </c>
      <c r="C11665">
        <v>1</v>
      </c>
    </row>
    <row r="11666" spans="1:3" x14ac:dyDescent="0.2">
      <c r="A11666" t="s">
        <v>14698</v>
      </c>
      <c r="B11666" t="s">
        <v>14699</v>
      </c>
      <c r="C11666">
        <v>1</v>
      </c>
    </row>
    <row r="11667" spans="1:3" x14ac:dyDescent="0.2">
      <c r="A11667" t="s">
        <v>14702</v>
      </c>
      <c r="B11667" t="s">
        <v>737</v>
      </c>
      <c r="C11667">
        <v>1</v>
      </c>
    </row>
    <row r="11668" spans="1:3" x14ac:dyDescent="0.2">
      <c r="A11668" t="s">
        <v>14707</v>
      </c>
      <c r="B11668" t="s">
        <v>13845</v>
      </c>
      <c r="C11668">
        <v>1</v>
      </c>
    </row>
    <row r="11669" spans="1:3" x14ac:dyDescent="0.2">
      <c r="A11669" t="s">
        <v>14708</v>
      </c>
      <c r="B11669" t="s">
        <v>14709</v>
      </c>
      <c r="C11669">
        <v>1</v>
      </c>
    </row>
    <row r="11670" spans="1:3" x14ac:dyDescent="0.2">
      <c r="A11670" t="s">
        <v>14710</v>
      </c>
      <c r="B11670" t="s">
        <v>11560</v>
      </c>
      <c r="C11670">
        <v>1</v>
      </c>
    </row>
    <row r="11671" spans="1:3" x14ac:dyDescent="0.2">
      <c r="A11671" t="s">
        <v>14711</v>
      </c>
      <c r="B11671" t="s">
        <v>14712</v>
      </c>
      <c r="C11671">
        <v>1</v>
      </c>
    </row>
    <row r="11672" spans="1:3" x14ac:dyDescent="0.2">
      <c r="A11672" t="s">
        <v>14713</v>
      </c>
      <c r="B11672" t="s">
        <v>940</v>
      </c>
      <c r="C11672">
        <v>1</v>
      </c>
    </row>
    <row r="11673" spans="1:3" x14ac:dyDescent="0.2">
      <c r="A11673" t="s">
        <v>14714</v>
      </c>
      <c r="B11673" t="s">
        <v>2539</v>
      </c>
      <c r="C11673">
        <v>1</v>
      </c>
    </row>
    <row r="11674" spans="1:3" x14ac:dyDescent="0.2">
      <c r="A11674" t="s">
        <v>14715</v>
      </c>
      <c r="B11674" t="s">
        <v>1074</v>
      </c>
      <c r="C11674">
        <v>1</v>
      </c>
    </row>
    <row r="11675" spans="1:3" x14ac:dyDescent="0.2">
      <c r="A11675" t="s">
        <v>14716</v>
      </c>
      <c r="B11675" t="s">
        <v>1096</v>
      </c>
      <c r="C11675">
        <v>1</v>
      </c>
    </row>
    <row r="11676" spans="1:3" x14ac:dyDescent="0.2">
      <c r="A11676" t="s">
        <v>14717</v>
      </c>
      <c r="B11676" t="s">
        <v>611</v>
      </c>
      <c r="C11676">
        <v>1</v>
      </c>
    </row>
    <row r="11677" spans="1:3" x14ac:dyDescent="0.2">
      <c r="A11677" t="s">
        <v>14718</v>
      </c>
      <c r="B11677" t="s">
        <v>14609</v>
      </c>
      <c r="C11677">
        <v>1</v>
      </c>
    </row>
    <row r="11678" spans="1:3" x14ac:dyDescent="0.2">
      <c r="A11678" t="s">
        <v>14723</v>
      </c>
      <c r="B11678" t="s">
        <v>14724</v>
      </c>
      <c r="C11678">
        <v>1</v>
      </c>
    </row>
    <row r="11679" spans="1:3" x14ac:dyDescent="0.2">
      <c r="A11679" t="s">
        <v>14725</v>
      </c>
      <c r="B11679" t="s">
        <v>1734</v>
      </c>
      <c r="C11679">
        <v>1</v>
      </c>
    </row>
    <row r="11680" spans="1:3" x14ac:dyDescent="0.2">
      <c r="A11680" t="s">
        <v>14726</v>
      </c>
      <c r="B11680" t="s">
        <v>9219</v>
      </c>
      <c r="C11680">
        <v>1</v>
      </c>
    </row>
    <row r="11681" spans="1:3" x14ac:dyDescent="0.2">
      <c r="A11681" t="s">
        <v>14728</v>
      </c>
      <c r="B11681" t="s">
        <v>781</v>
      </c>
      <c r="C11681">
        <v>1</v>
      </c>
    </row>
    <row r="11682" spans="1:3" x14ac:dyDescent="0.2">
      <c r="A11682" t="s">
        <v>14729</v>
      </c>
      <c r="B11682" t="s">
        <v>14730</v>
      </c>
      <c r="C11682">
        <v>1</v>
      </c>
    </row>
    <row r="11683" spans="1:3" x14ac:dyDescent="0.2">
      <c r="A11683" t="s">
        <v>14731</v>
      </c>
      <c r="B11683" t="s">
        <v>14732</v>
      </c>
      <c r="C11683">
        <v>1</v>
      </c>
    </row>
    <row r="11684" spans="1:3" x14ac:dyDescent="0.2">
      <c r="A11684" t="s">
        <v>14735</v>
      </c>
      <c r="B11684" t="s">
        <v>2285</v>
      </c>
      <c r="C11684">
        <v>1</v>
      </c>
    </row>
    <row r="11685" spans="1:3" x14ac:dyDescent="0.2">
      <c r="A11685" t="s">
        <v>14736</v>
      </c>
      <c r="B11685" t="s">
        <v>10490</v>
      </c>
      <c r="C11685">
        <v>1</v>
      </c>
    </row>
    <row r="11686" spans="1:3" x14ac:dyDescent="0.2">
      <c r="A11686" t="s">
        <v>14739</v>
      </c>
      <c r="B11686" t="s">
        <v>795</v>
      </c>
      <c r="C11686">
        <v>1</v>
      </c>
    </row>
    <row r="11687" spans="1:3" x14ac:dyDescent="0.2">
      <c r="A11687" t="s">
        <v>14742</v>
      </c>
      <c r="B11687" t="s">
        <v>836</v>
      </c>
      <c r="C11687">
        <v>1</v>
      </c>
    </row>
    <row r="11688" spans="1:3" x14ac:dyDescent="0.2">
      <c r="A11688" t="s">
        <v>14743</v>
      </c>
      <c r="B11688" t="s">
        <v>176</v>
      </c>
      <c r="C11688">
        <v>1</v>
      </c>
    </row>
    <row r="11689" spans="1:3" x14ac:dyDescent="0.2">
      <c r="A11689" t="s">
        <v>14744</v>
      </c>
      <c r="B11689" t="s">
        <v>3853</v>
      </c>
      <c r="C11689">
        <v>1</v>
      </c>
    </row>
    <row r="11690" spans="1:3" x14ac:dyDescent="0.2">
      <c r="A11690" t="s">
        <v>14745</v>
      </c>
      <c r="B11690" t="s">
        <v>14746</v>
      </c>
      <c r="C11690">
        <v>1</v>
      </c>
    </row>
    <row r="11691" spans="1:3" x14ac:dyDescent="0.2">
      <c r="A11691" t="s">
        <v>14758</v>
      </c>
      <c r="B11691" t="s">
        <v>1658</v>
      </c>
      <c r="C11691">
        <v>1</v>
      </c>
    </row>
    <row r="11692" spans="1:3" x14ac:dyDescent="0.2">
      <c r="A11692" t="s">
        <v>14763</v>
      </c>
      <c r="B11692" t="s">
        <v>51</v>
      </c>
      <c r="C11692">
        <v>1</v>
      </c>
    </row>
    <row r="11693" spans="1:3" x14ac:dyDescent="0.2">
      <c r="A11693" t="s">
        <v>14766</v>
      </c>
      <c r="B11693" t="s">
        <v>6</v>
      </c>
      <c r="C11693">
        <v>1</v>
      </c>
    </row>
    <row r="11694" spans="1:3" x14ac:dyDescent="0.2">
      <c r="A11694" t="s">
        <v>14767</v>
      </c>
      <c r="B11694" t="s">
        <v>577</v>
      </c>
      <c r="C11694">
        <v>1</v>
      </c>
    </row>
    <row r="11695" spans="1:3" x14ac:dyDescent="0.2">
      <c r="A11695" t="s">
        <v>14778</v>
      </c>
      <c r="B11695" t="s">
        <v>14779</v>
      </c>
      <c r="C11695">
        <v>1</v>
      </c>
    </row>
    <row r="11696" spans="1:3" x14ac:dyDescent="0.2">
      <c r="A11696" t="s">
        <v>14780</v>
      </c>
      <c r="B11696" t="s">
        <v>14781</v>
      </c>
      <c r="C11696">
        <v>1</v>
      </c>
    </row>
    <row r="11697" spans="1:3" x14ac:dyDescent="0.2">
      <c r="A11697" t="s">
        <v>14782</v>
      </c>
      <c r="B11697" t="s">
        <v>1516</v>
      </c>
      <c r="C11697">
        <v>1</v>
      </c>
    </row>
    <row r="11698" spans="1:3" x14ac:dyDescent="0.2">
      <c r="A11698" t="s">
        <v>14783</v>
      </c>
      <c r="B11698" t="s">
        <v>6</v>
      </c>
      <c r="C11698">
        <v>1</v>
      </c>
    </row>
    <row r="11699" spans="1:3" x14ac:dyDescent="0.2">
      <c r="A11699" t="s">
        <v>14788</v>
      </c>
      <c r="B11699" t="s">
        <v>14789</v>
      </c>
      <c r="C11699">
        <v>1</v>
      </c>
    </row>
    <row r="11700" spans="1:3" x14ac:dyDescent="0.2">
      <c r="A11700" t="s">
        <v>14790</v>
      </c>
      <c r="B11700" t="s">
        <v>4258</v>
      </c>
      <c r="C11700">
        <v>1</v>
      </c>
    </row>
    <row r="11701" spans="1:3" x14ac:dyDescent="0.2">
      <c r="A11701" t="s">
        <v>14795</v>
      </c>
      <c r="B11701" t="s">
        <v>14796</v>
      </c>
      <c r="C11701">
        <v>1</v>
      </c>
    </row>
    <row r="11702" spans="1:3" x14ac:dyDescent="0.2">
      <c r="A11702" t="s">
        <v>14805</v>
      </c>
      <c r="B11702" t="s">
        <v>3411</v>
      </c>
      <c r="C11702">
        <v>1</v>
      </c>
    </row>
    <row r="11703" spans="1:3" x14ac:dyDescent="0.2">
      <c r="A11703" t="s">
        <v>14808</v>
      </c>
      <c r="B11703" t="s">
        <v>14809</v>
      </c>
      <c r="C11703">
        <v>1</v>
      </c>
    </row>
    <row r="11704" spans="1:3" x14ac:dyDescent="0.2">
      <c r="A11704" t="s">
        <v>14811</v>
      </c>
      <c r="B11704" t="s">
        <v>267</v>
      </c>
      <c r="C11704">
        <v>1</v>
      </c>
    </row>
    <row r="11705" spans="1:3" x14ac:dyDescent="0.2">
      <c r="A11705" t="s">
        <v>14812</v>
      </c>
      <c r="B11705" t="s">
        <v>1553</v>
      </c>
      <c r="C11705">
        <v>1</v>
      </c>
    </row>
    <row r="11706" spans="1:3" x14ac:dyDescent="0.2">
      <c r="A11706" t="s">
        <v>14813</v>
      </c>
      <c r="B11706" t="s">
        <v>1663</v>
      </c>
      <c r="C11706">
        <v>1</v>
      </c>
    </row>
    <row r="11707" spans="1:3" x14ac:dyDescent="0.2">
      <c r="A11707" t="s">
        <v>14814</v>
      </c>
      <c r="B11707" t="s">
        <v>1696</v>
      </c>
      <c r="C11707">
        <v>1</v>
      </c>
    </row>
    <row r="11708" spans="1:3" x14ac:dyDescent="0.2">
      <c r="A11708" t="s">
        <v>14819</v>
      </c>
      <c r="B11708" t="s">
        <v>8670</v>
      </c>
      <c r="C11708">
        <v>1</v>
      </c>
    </row>
    <row r="11709" spans="1:3" x14ac:dyDescent="0.2">
      <c r="A11709" t="s">
        <v>14820</v>
      </c>
      <c r="B11709" t="s">
        <v>14821</v>
      </c>
      <c r="C11709">
        <v>1</v>
      </c>
    </row>
    <row r="11710" spans="1:3" x14ac:dyDescent="0.2">
      <c r="A11710" t="s">
        <v>14824</v>
      </c>
      <c r="B11710" t="s">
        <v>781</v>
      </c>
      <c r="C11710">
        <v>1</v>
      </c>
    </row>
    <row r="11711" spans="1:3" x14ac:dyDescent="0.2">
      <c r="A11711" t="s">
        <v>14825</v>
      </c>
      <c r="B11711" t="s">
        <v>11169</v>
      </c>
      <c r="C11711">
        <v>1</v>
      </c>
    </row>
    <row r="11712" spans="1:3" x14ac:dyDescent="0.2">
      <c r="A11712" t="s">
        <v>14826</v>
      </c>
      <c r="B11712" t="s">
        <v>6546</v>
      </c>
      <c r="C11712">
        <v>1</v>
      </c>
    </row>
    <row r="11713" spans="1:3" x14ac:dyDescent="0.2">
      <c r="A11713" t="s">
        <v>14827</v>
      </c>
      <c r="B11713" t="s">
        <v>14828</v>
      </c>
      <c r="C11713">
        <v>1</v>
      </c>
    </row>
    <row r="11714" spans="1:3" x14ac:dyDescent="0.2">
      <c r="A11714" t="s">
        <v>14829</v>
      </c>
      <c r="B11714" t="s">
        <v>1123</v>
      </c>
      <c r="C11714">
        <v>1</v>
      </c>
    </row>
    <row r="11715" spans="1:3" x14ac:dyDescent="0.2">
      <c r="A11715" t="s">
        <v>14830</v>
      </c>
      <c r="B11715" t="s">
        <v>14831</v>
      </c>
      <c r="C11715">
        <v>1</v>
      </c>
    </row>
    <row r="11716" spans="1:3" x14ac:dyDescent="0.2">
      <c r="A11716" t="s">
        <v>14832</v>
      </c>
      <c r="B11716" t="s">
        <v>2670</v>
      </c>
      <c r="C11716">
        <v>1</v>
      </c>
    </row>
    <row r="11717" spans="1:3" x14ac:dyDescent="0.2">
      <c r="A11717" t="s">
        <v>14833</v>
      </c>
      <c r="B11717" t="s">
        <v>6</v>
      </c>
      <c r="C11717">
        <v>1</v>
      </c>
    </row>
    <row r="11718" spans="1:3" x14ac:dyDescent="0.2">
      <c r="A11718" t="s">
        <v>14834</v>
      </c>
      <c r="B11718" t="s">
        <v>6</v>
      </c>
      <c r="C11718">
        <v>1</v>
      </c>
    </row>
    <row r="11719" spans="1:3" x14ac:dyDescent="0.2">
      <c r="A11719" t="s">
        <v>14835</v>
      </c>
      <c r="B11719" t="s">
        <v>14836</v>
      </c>
      <c r="C11719">
        <v>1</v>
      </c>
    </row>
    <row r="11720" spans="1:3" x14ac:dyDescent="0.2">
      <c r="A11720" t="s">
        <v>14837</v>
      </c>
      <c r="B11720" t="s">
        <v>8176</v>
      </c>
      <c r="C11720">
        <v>1</v>
      </c>
    </row>
    <row r="11721" spans="1:3" x14ac:dyDescent="0.2">
      <c r="A11721" t="s">
        <v>14840</v>
      </c>
      <c r="B11721" t="s">
        <v>6</v>
      </c>
      <c r="C11721">
        <v>1</v>
      </c>
    </row>
    <row r="11722" spans="1:3" x14ac:dyDescent="0.2">
      <c r="A11722" t="s">
        <v>14843</v>
      </c>
      <c r="B11722" t="s">
        <v>14844</v>
      </c>
      <c r="C11722">
        <v>1</v>
      </c>
    </row>
    <row r="11723" spans="1:3" x14ac:dyDescent="0.2">
      <c r="A11723" t="s">
        <v>14845</v>
      </c>
      <c r="B11723" t="s">
        <v>3963</v>
      </c>
      <c r="C11723">
        <v>1</v>
      </c>
    </row>
    <row r="11724" spans="1:3" x14ac:dyDescent="0.2">
      <c r="A11724" t="s">
        <v>14850</v>
      </c>
      <c r="B11724" t="s">
        <v>11985</v>
      </c>
      <c r="C11724">
        <v>1</v>
      </c>
    </row>
    <row r="11725" spans="1:3" x14ac:dyDescent="0.2">
      <c r="A11725" t="s">
        <v>14853</v>
      </c>
      <c r="B11725" t="s">
        <v>14854</v>
      </c>
      <c r="C11725">
        <v>1</v>
      </c>
    </row>
    <row r="11726" spans="1:3" x14ac:dyDescent="0.2">
      <c r="A11726" t="s">
        <v>14855</v>
      </c>
      <c r="B11726" t="s">
        <v>1620</v>
      </c>
      <c r="C11726">
        <v>1</v>
      </c>
    </row>
    <row r="11727" spans="1:3" x14ac:dyDescent="0.2">
      <c r="A11727" t="s">
        <v>14856</v>
      </c>
      <c r="B11727" t="s">
        <v>2135</v>
      </c>
      <c r="C11727">
        <v>1</v>
      </c>
    </row>
    <row r="11728" spans="1:3" x14ac:dyDescent="0.2">
      <c r="A11728" t="s">
        <v>14859</v>
      </c>
      <c r="B11728" t="s">
        <v>10528</v>
      </c>
      <c r="C11728">
        <v>1</v>
      </c>
    </row>
    <row r="11729" spans="1:3" x14ac:dyDescent="0.2">
      <c r="A11729" t="s">
        <v>14862</v>
      </c>
      <c r="B11729" t="s">
        <v>14863</v>
      </c>
      <c r="C11729">
        <v>1</v>
      </c>
    </row>
    <row r="11730" spans="1:3" x14ac:dyDescent="0.2">
      <c r="A11730" t="s">
        <v>14864</v>
      </c>
      <c r="B11730" t="s">
        <v>4723</v>
      </c>
      <c r="C11730">
        <v>1</v>
      </c>
    </row>
    <row r="11731" spans="1:3" x14ac:dyDescent="0.2">
      <c r="A11731" t="s">
        <v>14867</v>
      </c>
      <c r="B11731" t="s">
        <v>14868</v>
      </c>
      <c r="C11731">
        <v>1</v>
      </c>
    </row>
    <row r="11732" spans="1:3" x14ac:dyDescent="0.2">
      <c r="A11732" t="s">
        <v>14877</v>
      </c>
      <c r="B11732" t="s">
        <v>14878</v>
      </c>
      <c r="C11732">
        <v>1</v>
      </c>
    </row>
    <row r="11733" spans="1:3" x14ac:dyDescent="0.2">
      <c r="A11733" t="s">
        <v>14879</v>
      </c>
      <c r="B11733" t="s">
        <v>6</v>
      </c>
      <c r="C11733">
        <v>1</v>
      </c>
    </row>
    <row r="11734" spans="1:3" x14ac:dyDescent="0.2">
      <c r="A11734" t="s">
        <v>14888</v>
      </c>
      <c r="B11734" t="s">
        <v>5089</v>
      </c>
      <c r="C11734">
        <v>1</v>
      </c>
    </row>
    <row r="11735" spans="1:3" x14ac:dyDescent="0.2">
      <c r="A11735" t="s">
        <v>14889</v>
      </c>
      <c r="B11735" t="s">
        <v>2244</v>
      </c>
      <c r="C11735">
        <v>1</v>
      </c>
    </row>
    <row r="11736" spans="1:3" x14ac:dyDescent="0.2">
      <c r="A11736" t="s">
        <v>14892</v>
      </c>
      <c r="B11736" t="s">
        <v>110</v>
      </c>
      <c r="C11736">
        <v>1</v>
      </c>
    </row>
    <row r="11737" spans="1:3" x14ac:dyDescent="0.2">
      <c r="A11737" t="s">
        <v>14893</v>
      </c>
      <c r="B11737" t="s">
        <v>14894</v>
      </c>
      <c r="C11737">
        <v>1</v>
      </c>
    </row>
    <row r="11738" spans="1:3" x14ac:dyDescent="0.2">
      <c r="A11738" t="s">
        <v>14895</v>
      </c>
      <c r="B11738" t="s">
        <v>587</v>
      </c>
      <c r="C11738">
        <v>1</v>
      </c>
    </row>
    <row r="11739" spans="1:3" x14ac:dyDescent="0.2">
      <c r="A11739" t="s">
        <v>14896</v>
      </c>
      <c r="B11739" t="s">
        <v>11940</v>
      </c>
      <c r="C11739">
        <v>1</v>
      </c>
    </row>
    <row r="11740" spans="1:3" x14ac:dyDescent="0.2">
      <c r="A11740" t="s">
        <v>14897</v>
      </c>
      <c r="B11740" t="s">
        <v>4810</v>
      </c>
      <c r="C11740">
        <v>1</v>
      </c>
    </row>
    <row r="11741" spans="1:3" x14ac:dyDescent="0.2">
      <c r="A11741" t="s">
        <v>14898</v>
      </c>
      <c r="B11741" t="s">
        <v>14899</v>
      </c>
      <c r="C11741">
        <v>1</v>
      </c>
    </row>
    <row r="11742" spans="1:3" x14ac:dyDescent="0.2">
      <c r="A11742" t="s">
        <v>14904</v>
      </c>
      <c r="B11742" t="s">
        <v>267</v>
      </c>
      <c r="C11742">
        <v>1</v>
      </c>
    </row>
    <row r="11743" spans="1:3" x14ac:dyDescent="0.2">
      <c r="A11743" t="s">
        <v>14905</v>
      </c>
      <c r="B11743" t="s">
        <v>14906</v>
      </c>
      <c r="C11743">
        <v>1</v>
      </c>
    </row>
    <row r="11744" spans="1:3" x14ac:dyDescent="0.2">
      <c r="A11744" t="s">
        <v>14913</v>
      </c>
      <c r="B11744" t="s">
        <v>14914</v>
      </c>
      <c r="C11744">
        <v>1</v>
      </c>
    </row>
    <row r="11745" spans="1:3" x14ac:dyDescent="0.2">
      <c r="A11745" t="s">
        <v>14915</v>
      </c>
      <c r="B11745" t="s">
        <v>157</v>
      </c>
      <c r="C11745">
        <v>1</v>
      </c>
    </row>
    <row r="11746" spans="1:3" x14ac:dyDescent="0.2">
      <c r="A11746" t="s">
        <v>14918</v>
      </c>
      <c r="B11746" t="s">
        <v>14919</v>
      </c>
      <c r="C11746">
        <v>1</v>
      </c>
    </row>
    <row r="11747" spans="1:3" x14ac:dyDescent="0.2">
      <c r="A11747" t="s">
        <v>14924</v>
      </c>
      <c r="B11747" t="s">
        <v>6</v>
      </c>
      <c r="C11747">
        <v>1</v>
      </c>
    </row>
    <row r="11748" spans="1:3" x14ac:dyDescent="0.2">
      <c r="A11748" t="s">
        <v>14925</v>
      </c>
      <c r="B11748" t="s">
        <v>390</v>
      </c>
      <c r="C11748">
        <v>1</v>
      </c>
    </row>
    <row r="11749" spans="1:3" x14ac:dyDescent="0.2">
      <c r="A11749" t="s">
        <v>14928</v>
      </c>
      <c r="B11749" t="s">
        <v>6</v>
      </c>
      <c r="C11749">
        <v>1</v>
      </c>
    </row>
    <row r="11750" spans="1:3" x14ac:dyDescent="0.2">
      <c r="A11750" t="s">
        <v>14929</v>
      </c>
      <c r="B11750" t="s">
        <v>14930</v>
      </c>
      <c r="C11750">
        <v>1</v>
      </c>
    </row>
    <row r="11751" spans="1:3" x14ac:dyDescent="0.2">
      <c r="A11751" t="s">
        <v>14931</v>
      </c>
      <c r="B11751" t="s">
        <v>14932</v>
      </c>
      <c r="C11751">
        <v>1</v>
      </c>
    </row>
    <row r="11752" spans="1:3" x14ac:dyDescent="0.2">
      <c r="A11752" t="s">
        <v>14934</v>
      </c>
      <c r="B11752" t="s">
        <v>14935</v>
      </c>
      <c r="C11752">
        <v>1</v>
      </c>
    </row>
    <row r="11753" spans="1:3" x14ac:dyDescent="0.2">
      <c r="A11753" t="s">
        <v>14936</v>
      </c>
      <c r="B11753" t="s">
        <v>709</v>
      </c>
      <c r="C11753">
        <v>1</v>
      </c>
    </row>
    <row r="11754" spans="1:3" x14ac:dyDescent="0.2">
      <c r="A11754" t="s">
        <v>14937</v>
      </c>
      <c r="B11754" t="s">
        <v>6</v>
      </c>
      <c r="C11754">
        <v>1</v>
      </c>
    </row>
    <row r="11755" spans="1:3" x14ac:dyDescent="0.2">
      <c r="A11755" t="s">
        <v>14941</v>
      </c>
      <c r="B11755" t="s">
        <v>605</v>
      </c>
      <c r="C11755">
        <v>1</v>
      </c>
    </row>
    <row r="11756" spans="1:3" x14ac:dyDescent="0.2">
      <c r="A11756" t="s">
        <v>14942</v>
      </c>
      <c r="B11756" t="s">
        <v>390</v>
      </c>
      <c r="C11756">
        <v>1</v>
      </c>
    </row>
    <row r="11757" spans="1:3" x14ac:dyDescent="0.2">
      <c r="A11757" t="s">
        <v>14943</v>
      </c>
      <c r="B11757" t="s">
        <v>1170</v>
      </c>
      <c r="C11757">
        <v>1</v>
      </c>
    </row>
    <row r="11758" spans="1:3" x14ac:dyDescent="0.2">
      <c r="A11758" t="s">
        <v>14944</v>
      </c>
      <c r="B11758" t="s">
        <v>6</v>
      </c>
      <c r="C11758">
        <v>1</v>
      </c>
    </row>
    <row r="11759" spans="1:3" x14ac:dyDescent="0.2">
      <c r="A11759" t="s">
        <v>14945</v>
      </c>
      <c r="B11759" t="s">
        <v>14946</v>
      </c>
      <c r="C11759">
        <v>1</v>
      </c>
    </row>
    <row r="11760" spans="1:3" x14ac:dyDescent="0.2">
      <c r="A11760" t="s">
        <v>14947</v>
      </c>
      <c r="B11760" t="s">
        <v>12198</v>
      </c>
      <c r="C11760">
        <v>1</v>
      </c>
    </row>
    <row r="11761" spans="1:3" x14ac:dyDescent="0.2">
      <c r="A11761" t="s">
        <v>14948</v>
      </c>
      <c r="B11761" t="s">
        <v>14949</v>
      </c>
      <c r="C11761">
        <v>1</v>
      </c>
    </row>
    <row r="11762" spans="1:3" x14ac:dyDescent="0.2">
      <c r="A11762" t="s">
        <v>14952</v>
      </c>
      <c r="B11762" t="s">
        <v>14953</v>
      </c>
      <c r="C11762">
        <v>1</v>
      </c>
    </row>
    <row r="11763" spans="1:3" x14ac:dyDescent="0.2">
      <c r="A11763" t="s">
        <v>14954</v>
      </c>
      <c r="B11763" t="s">
        <v>14955</v>
      </c>
      <c r="C11763">
        <v>1</v>
      </c>
    </row>
    <row r="11764" spans="1:3" x14ac:dyDescent="0.2">
      <c r="A11764" t="s">
        <v>14958</v>
      </c>
      <c r="B11764" t="s">
        <v>14647</v>
      </c>
      <c r="C11764">
        <v>1</v>
      </c>
    </row>
    <row r="11765" spans="1:3" x14ac:dyDescent="0.2">
      <c r="A11765" t="s">
        <v>14959</v>
      </c>
      <c r="B11765" t="s">
        <v>2135</v>
      </c>
      <c r="C11765">
        <v>1</v>
      </c>
    </row>
    <row r="11766" spans="1:3" x14ac:dyDescent="0.2">
      <c r="A11766" t="s">
        <v>14960</v>
      </c>
      <c r="B11766" t="s">
        <v>577</v>
      </c>
      <c r="C11766">
        <v>1</v>
      </c>
    </row>
    <row r="11767" spans="1:3" x14ac:dyDescent="0.2">
      <c r="A11767" t="s">
        <v>14963</v>
      </c>
      <c r="B11767" t="s">
        <v>3912</v>
      </c>
      <c r="C11767">
        <v>1</v>
      </c>
    </row>
    <row r="11768" spans="1:3" x14ac:dyDescent="0.2">
      <c r="A11768" t="s">
        <v>14966</v>
      </c>
      <c r="B11768" t="s">
        <v>14967</v>
      </c>
      <c r="C11768">
        <v>1</v>
      </c>
    </row>
    <row r="11769" spans="1:3" x14ac:dyDescent="0.2">
      <c r="A11769" t="s">
        <v>14972</v>
      </c>
      <c r="B11769" t="s">
        <v>14973</v>
      </c>
      <c r="C11769">
        <v>1</v>
      </c>
    </row>
    <row r="11770" spans="1:3" x14ac:dyDescent="0.2">
      <c r="A11770" t="s">
        <v>14974</v>
      </c>
      <c r="B11770" t="s">
        <v>14878</v>
      </c>
      <c r="C11770">
        <v>1</v>
      </c>
    </row>
    <row r="11771" spans="1:3" x14ac:dyDescent="0.2">
      <c r="A11771" t="s">
        <v>14975</v>
      </c>
      <c r="B11771" t="s">
        <v>6375</v>
      </c>
      <c r="C11771">
        <v>1</v>
      </c>
    </row>
    <row r="11772" spans="1:3" x14ac:dyDescent="0.2">
      <c r="A11772" t="s">
        <v>14977</v>
      </c>
      <c r="B11772" t="s">
        <v>14978</v>
      </c>
      <c r="C11772">
        <v>1</v>
      </c>
    </row>
    <row r="11773" spans="1:3" x14ac:dyDescent="0.2">
      <c r="A11773" t="s">
        <v>14981</v>
      </c>
      <c r="B11773" t="s">
        <v>6</v>
      </c>
      <c r="C11773">
        <v>1</v>
      </c>
    </row>
    <row r="11774" spans="1:3" x14ac:dyDescent="0.2">
      <c r="A11774" t="s">
        <v>14982</v>
      </c>
      <c r="B11774" t="s">
        <v>14983</v>
      </c>
      <c r="C11774">
        <v>1</v>
      </c>
    </row>
    <row r="11775" spans="1:3" x14ac:dyDescent="0.2">
      <c r="A11775" t="s">
        <v>14984</v>
      </c>
      <c r="B11775" t="s">
        <v>1805</v>
      </c>
      <c r="C11775">
        <v>1</v>
      </c>
    </row>
    <row r="11776" spans="1:3" x14ac:dyDescent="0.2">
      <c r="A11776" t="s">
        <v>14985</v>
      </c>
      <c r="B11776" t="s">
        <v>14986</v>
      </c>
      <c r="C11776">
        <v>1</v>
      </c>
    </row>
    <row r="11777" spans="1:3" x14ac:dyDescent="0.2">
      <c r="A11777" t="s">
        <v>14988</v>
      </c>
      <c r="B11777" t="s">
        <v>14989</v>
      </c>
      <c r="C11777">
        <v>1</v>
      </c>
    </row>
    <row r="11778" spans="1:3" x14ac:dyDescent="0.2">
      <c r="A11778" t="s">
        <v>14990</v>
      </c>
      <c r="B11778" t="s">
        <v>274</v>
      </c>
      <c r="C11778">
        <v>1</v>
      </c>
    </row>
    <row r="11779" spans="1:3" x14ac:dyDescent="0.2">
      <c r="A11779" t="s">
        <v>14993</v>
      </c>
      <c r="B11779" t="s">
        <v>14994</v>
      </c>
      <c r="C11779">
        <v>1</v>
      </c>
    </row>
    <row r="11780" spans="1:3" x14ac:dyDescent="0.2">
      <c r="A11780" t="s">
        <v>14999</v>
      </c>
      <c r="B11780" t="s">
        <v>9219</v>
      </c>
      <c r="C11780">
        <v>1</v>
      </c>
    </row>
    <row r="11781" spans="1:3" x14ac:dyDescent="0.2">
      <c r="A11781" t="s">
        <v>15000</v>
      </c>
      <c r="B11781" t="s">
        <v>9832</v>
      </c>
      <c r="C11781">
        <v>1</v>
      </c>
    </row>
    <row r="11782" spans="1:3" x14ac:dyDescent="0.2">
      <c r="A11782" t="s">
        <v>15001</v>
      </c>
      <c r="B11782" t="s">
        <v>3631</v>
      </c>
      <c r="C11782">
        <v>1</v>
      </c>
    </row>
    <row r="11783" spans="1:3" x14ac:dyDescent="0.2">
      <c r="A11783" t="s">
        <v>15002</v>
      </c>
      <c r="B11783" t="s">
        <v>15003</v>
      </c>
      <c r="C11783">
        <v>1</v>
      </c>
    </row>
    <row r="11784" spans="1:3" x14ac:dyDescent="0.2">
      <c r="A11784" t="s">
        <v>15004</v>
      </c>
      <c r="B11784" t="s">
        <v>6080</v>
      </c>
      <c r="C11784">
        <v>1</v>
      </c>
    </row>
    <row r="11785" spans="1:3" x14ac:dyDescent="0.2">
      <c r="A11785" t="s">
        <v>15013</v>
      </c>
      <c r="B11785" t="s">
        <v>6</v>
      </c>
      <c r="C11785">
        <v>1</v>
      </c>
    </row>
    <row r="11786" spans="1:3" x14ac:dyDescent="0.2">
      <c r="A11786" t="s">
        <v>15014</v>
      </c>
      <c r="B11786" t="s">
        <v>15015</v>
      </c>
      <c r="C11786">
        <v>1</v>
      </c>
    </row>
    <row r="11787" spans="1:3" x14ac:dyDescent="0.2">
      <c r="A11787" t="s">
        <v>15016</v>
      </c>
      <c r="B11787" t="s">
        <v>5085</v>
      </c>
      <c r="C11787">
        <v>1</v>
      </c>
    </row>
    <row r="11788" spans="1:3" x14ac:dyDescent="0.2">
      <c r="A11788" t="s">
        <v>15019</v>
      </c>
      <c r="B11788" t="s">
        <v>15020</v>
      </c>
      <c r="C11788">
        <v>1</v>
      </c>
    </row>
    <row r="11789" spans="1:3" x14ac:dyDescent="0.2">
      <c r="A11789" t="s">
        <v>15027</v>
      </c>
      <c r="B11789" t="s">
        <v>2619</v>
      </c>
      <c r="C11789">
        <v>1</v>
      </c>
    </row>
    <row r="11790" spans="1:3" x14ac:dyDescent="0.2">
      <c r="A11790" t="s">
        <v>15028</v>
      </c>
      <c r="B11790" t="s">
        <v>595</v>
      </c>
      <c r="C11790">
        <v>1</v>
      </c>
    </row>
    <row r="11791" spans="1:3" x14ac:dyDescent="0.2">
      <c r="A11791" t="s">
        <v>15029</v>
      </c>
      <c r="B11791" t="s">
        <v>1458</v>
      </c>
      <c r="C11791">
        <v>1</v>
      </c>
    </row>
    <row r="11792" spans="1:3" x14ac:dyDescent="0.2">
      <c r="A11792" t="s">
        <v>15030</v>
      </c>
      <c r="B11792" t="s">
        <v>1123</v>
      </c>
      <c r="C11792">
        <v>1</v>
      </c>
    </row>
    <row r="11793" spans="1:3" x14ac:dyDescent="0.2">
      <c r="A11793" t="s">
        <v>15031</v>
      </c>
      <c r="B11793" t="s">
        <v>2244</v>
      </c>
      <c r="C11793">
        <v>1</v>
      </c>
    </row>
    <row r="11794" spans="1:3" x14ac:dyDescent="0.2">
      <c r="A11794" t="s">
        <v>15032</v>
      </c>
      <c r="B11794" t="s">
        <v>310</v>
      </c>
      <c r="C11794">
        <v>1</v>
      </c>
    </row>
    <row r="11795" spans="1:3" x14ac:dyDescent="0.2">
      <c r="A11795" t="s">
        <v>15037</v>
      </c>
      <c r="B11795" t="s">
        <v>267</v>
      </c>
      <c r="C11795">
        <v>1</v>
      </c>
    </row>
    <row r="11796" spans="1:3" x14ac:dyDescent="0.2">
      <c r="A11796" t="s">
        <v>15040</v>
      </c>
      <c r="B11796" t="s">
        <v>15041</v>
      </c>
      <c r="C11796">
        <v>1</v>
      </c>
    </row>
    <row r="11797" spans="1:3" x14ac:dyDescent="0.2">
      <c r="A11797" t="s">
        <v>15048</v>
      </c>
      <c r="B11797" t="s">
        <v>12675</v>
      </c>
      <c r="C11797">
        <v>1</v>
      </c>
    </row>
    <row r="11798" spans="1:3" x14ac:dyDescent="0.2">
      <c r="A11798" t="s">
        <v>15049</v>
      </c>
      <c r="B11798" t="s">
        <v>53</v>
      </c>
      <c r="C11798">
        <v>1</v>
      </c>
    </row>
    <row r="11799" spans="1:3" x14ac:dyDescent="0.2">
      <c r="A11799" t="s">
        <v>15050</v>
      </c>
      <c r="B11799" t="s">
        <v>2762</v>
      </c>
      <c r="C11799">
        <v>1</v>
      </c>
    </row>
    <row r="11800" spans="1:3" x14ac:dyDescent="0.2">
      <c r="A11800" t="s">
        <v>15051</v>
      </c>
      <c r="B11800" t="s">
        <v>3642</v>
      </c>
      <c r="C11800">
        <v>1</v>
      </c>
    </row>
    <row r="11801" spans="1:3" x14ac:dyDescent="0.2">
      <c r="A11801" t="s">
        <v>15056</v>
      </c>
      <c r="B11801" t="s">
        <v>15057</v>
      </c>
      <c r="C11801">
        <v>1</v>
      </c>
    </row>
    <row r="11802" spans="1:3" x14ac:dyDescent="0.2">
      <c r="A11802" t="s">
        <v>15060</v>
      </c>
      <c r="B11802" t="s">
        <v>14779</v>
      </c>
      <c r="C11802">
        <v>1</v>
      </c>
    </row>
    <row r="11803" spans="1:3" x14ac:dyDescent="0.2">
      <c r="A11803" t="s">
        <v>15061</v>
      </c>
      <c r="B11803" t="s">
        <v>6</v>
      </c>
      <c r="C11803">
        <v>1</v>
      </c>
    </row>
    <row r="11804" spans="1:3" x14ac:dyDescent="0.2">
      <c r="A11804" t="s">
        <v>15062</v>
      </c>
      <c r="B11804" t="s">
        <v>15063</v>
      </c>
      <c r="C11804">
        <v>1</v>
      </c>
    </row>
    <row r="11805" spans="1:3" x14ac:dyDescent="0.2">
      <c r="A11805" t="s">
        <v>15064</v>
      </c>
      <c r="B11805" t="s">
        <v>11032</v>
      </c>
      <c r="C11805">
        <v>1</v>
      </c>
    </row>
    <row r="11806" spans="1:3" x14ac:dyDescent="0.2">
      <c r="A11806" t="s">
        <v>15065</v>
      </c>
      <c r="B11806" t="s">
        <v>15066</v>
      </c>
      <c r="C11806">
        <v>1</v>
      </c>
    </row>
    <row r="11807" spans="1:3" x14ac:dyDescent="0.2">
      <c r="A11807" t="s">
        <v>15067</v>
      </c>
      <c r="B11807" t="s">
        <v>6</v>
      </c>
      <c r="C11807">
        <v>1</v>
      </c>
    </row>
    <row r="11808" spans="1:3" x14ac:dyDescent="0.2">
      <c r="A11808" t="s">
        <v>15068</v>
      </c>
      <c r="B11808" t="s">
        <v>6</v>
      </c>
      <c r="C11808">
        <v>1</v>
      </c>
    </row>
    <row r="11809" spans="1:3" x14ac:dyDescent="0.2">
      <c r="A11809" t="s">
        <v>15069</v>
      </c>
      <c r="B11809" t="s">
        <v>2289</v>
      </c>
      <c r="C11809">
        <v>1</v>
      </c>
    </row>
    <row r="11810" spans="1:3" x14ac:dyDescent="0.2">
      <c r="A11810" t="s">
        <v>15070</v>
      </c>
      <c r="B11810" t="s">
        <v>15071</v>
      </c>
      <c r="C11810">
        <v>1</v>
      </c>
    </row>
    <row r="11811" spans="1:3" x14ac:dyDescent="0.2">
      <c r="A11811" t="s">
        <v>15074</v>
      </c>
      <c r="B11811" t="s">
        <v>2216</v>
      </c>
      <c r="C11811">
        <v>1</v>
      </c>
    </row>
    <row r="11812" spans="1:3" x14ac:dyDescent="0.2">
      <c r="A11812" t="s">
        <v>15075</v>
      </c>
      <c r="B11812" t="s">
        <v>3105</v>
      </c>
      <c r="C11812">
        <v>1</v>
      </c>
    </row>
    <row r="11813" spans="1:3" x14ac:dyDescent="0.2">
      <c r="A11813" t="s">
        <v>15076</v>
      </c>
      <c r="B11813" t="s">
        <v>4264</v>
      </c>
      <c r="C11813">
        <v>1</v>
      </c>
    </row>
    <row r="11814" spans="1:3" x14ac:dyDescent="0.2">
      <c r="A11814" t="s">
        <v>15081</v>
      </c>
      <c r="B11814" t="s">
        <v>15082</v>
      </c>
      <c r="C11814">
        <v>1</v>
      </c>
    </row>
    <row r="11815" spans="1:3" x14ac:dyDescent="0.2">
      <c r="A11815" t="s">
        <v>15083</v>
      </c>
      <c r="B11815" t="s">
        <v>210</v>
      </c>
      <c r="C11815">
        <v>1</v>
      </c>
    </row>
    <row r="11816" spans="1:3" x14ac:dyDescent="0.2">
      <c r="A11816" t="s">
        <v>15084</v>
      </c>
      <c r="B11816" t="s">
        <v>6</v>
      </c>
      <c r="C11816">
        <v>1</v>
      </c>
    </row>
    <row r="11817" spans="1:3" x14ac:dyDescent="0.2">
      <c r="A11817" t="s">
        <v>15086</v>
      </c>
      <c r="B11817" t="s">
        <v>15087</v>
      </c>
      <c r="C11817">
        <v>1</v>
      </c>
    </row>
    <row r="11818" spans="1:3" x14ac:dyDescent="0.2">
      <c r="A11818" t="s">
        <v>15088</v>
      </c>
      <c r="B11818" t="s">
        <v>15089</v>
      </c>
      <c r="C11818">
        <v>1</v>
      </c>
    </row>
    <row r="11819" spans="1:3" x14ac:dyDescent="0.2">
      <c r="A11819" t="s">
        <v>15090</v>
      </c>
      <c r="B11819" t="s">
        <v>1620</v>
      </c>
      <c r="C11819">
        <v>1</v>
      </c>
    </row>
    <row r="11820" spans="1:3" x14ac:dyDescent="0.2">
      <c r="A11820" t="s">
        <v>15091</v>
      </c>
      <c r="B11820" t="s">
        <v>1658</v>
      </c>
      <c r="C11820">
        <v>1</v>
      </c>
    </row>
    <row r="11821" spans="1:3" x14ac:dyDescent="0.2">
      <c r="A11821" t="s">
        <v>15092</v>
      </c>
      <c r="B11821" t="s">
        <v>15093</v>
      </c>
      <c r="C11821">
        <v>1</v>
      </c>
    </row>
    <row r="11822" spans="1:3" x14ac:dyDescent="0.2">
      <c r="A11822" t="s">
        <v>15099</v>
      </c>
      <c r="B11822" t="s">
        <v>2133</v>
      </c>
      <c r="C11822">
        <v>1</v>
      </c>
    </row>
    <row r="11823" spans="1:3" x14ac:dyDescent="0.2">
      <c r="A11823" t="s">
        <v>15100</v>
      </c>
      <c r="B11823" t="s">
        <v>15101</v>
      </c>
      <c r="C11823">
        <v>1</v>
      </c>
    </row>
    <row r="11824" spans="1:3" x14ac:dyDescent="0.2">
      <c r="A11824" t="s">
        <v>15102</v>
      </c>
      <c r="B11824" t="s">
        <v>2460</v>
      </c>
      <c r="C11824">
        <v>1</v>
      </c>
    </row>
    <row r="11825" spans="1:3" x14ac:dyDescent="0.2">
      <c r="A11825" t="s">
        <v>15103</v>
      </c>
      <c r="B11825" t="s">
        <v>1736</v>
      </c>
      <c r="C11825">
        <v>1</v>
      </c>
    </row>
    <row r="11826" spans="1:3" x14ac:dyDescent="0.2">
      <c r="A11826" t="s">
        <v>15104</v>
      </c>
      <c r="B11826" t="s">
        <v>39</v>
      </c>
      <c r="C11826">
        <v>1</v>
      </c>
    </row>
    <row r="11827" spans="1:3" x14ac:dyDescent="0.2">
      <c r="A11827" t="s">
        <v>15105</v>
      </c>
      <c r="B11827" t="s">
        <v>15106</v>
      </c>
      <c r="C11827">
        <v>1</v>
      </c>
    </row>
    <row r="11828" spans="1:3" x14ac:dyDescent="0.2">
      <c r="A11828" t="s">
        <v>15107</v>
      </c>
      <c r="B11828" t="s">
        <v>2044</v>
      </c>
      <c r="C11828">
        <v>1</v>
      </c>
    </row>
    <row r="11829" spans="1:3" x14ac:dyDescent="0.2">
      <c r="A11829" t="s">
        <v>15108</v>
      </c>
      <c r="B11829" t="s">
        <v>206</v>
      </c>
      <c r="C11829">
        <v>1</v>
      </c>
    </row>
    <row r="11830" spans="1:3" x14ac:dyDescent="0.2">
      <c r="A11830" t="s">
        <v>15115</v>
      </c>
      <c r="B11830" t="s">
        <v>15116</v>
      </c>
      <c r="C11830">
        <v>1</v>
      </c>
    </row>
    <row r="11831" spans="1:3" x14ac:dyDescent="0.2">
      <c r="A11831" t="s">
        <v>15117</v>
      </c>
      <c r="B11831" t="s">
        <v>15118</v>
      </c>
      <c r="C11831">
        <v>1</v>
      </c>
    </row>
    <row r="11832" spans="1:3" x14ac:dyDescent="0.2">
      <c r="A11832" t="s">
        <v>15119</v>
      </c>
      <c r="B11832" t="s">
        <v>15120</v>
      </c>
      <c r="C11832">
        <v>1</v>
      </c>
    </row>
    <row r="11833" spans="1:3" x14ac:dyDescent="0.2">
      <c r="A11833" t="s">
        <v>15128</v>
      </c>
      <c r="B11833" t="s">
        <v>1387</v>
      </c>
      <c r="C11833">
        <v>1</v>
      </c>
    </row>
    <row r="11834" spans="1:3" x14ac:dyDescent="0.2">
      <c r="A11834" t="s">
        <v>15129</v>
      </c>
      <c r="B11834" t="s">
        <v>15130</v>
      </c>
      <c r="C11834">
        <v>1</v>
      </c>
    </row>
    <row r="11835" spans="1:3" x14ac:dyDescent="0.2">
      <c r="A11835" t="s">
        <v>15131</v>
      </c>
      <c r="B11835" t="s">
        <v>749</v>
      </c>
      <c r="C11835">
        <v>1</v>
      </c>
    </row>
    <row r="11836" spans="1:3" x14ac:dyDescent="0.2">
      <c r="A11836" t="s">
        <v>15132</v>
      </c>
      <c r="B11836" t="s">
        <v>15133</v>
      </c>
      <c r="C11836">
        <v>1</v>
      </c>
    </row>
    <row r="11837" spans="1:3" x14ac:dyDescent="0.2">
      <c r="A11837" t="s">
        <v>15134</v>
      </c>
      <c r="B11837" t="s">
        <v>163</v>
      </c>
      <c r="C11837">
        <v>1</v>
      </c>
    </row>
    <row r="11838" spans="1:3" x14ac:dyDescent="0.2">
      <c r="A11838" t="s">
        <v>15139</v>
      </c>
      <c r="B11838" t="s">
        <v>15140</v>
      </c>
      <c r="C11838">
        <v>1</v>
      </c>
    </row>
    <row r="11839" spans="1:3" x14ac:dyDescent="0.2">
      <c r="A11839" t="s">
        <v>15141</v>
      </c>
      <c r="B11839" t="s">
        <v>15142</v>
      </c>
      <c r="C11839">
        <v>1</v>
      </c>
    </row>
    <row r="11840" spans="1:3" x14ac:dyDescent="0.2">
      <c r="A11840" t="s">
        <v>15151</v>
      </c>
      <c r="B11840" t="s">
        <v>15152</v>
      </c>
      <c r="C11840">
        <v>1</v>
      </c>
    </row>
    <row r="11841" spans="1:3" x14ac:dyDescent="0.2">
      <c r="A11841" t="s">
        <v>15153</v>
      </c>
      <c r="B11841" t="s">
        <v>15154</v>
      </c>
      <c r="C11841">
        <v>1</v>
      </c>
    </row>
    <row r="11842" spans="1:3" x14ac:dyDescent="0.2">
      <c r="A11842" t="s">
        <v>15155</v>
      </c>
      <c r="B11842" t="s">
        <v>6</v>
      </c>
      <c r="C11842">
        <v>1</v>
      </c>
    </row>
    <row r="11843" spans="1:3" x14ac:dyDescent="0.2">
      <c r="A11843" t="s">
        <v>15156</v>
      </c>
      <c r="B11843" t="s">
        <v>548</v>
      </c>
      <c r="C11843">
        <v>1</v>
      </c>
    </row>
    <row r="11844" spans="1:3" x14ac:dyDescent="0.2">
      <c r="A11844" t="s">
        <v>15159</v>
      </c>
      <c r="B11844" t="s">
        <v>15160</v>
      </c>
      <c r="C11844">
        <v>1</v>
      </c>
    </row>
    <row r="11845" spans="1:3" x14ac:dyDescent="0.2">
      <c r="A11845" t="s">
        <v>15166</v>
      </c>
      <c r="B11845" t="s">
        <v>15167</v>
      </c>
      <c r="C11845">
        <v>1</v>
      </c>
    </row>
    <row r="11846" spans="1:3" x14ac:dyDescent="0.2">
      <c r="A11846" t="s">
        <v>15170</v>
      </c>
      <c r="B11846" t="s">
        <v>15171</v>
      </c>
      <c r="C11846">
        <v>1</v>
      </c>
    </row>
    <row r="11847" spans="1:3" x14ac:dyDescent="0.2">
      <c r="A11847" t="s">
        <v>15174</v>
      </c>
      <c r="B11847" t="s">
        <v>15175</v>
      </c>
      <c r="C11847">
        <v>1</v>
      </c>
    </row>
    <row r="11848" spans="1:3" x14ac:dyDescent="0.2">
      <c r="A11848" t="s">
        <v>15176</v>
      </c>
      <c r="B11848" t="s">
        <v>15177</v>
      </c>
      <c r="C11848">
        <v>1</v>
      </c>
    </row>
    <row r="11849" spans="1:3" x14ac:dyDescent="0.2">
      <c r="A11849" t="s">
        <v>15178</v>
      </c>
      <c r="B11849" t="s">
        <v>6</v>
      </c>
      <c r="C11849">
        <v>1</v>
      </c>
    </row>
    <row r="11850" spans="1:3" x14ac:dyDescent="0.2">
      <c r="A11850" t="s">
        <v>15181</v>
      </c>
      <c r="B11850" t="s">
        <v>110</v>
      </c>
      <c r="C11850">
        <v>1</v>
      </c>
    </row>
    <row r="11851" spans="1:3" x14ac:dyDescent="0.2">
      <c r="A11851" t="s">
        <v>15182</v>
      </c>
      <c r="B11851" t="s">
        <v>15183</v>
      </c>
      <c r="C11851">
        <v>1</v>
      </c>
    </row>
    <row r="11852" spans="1:3" x14ac:dyDescent="0.2">
      <c r="A11852" t="s">
        <v>15184</v>
      </c>
      <c r="B11852" t="s">
        <v>15185</v>
      </c>
      <c r="C11852">
        <v>1</v>
      </c>
    </row>
    <row r="11853" spans="1:3" x14ac:dyDescent="0.2">
      <c r="A11853" t="s">
        <v>15190</v>
      </c>
      <c r="B11853" t="s">
        <v>15191</v>
      </c>
      <c r="C11853">
        <v>1</v>
      </c>
    </row>
    <row r="11854" spans="1:3" x14ac:dyDescent="0.2">
      <c r="A11854" t="s">
        <v>15192</v>
      </c>
      <c r="B11854" t="s">
        <v>15193</v>
      </c>
      <c r="C11854">
        <v>1</v>
      </c>
    </row>
    <row r="11855" spans="1:3" x14ac:dyDescent="0.2">
      <c r="A11855" t="s">
        <v>15198</v>
      </c>
      <c r="B11855" t="s">
        <v>15199</v>
      </c>
      <c r="C11855">
        <v>1</v>
      </c>
    </row>
    <row r="11856" spans="1:3" x14ac:dyDescent="0.2">
      <c r="A11856" t="s">
        <v>15204</v>
      </c>
      <c r="B11856" t="s">
        <v>406</v>
      </c>
      <c r="C11856">
        <v>1</v>
      </c>
    </row>
    <row r="11857" spans="1:3" x14ac:dyDescent="0.2">
      <c r="A11857" t="s">
        <v>15207</v>
      </c>
      <c r="B11857" t="s">
        <v>13168</v>
      </c>
      <c r="C11857">
        <v>1</v>
      </c>
    </row>
    <row r="11858" spans="1:3" x14ac:dyDescent="0.2">
      <c r="A11858" t="s">
        <v>15208</v>
      </c>
      <c r="B11858" t="s">
        <v>1620</v>
      </c>
      <c r="C11858">
        <v>1</v>
      </c>
    </row>
    <row r="11859" spans="1:3" x14ac:dyDescent="0.2">
      <c r="A11859" t="s">
        <v>15209</v>
      </c>
      <c r="B11859" t="s">
        <v>157</v>
      </c>
      <c r="C11859">
        <v>1</v>
      </c>
    </row>
    <row r="11860" spans="1:3" x14ac:dyDescent="0.2">
      <c r="A11860" t="s">
        <v>15212</v>
      </c>
      <c r="B11860" t="s">
        <v>15213</v>
      </c>
      <c r="C11860">
        <v>1</v>
      </c>
    </row>
    <row r="11861" spans="1:3" x14ac:dyDescent="0.2">
      <c r="A11861" t="s">
        <v>15214</v>
      </c>
      <c r="B11861" t="s">
        <v>4978</v>
      </c>
      <c r="C11861">
        <v>1</v>
      </c>
    </row>
    <row r="11862" spans="1:3" x14ac:dyDescent="0.2">
      <c r="A11862" t="s">
        <v>15215</v>
      </c>
      <c r="B11862" t="s">
        <v>2321</v>
      </c>
      <c r="C11862">
        <v>1</v>
      </c>
    </row>
    <row r="11863" spans="1:3" x14ac:dyDescent="0.2">
      <c r="A11863" t="s">
        <v>15216</v>
      </c>
      <c r="B11863" t="s">
        <v>10394</v>
      </c>
      <c r="C11863">
        <v>1</v>
      </c>
    </row>
    <row r="11864" spans="1:3" x14ac:dyDescent="0.2">
      <c r="A11864" t="s">
        <v>15222</v>
      </c>
      <c r="B11864" t="s">
        <v>8176</v>
      </c>
      <c r="C11864">
        <v>1</v>
      </c>
    </row>
    <row r="11865" spans="1:3" x14ac:dyDescent="0.2">
      <c r="A11865" t="s">
        <v>15223</v>
      </c>
      <c r="B11865" t="s">
        <v>2697</v>
      </c>
      <c r="C11865">
        <v>1</v>
      </c>
    </row>
    <row r="11866" spans="1:3" x14ac:dyDescent="0.2">
      <c r="A11866" t="s">
        <v>15224</v>
      </c>
      <c r="B11866" t="s">
        <v>274</v>
      </c>
      <c r="C11866">
        <v>1</v>
      </c>
    </row>
    <row r="11867" spans="1:3" x14ac:dyDescent="0.2">
      <c r="A11867" t="s">
        <v>15225</v>
      </c>
      <c r="B11867" t="s">
        <v>5470</v>
      </c>
      <c r="C11867">
        <v>1</v>
      </c>
    </row>
    <row r="11868" spans="1:3" x14ac:dyDescent="0.2">
      <c r="A11868" t="s">
        <v>15226</v>
      </c>
      <c r="B11868" t="s">
        <v>1810</v>
      </c>
      <c r="C11868">
        <v>1</v>
      </c>
    </row>
    <row r="11869" spans="1:3" x14ac:dyDescent="0.2">
      <c r="A11869" t="s">
        <v>15227</v>
      </c>
      <c r="B11869" t="s">
        <v>15228</v>
      </c>
      <c r="C11869">
        <v>1</v>
      </c>
    </row>
    <row r="11870" spans="1:3" x14ac:dyDescent="0.2">
      <c r="A11870" t="s">
        <v>15235</v>
      </c>
      <c r="B11870" t="s">
        <v>15236</v>
      </c>
      <c r="C11870">
        <v>1</v>
      </c>
    </row>
    <row r="11871" spans="1:3" x14ac:dyDescent="0.2">
      <c r="A11871" t="s">
        <v>15237</v>
      </c>
      <c r="B11871" t="s">
        <v>5558</v>
      </c>
      <c r="C11871">
        <v>1</v>
      </c>
    </row>
    <row r="11872" spans="1:3" x14ac:dyDescent="0.2">
      <c r="A11872" t="s">
        <v>15238</v>
      </c>
      <c r="B11872" t="s">
        <v>15239</v>
      </c>
      <c r="C11872">
        <v>1</v>
      </c>
    </row>
    <row r="11873" spans="1:3" x14ac:dyDescent="0.2">
      <c r="A11873" t="s">
        <v>15240</v>
      </c>
      <c r="B11873" t="s">
        <v>749</v>
      </c>
      <c r="C11873">
        <v>1</v>
      </c>
    </row>
    <row r="11874" spans="1:3" x14ac:dyDescent="0.2">
      <c r="A11874" t="s">
        <v>15241</v>
      </c>
      <c r="B11874" t="s">
        <v>15242</v>
      </c>
      <c r="C11874">
        <v>1</v>
      </c>
    </row>
    <row r="11875" spans="1:3" x14ac:dyDescent="0.2">
      <c r="A11875" t="s">
        <v>15243</v>
      </c>
      <c r="B11875" t="s">
        <v>15244</v>
      </c>
      <c r="C11875">
        <v>1</v>
      </c>
    </row>
    <row r="11876" spans="1:3" x14ac:dyDescent="0.2">
      <c r="A11876" t="s">
        <v>15245</v>
      </c>
      <c r="B11876" t="s">
        <v>165</v>
      </c>
      <c r="C11876">
        <v>1</v>
      </c>
    </row>
    <row r="11877" spans="1:3" x14ac:dyDescent="0.2">
      <c r="A11877" t="s">
        <v>15246</v>
      </c>
      <c r="B11877" t="s">
        <v>6725</v>
      </c>
      <c r="C11877">
        <v>1</v>
      </c>
    </row>
    <row r="11878" spans="1:3" x14ac:dyDescent="0.2">
      <c r="A11878" t="s">
        <v>15250</v>
      </c>
      <c r="B11878" t="s">
        <v>15251</v>
      </c>
      <c r="C11878">
        <v>1</v>
      </c>
    </row>
    <row r="11879" spans="1:3" x14ac:dyDescent="0.2">
      <c r="A11879" t="s">
        <v>15257</v>
      </c>
      <c r="B11879" t="s">
        <v>15258</v>
      </c>
      <c r="C11879">
        <v>1</v>
      </c>
    </row>
    <row r="11880" spans="1:3" x14ac:dyDescent="0.2">
      <c r="A11880" t="s">
        <v>15261</v>
      </c>
      <c r="B11880" t="s">
        <v>836</v>
      </c>
      <c r="C11880">
        <v>1</v>
      </c>
    </row>
    <row r="11881" spans="1:3" x14ac:dyDescent="0.2">
      <c r="A11881" t="s">
        <v>15262</v>
      </c>
      <c r="B11881" t="s">
        <v>15263</v>
      </c>
      <c r="C11881">
        <v>1</v>
      </c>
    </row>
    <row r="11882" spans="1:3" x14ac:dyDescent="0.2">
      <c r="A11882" t="s">
        <v>15264</v>
      </c>
      <c r="B11882" t="s">
        <v>15265</v>
      </c>
      <c r="C11882">
        <v>1</v>
      </c>
    </row>
    <row r="11883" spans="1:3" x14ac:dyDescent="0.2">
      <c r="A11883" t="s">
        <v>15266</v>
      </c>
      <c r="B11883" t="s">
        <v>15267</v>
      </c>
      <c r="C11883">
        <v>1</v>
      </c>
    </row>
    <row r="11884" spans="1:3" x14ac:dyDescent="0.2">
      <c r="A11884" t="s">
        <v>15268</v>
      </c>
      <c r="B11884" t="s">
        <v>6066</v>
      </c>
      <c r="C11884">
        <v>1</v>
      </c>
    </row>
    <row r="11885" spans="1:3" x14ac:dyDescent="0.2">
      <c r="A11885" t="s">
        <v>15272</v>
      </c>
      <c r="B11885" t="s">
        <v>15273</v>
      </c>
      <c r="C11885">
        <v>1</v>
      </c>
    </row>
    <row r="11886" spans="1:3" x14ac:dyDescent="0.2">
      <c r="A11886" t="s">
        <v>15280</v>
      </c>
      <c r="B11886" t="s">
        <v>6</v>
      </c>
      <c r="C11886">
        <v>1</v>
      </c>
    </row>
    <row r="11887" spans="1:3" x14ac:dyDescent="0.2">
      <c r="A11887" t="s">
        <v>15283</v>
      </c>
      <c r="B11887" t="s">
        <v>6</v>
      </c>
      <c r="C11887">
        <v>1</v>
      </c>
    </row>
    <row r="11888" spans="1:3" x14ac:dyDescent="0.2">
      <c r="A11888" t="s">
        <v>15284</v>
      </c>
      <c r="B11888" t="s">
        <v>15285</v>
      </c>
      <c r="C11888">
        <v>1</v>
      </c>
    </row>
    <row r="11889" spans="1:3" x14ac:dyDescent="0.2">
      <c r="A11889" t="s">
        <v>15288</v>
      </c>
      <c r="B11889" t="s">
        <v>6</v>
      </c>
      <c r="C11889">
        <v>1</v>
      </c>
    </row>
    <row r="11890" spans="1:3" x14ac:dyDescent="0.2">
      <c r="A11890" t="s">
        <v>15291</v>
      </c>
      <c r="B11890" t="s">
        <v>577</v>
      </c>
      <c r="C11890">
        <v>1</v>
      </c>
    </row>
    <row r="11891" spans="1:3" x14ac:dyDescent="0.2">
      <c r="A11891" t="s">
        <v>15292</v>
      </c>
      <c r="B11891" t="s">
        <v>15293</v>
      </c>
      <c r="C11891">
        <v>1</v>
      </c>
    </row>
    <row r="11892" spans="1:3" x14ac:dyDescent="0.2">
      <c r="A11892" t="s">
        <v>15300</v>
      </c>
      <c r="B11892" t="s">
        <v>1096</v>
      </c>
      <c r="C11892">
        <v>1</v>
      </c>
    </row>
    <row r="11893" spans="1:3" x14ac:dyDescent="0.2">
      <c r="A11893" t="s">
        <v>15301</v>
      </c>
      <c r="B11893" t="s">
        <v>2460</v>
      </c>
      <c r="C11893">
        <v>1</v>
      </c>
    </row>
    <row r="11894" spans="1:3" x14ac:dyDescent="0.2">
      <c r="A11894" t="s">
        <v>15306</v>
      </c>
      <c r="B11894" t="s">
        <v>1087</v>
      </c>
      <c r="C11894">
        <v>1</v>
      </c>
    </row>
    <row r="11895" spans="1:3" x14ac:dyDescent="0.2">
      <c r="A11895" t="s">
        <v>15307</v>
      </c>
      <c r="B11895" t="s">
        <v>4160</v>
      </c>
      <c r="C11895">
        <v>1</v>
      </c>
    </row>
    <row r="11896" spans="1:3" x14ac:dyDescent="0.2">
      <c r="A11896" t="s">
        <v>15308</v>
      </c>
      <c r="B11896" t="s">
        <v>15309</v>
      </c>
      <c r="C11896">
        <v>1</v>
      </c>
    </row>
    <row r="11897" spans="1:3" x14ac:dyDescent="0.2">
      <c r="A11897" t="s">
        <v>15312</v>
      </c>
      <c r="B11897" t="s">
        <v>15313</v>
      </c>
      <c r="C11897">
        <v>1</v>
      </c>
    </row>
    <row r="11898" spans="1:3" x14ac:dyDescent="0.2">
      <c r="A11898" t="s">
        <v>15316</v>
      </c>
      <c r="B11898" t="s">
        <v>476</v>
      </c>
      <c r="C11898">
        <v>1</v>
      </c>
    </row>
    <row r="11899" spans="1:3" x14ac:dyDescent="0.2">
      <c r="A11899" t="s">
        <v>15317</v>
      </c>
      <c r="B11899" t="s">
        <v>3840</v>
      </c>
      <c r="C11899">
        <v>1</v>
      </c>
    </row>
    <row r="11900" spans="1:3" x14ac:dyDescent="0.2">
      <c r="A11900" t="s">
        <v>15320</v>
      </c>
      <c r="B11900" t="s">
        <v>3853</v>
      </c>
      <c r="C11900">
        <v>1</v>
      </c>
    </row>
    <row r="11901" spans="1:3" x14ac:dyDescent="0.2">
      <c r="A11901" t="s">
        <v>15321</v>
      </c>
      <c r="B11901" t="s">
        <v>15322</v>
      </c>
      <c r="C11901">
        <v>1</v>
      </c>
    </row>
    <row r="11902" spans="1:3" x14ac:dyDescent="0.2">
      <c r="A11902" t="s">
        <v>15325</v>
      </c>
      <c r="B11902" t="s">
        <v>15326</v>
      </c>
      <c r="C11902">
        <v>1</v>
      </c>
    </row>
    <row r="11903" spans="1:3" x14ac:dyDescent="0.2">
      <c r="A11903" t="s">
        <v>15331</v>
      </c>
      <c r="B11903" t="s">
        <v>2738</v>
      </c>
      <c r="C11903">
        <v>1</v>
      </c>
    </row>
    <row r="11904" spans="1:3" x14ac:dyDescent="0.2">
      <c r="A11904" t="s">
        <v>15332</v>
      </c>
      <c r="B11904" t="s">
        <v>15333</v>
      </c>
      <c r="C11904">
        <v>1</v>
      </c>
    </row>
    <row r="11905" spans="1:3" x14ac:dyDescent="0.2">
      <c r="A11905" t="s">
        <v>15334</v>
      </c>
      <c r="B11905" t="s">
        <v>15335</v>
      </c>
      <c r="C11905">
        <v>1</v>
      </c>
    </row>
    <row r="11906" spans="1:3" x14ac:dyDescent="0.2">
      <c r="A11906" t="s">
        <v>15336</v>
      </c>
      <c r="B11906" t="s">
        <v>2244</v>
      </c>
      <c r="C11906">
        <v>1</v>
      </c>
    </row>
    <row r="11907" spans="1:3" x14ac:dyDescent="0.2">
      <c r="A11907" t="s">
        <v>15337</v>
      </c>
      <c r="B11907" t="s">
        <v>15338</v>
      </c>
      <c r="C11907">
        <v>1</v>
      </c>
    </row>
    <row r="11908" spans="1:3" x14ac:dyDescent="0.2">
      <c r="A11908" t="s">
        <v>15339</v>
      </c>
      <c r="B11908" t="s">
        <v>196</v>
      </c>
      <c r="C11908">
        <v>1</v>
      </c>
    </row>
    <row r="11909" spans="1:3" x14ac:dyDescent="0.2">
      <c r="A11909" t="s">
        <v>15342</v>
      </c>
      <c r="B11909" t="s">
        <v>15343</v>
      </c>
      <c r="C11909">
        <v>1</v>
      </c>
    </row>
    <row r="11910" spans="1:3" x14ac:dyDescent="0.2">
      <c r="A11910" t="s">
        <v>15344</v>
      </c>
      <c r="B11910" t="s">
        <v>3002</v>
      </c>
      <c r="C11910">
        <v>1</v>
      </c>
    </row>
    <row r="11911" spans="1:3" x14ac:dyDescent="0.2">
      <c r="A11911" t="s">
        <v>15345</v>
      </c>
      <c r="B11911" t="s">
        <v>12040</v>
      </c>
      <c r="C11911">
        <v>1</v>
      </c>
    </row>
    <row r="11912" spans="1:3" x14ac:dyDescent="0.2">
      <c r="A11912" t="s">
        <v>15346</v>
      </c>
      <c r="B11912" t="s">
        <v>15347</v>
      </c>
      <c r="C11912">
        <v>1</v>
      </c>
    </row>
    <row r="11913" spans="1:3" x14ac:dyDescent="0.2">
      <c r="A11913" t="s">
        <v>15348</v>
      </c>
      <c r="B11913" t="s">
        <v>1387</v>
      </c>
      <c r="C11913">
        <v>1</v>
      </c>
    </row>
    <row r="11914" spans="1:3" x14ac:dyDescent="0.2">
      <c r="A11914" t="s">
        <v>15349</v>
      </c>
      <c r="B11914" t="s">
        <v>15350</v>
      </c>
      <c r="C11914">
        <v>1</v>
      </c>
    </row>
    <row r="11915" spans="1:3" x14ac:dyDescent="0.2">
      <c r="A11915" t="s">
        <v>15351</v>
      </c>
      <c r="B11915" t="s">
        <v>1553</v>
      </c>
      <c r="C11915">
        <v>1</v>
      </c>
    </row>
    <row r="11916" spans="1:3" x14ac:dyDescent="0.2">
      <c r="A11916" t="s">
        <v>15360</v>
      </c>
      <c r="B11916" t="s">
        <v>1213</v>
      </c>
      <c r="C11916">
        <v>1</v>
      </c>
    </row>
    <row r="11917" spans="1:3" x14ac:dyDescent="0.2">
      <c r="A11917" t="s">
        <v>15365</v>
      </c>
      <c r="B11917" t="s">
        <v>9351</v>
      </c>
      <c r="C11917">
        <v>1</v>
      </c>
    </row>
    <row r="11918" spans="1:3" x14ac:dyDescent="0.2">
      <c r="A11918" t="s">
        <v>15366</v>
      </c>
      <c r="B11918" t="s">
        <v>320</v>
      </c>
      <c r="C11918">
        <v>1</v>
      </c>
    </row>
    <row r="11919" spans="1:3" x14ac:dyDescent="0.2">
      <c r="A11919" t="s">
        <v>15369</v>
      </c>
      <c r="B11919" t="s">
        <v>595</v>
      </c>
      <c r="C11919">
        <v>1</v>
      </c>
    </row>
    <row r="11920" spans="1:3" x14ac:dyDescent="0.2">
      <c r="A11920" t="s">
        <v>15370</v>
      </c>
      <c r="B11920" t="s">
        <v>1187</v>
      </c>
      <c r="C11920">
        <v>1</v>
      </c>
    </row>
    <row r="11921" spans="1:3" x14ac:dyDescent="0.2">
      <c r="A11921" t="s">
        <v>15371</v>
      </c>
      <c r="B11921" t="s">
        <v>8654</v>
      </c>
      <c r="C11921">
        <v>1</v>
      </c>
    </row>
    <row r="11922" spans="1:3" x14ac:dyDescent="0.2">
      <c r="A11922" t="s">
        <v>15375</v>
      </c>
      <c r="B11922" t="s">
        <v>15376</v>
      </c>
      <c r="C11922">
        <v>1</v>
      </c>
    </row>
    <row r="11923" spans="1:3" x14ac:dyDescent="0.2">
      <c r="A11923" t="s">
        <v>15377</v>
      </c>
      <c r="B11923" t="s">
        <v>5479</v>
      </c>
      <c r="C11923">
        <v>1</v>
      </c>
    </row>
    <row r="11924" spans="1:3" x14ac:dyDescent="0.2">
      <c r="A11924" t="s">
        <v>15378</v>
      </c>
      <c r="B11924" t="s">
        <v>1195</v>
      </c>
      <c r="C11924">
        <v>1</v>
      </c>
    </row>
    <row r="11925" spans="1:3" x14ac:dyDescent="0.2">
      <c r="A11925" t="s">
        <v>15379</v>
      </c>
      <c r="B11925" t="s">
        <v>274</v>
      </c>
      <c r="C11925">
        <v>1</v>
      </c>
    </row>
    <row r="11926" spans="1:3" x14ac:dyDescent="0.2">
      <c r="A11926" t="s">
        <v>15382</v>
      </c>
      <c r="B11926" t="s">
        <v>556</v>
      </c>
      <c r="C11926">
        <v>1</v>
      </c>
    </row>
    <row r="11927" spans="1:3" x14ac:dyDescent="0.2">
      <c r="A11927" t="s">
        <v>15384</v>
      </c>
      <c r="B11927" t="s">
        <v>15385</v>
      </c>
      <c r="C11927">
        <v>1</v>
      </c>
    </row>
    <row r="11928" spans="1:3" x14ac:dyDescent="0.2">
      <c r="A11928" t="s">
        <v>15386</v>
      </c>
      <c r="B11928" t="s">
        <v>15387</v>
      </c>
      <c r="C11928">
        <v>1</v>
      </c>
    </row>
    <row r="11929" spans="1:3" x14ac:dyDescent="0.2">
      <c r="A11929" t="s">
        <v>15388</v>
      </c>
      <c r="B11929" t="s">
        <v>15389</v>
      </c>
      <c r="C11929">
        <v>1</v>
      </c>
    </row>
    <row r="11930" spans="1:3" x14ac:dyDescent="0.2">
      <c r="A11930" t="s">
        <v>15392</v>
      </c>
      <c r="B11930" t="s">
        <v>2135</v>
      </c>
      <c r="C11930">
        <v>1</v>
      </c>
    </row>
    <row r="11931" spans="1:3" x14ac:dyDescent="0.2">
      <c r="A11931" t="s">
        <v>15393</v>
      </c>
      <c r="B11931" t="s">
        <v>595</v>
      </c>
      <c r="C11931">
        <v>1</v>
      </c>
    </row>
    <row r="11932" spans="1:3" x14ac:dyDescent="0.2">
      <c r="A11932" t="s">
        <v>15394</v>
      </c>
      <c r="B11932" t="s">
        <v>6</v>
      </c>
      <c r="C11932">
        <v>1</v>
      </c>
    </row>
    <row r="11933" spans="1:3" x14ac:dyDescent="0.2">
      <c r="A11933" t="s">
        <v>15395</v>
      </c>
      <c r="B11933" t="s">
        <v>2234</v>
      </c>
      <c r="C11933">
        <v>1</v>
      </c>
    </row>
    <row r="11934" spans="1:3" x14ac:dyDescent="0.2">
      <c r="A11934" t="s">
        <v>15396</v>
      </c>
      <c r="B11934" t="s">
        <v>15397</v>
      </c>
      <c r="C11934">
        <v>1</v>
      </c>
    </row>
    <row r="11935" spans="1:3" x14ac:dyDescent="0.2">
      <c r="A11935" t="s">
        <v>15400</v>
      </c>
      <c r="B11935" t="s">
        <v>15401</v>
      </c>
      <c r="C11935">
        <v>1</v>
      </c>
    </row>
    <row r="11936" spans="1:3" x14ac:dyDescent="0.2">
      <c r="A11936" t="s">
        <v>15408</v>
      </c>
      <c r="B11936" t="s">
        <v>4639</v>
      </c>
      <c r="C11936">
        <v>1</v>
      </c>
    </row>
    <row r="11937" spans="1:3" x14ac:dyDescent="0.2">
      <c r="A11937" t="s">
        <v>15411</v>
      </c>
      <c r="B11937" t="s">
        <v>3303</v>
      </c>
      <c r="C11937">
        <v>1</v>
      </c>
    </row>
    <row r="11938" spans="1:3" x14ac:dyDescent="0.2">
      <c r="A11938" t="s">
        <v>15416</v>
      </c>
      <c r="B11938" t="s">
        <v>6</v>
      </c>
      <c r="C11938">
        <v>1</v>
      </c>
    </row>
    <row r="11939" spans="1:3" x14ac:dyDescent="0.2">
      <c r="A11939" t="s">
        <v>15419</v>
      </c>
      <c r="B11939" t="s">
        <v>932</v>
      </c>
      <c r="C11939">
        <v>1</v>
      </c>
    </row>
    <row r="11940" spans="1:3" x14ac:dyDescent="0.2">
      <c r="A11940" t="s">
        <v>15420</v>
      </c>
      <c r="B11940" t="s">
        <v>210</v>
      </c>
      <c r="C11940">
        <v>1</v>
      </c>
    </row>
    <row r="11941" spans="1:3" x14ac:dyDescent="0.2">
      <c r="A11941" t="s">
        <v>15421</v>
      </c>
      <c r="B11941" t="s">
        <v>15422</v>
      </c>
      <c r="C11941">
        <v>1</v>
      </c>
    </row>
    <row r="11942" spans="1:3" x14ac:dyDescent="0.2">
      <c r="A11942" t="s">
        <v>15432</v>
      </c>
      <c r="B11942" t="s">
        <v>3250</v>
      </c>
      <c r="C11942">
        <v>1</v>
      </c>
    </row>
    <row r="11943" spans="1:3" x14ac:dyDescent="0.2">
      <c r="A11943" t="s">
        <v>15435</v>
      </c>
      <c r="B11943" t="s">
        <v>15436</v>
      </c>
      <c r="C11943">
        <v>1</v>
      </c>
    </row>
    <row r="11944" spans="1:3" x14ac:dyDescent="0.2">
      <c r="A11944" t="s">
        <v>15437</v>
      </c>
      <c r="B11944" t="s">
        <v>15438</v>
      </c>
      <c r="C11944">
        <v>1</v>
      </c>
    </row>
    <row r="11945" spans="1:3" x14ac:dyDescent="0.2">
      <c r="A11945" t="s">
        <v>15439</v>
      </c>
      <c r="B11945" t="s">
        <v>13081</v>
      </c>
      <c r="C11945">
        <v>1</v>
      </c>
    </row>
    <row r="11946" spans="1:3" x14ac:dyDescent="0.2">
      <c r="A11946" t="s">
        <v>15442</v>
      </c>
      <c r="B11946" t="s">
        <v>6</v>
      </c>
      <c r="C11946">
        <v>1</v>
      </c>
    </row>
    <row r="11947" spans="1:3" x14ac:dyDescent="0.2">
      <c r="A11947" t="s">
        <v>15445</v>
      </c>
      <c r="B11947" t="s">
        <v>15446</v>
      </c>
      <c r="C11947">
        <v>1</v>
      </c>
    </row>
    <row r="11948" spans="1:3" x14ac:dyDescent="0.2">
      <c r="A11948" t="s">
        <v>15447</v>
      </c>
      <c r="B11948" t="s">
        <v>267</v>
      </c>
      <c r="C11948">
        <v>1</v>
      </c>
    </row>
    <row r="11949" spans="1:3" x14ac:dyDescent="0.2">
      <c r="A11949" t="s">
        <v>15450</v>
      </c>
      <c r="B11949" t="s">
        <v>6</v>
      </c>
      <c r="C11949">
        <v>1</v>
      </c>
    </row>
    <row r="11950" spans="1:3" x14ac:dyDescent="0.2">
      <c r="A11950" t="s">
        <v>15453</v>
      </c>
      <c r="B11950" t="s">
        <v>15454</v>
      </c>
      <c r="C11950">
        <v>1</v>
      </c>
    </row>
    <row r="11951" spans="1:3" x14ac:dyDescent="0.2">
      <c r="A11951" t="s">
        <v>15455</v>
      </c>
      <c r="B11951" t="s">
        <v>2150</v>
      </c>
      <c r="C11951">
        <v>1</v>
      </c>
    </row>
    <row r="11952" spans="1:3" x14ac:dyDescent="0.2">
      <c r="A11952" t="s">
        <v>15458</v>
      </c>
      <c r="B11952" t="s">
        <v>443</v>
      </c>
      <c r="C11952">
        <v>1</v>
      </c>
    </row>
    <row r="11953" spans="1:3" x14ac:dyDescent="0.2">
      <c r="A11953" t="s">
        <v>15459</v>
      </c>
      <c r="B11953" t="s">
        <v>6814</v>
      </c>
      <c r="C11953">
        <v>1</v>
      </c>
    </row>
    <row r="11954" spans="1:3" x14ac:dyDescent="0.2">
      <c r="A11954" t="s">
        <v>15465</v>
      </c>
      <c r="B11954" t="s">
        <v>749</v>
      </c>
      <c r="C11954">
        <v>1</v>
      </c>
    </row>
    <row r="11955" spans="1:3" x14ac:dyDescent="0.2">
      <c r="A11955" t="s">
        <v>15466</v>
      </c>
      <c r="B11955" t="s">
        <v>15467</v>
      </c>
      <c r="C11955">
        <v>1</v>
      </c>
    </row>
    <row r="11956" spans="1:3" x14ac:dyDescent="0.2">
      <c r="A11956" t="s">
        <v>15468</v>
      </c>
      <c r="B11956" t="s">
        <v>730</v>
      </c>
      <c r="C11956">
        <v>1</v>
      </c>
    </row>
    <row r="11957" spans="1:3" x14ac:dyDescent="0.2">
      <c r="A11957" t="s">
        <v>15469</v>
      </c>
      <c r="B11957" t="s">
        <v>15470</v>
      </c>
      <c r="C11957">
        <v>1</v>
      </c>
    </row>
    <row r="11958" spans="1:3" x14ac:dyDescent="0.2">
      <c r="A11958" t="s">
        <v>15473</v>
      </c>
      <c r="B11958" t="s">
        <v>2150</v>
      </c>
      <c r="C11958">
        <v>1</v>
      </c>
    </row>
    <row r="11959" spans="1:3" x14ac:dyDescent="0.2">
      <c r="A11959" t="s">
        <v>15474</v>
      </c>
      <c r="B11959" t="s">
        <v>6</v>
      </c>
      <c r="C11959">
        <v>1</v>
      </c>
    </row>
    <row r="11960" spans="1:3" x14ac:dyDescent="0.2">
      <c r="A11960" t="s">
        <v>15475</v>
      </c>
      <c r="B11960" t="s">
        <v>13132</v>
      </c>
      <c r="C11960">
        <v>1</v>
      </c>
    </row>
    <row r="11961" spans="1:3" x14ac:dyDescent="0.2">
      <c r="A11961" t="s">
        <v>15486</v>
      </c>
      <c r="B11961" t="s">
        <v>8654</v>
      </c>
      <c r="C11961">
        <v>1</v>
      </c>
    </row>
    <row r="11962" spans="1:3" x14ac:dyDescent="0.2">
      <c r="A11962" t="s">
        <v>15487</v>
      </c>
      <c r="B11962" t="s">
        <v>1736</v>
      </c>
      <c r="C11962">
        <v>1</v>
      </c>
    </row>
    <row r="11963" spans="1:3" x14ac:dyDescent="0.2">
      <c r="A11963" t="s">
        <v>15493</v>
      </c>
      <c r="B11963" t="s">
        <v>314</v>
      </c>
      <c r="C11963">
        <v>1</v>
      </c>
    </row>
    <row r="11964" spans="1:3" x14ac:dyDescent="0.2">
      <c r="A11964" t="s">
        <v>15496</v>
      </c>
      <c r="B11964" t="s">
        <v>2208</v>
      </c>
      <c r="C11964">
        <v>1</v>
      </c>
    </row>
    <row r="11965" spans="1:3" x14ac:dyDescent="0.2">
      <c r="A11965" t="s">
        <v>15497</v>
      </c>
      <c r="B11965" t="s">
        <v>2491</v>
      </c>
      <c r="C11965">
        <v>1</v>
      </c>
    </row>
    <row r="11966" spans="1:3" x14ac:dyDescent="0.2">
      <c r="A11966" t="s">
        <v>15500</v>
      </c>
      <c r="B11966" t="s">
        <v>9868</v>
      </c>
      <c r="C11966">
        <v>1</v>
      </c>
    </row>
    <row r="11967" spans="1:3" x14ac:dyDescent="0.2">
      <c r="A11967" t="s">
        <v>15501</v>
      </c>
      <c r="B11967" t="s">
        <v>1374</v>
      </c>
      <c r="C11967">
        <v>1</v>
      </c>
    </row>
    <row r="11968" spans="1:3" x14ac:dyDescent="0.2">
      <c r="A11968" t="s">
        <v>15507</v>
      </c>
      <c r="B11968" t="s">
        <v>3176</v>
      </c>
      <c r="C11968">
        <v>1</v>
      </c>
    </row>
    <row r="11969" spans="1:3" x14ac:dyDescent="0.2">
      <c r="A11969" t="s">
        <v>15508</v>
      </c>
      <c r="B11969" t="s">
        <v>3781</v>
      </c>
      <c r="C11969">
        <v>1</v>
      </c>
    </row>
    <row r="11970" spans="1:3" x14ac:dyDescent="0.2">
      <c r="A11970" t="s">
        <v>15509</v>
      </c>
      <c r="B11970" t="s">
        <v>5575</v>
      </c>
      <c r="C11970">
        <v>1</v>
      </c>
    </row>
    <row r="11971" spans="1:3" x14ac:dyDescent="0.2">
      <c r="A11971" t="s">
        <v>15510</v>
      </c>
      <c r="B11971" t="s">
        <v>2221</v>
      </c>
      <c r="C11971">
        <v>1</v>
      </c>
    </row>
    <row r="11972" spans="1:3" x14ac:dyDescent="0.2">
      <c r="A11972" t="s">
        <v>15513</v>
      </c>
      <c r="B11972" t="s">
        <v>1949</v>
      </c>
      <c r="C11972">
        <v>1</v>
      </c>
    </row>
    <row r="11973" spans="1:3" x14ac:dyDescent="0.2">
      <c r="A11973" t="s">
        <v>15514</v>
      </c>
      <c r="B11973" t="s">
        <v>3160</v>
      </c>
      <c r="C11973">
        <v>1</v>
      </c>
    </row>
    <row r="11974" spans="1:3" x14ac:dyDescent="0.2">
      <c r="A11974" t="s">
        <v>15517</v>
      </c>
      <c r="B11974" t="s">
        <v>3002</v>
      </c>
      <c r="C11974">
        <v>1</v>
      </c>
    </row>
    <row r="11975" spans="1:3" x14ac:dyDescent="0.2">
      <c r="A11975" t="s">
        <v>15518</v>
      </c>
      <c r="B11975" t="s">
        <v>850</v>
      </c>
      <c r="C11975">
        <v>1</v>
      </c>
    </row>
    <row r="11976" spans="1:3" x14ac:dyDescent="0.2">
      <c r="A11976" t="s">
        <v>15521</v>
      </c>
      <c r="B11976" t="s">
        <v>15522</v>
      </c>
      <c r="C11976">
        <v>1</v>
      </c>
    </row>
    <row r="11977" spans="1:3" x14ac:dyDescent="0.2">
      <c r="A11977" t="s">
        <v>15524</v>
      </c>
      <c r="B11977" t="s">
        <v>210</v>
      </c>
      <c r="C11977">
        <v>1</v>
      </c>
    </row>
    <row r="11978" spans="1:3" x14ac:dyDescent="0.2">
      <c r="A11978" t="s">
        <v>15525</v>
      </c>
      <c r="B11978" t="s">
        <v>7564</v>
      </c>
      <c r="C11978">
        <v>1</v>
      </c>
    </row>
    <row r="11979" spans="1:3" x14ac:dyDescent="0.2">
      <c r="A11979" t="s">
        <v>15526</v>
      </c>
      <c r="B11979" t="s">
        <v>15527</v>
      </c>
      <c r="C11979">
        <v>1</v>
      </c>
    </row>
    <row r="11980" spans="1:3" x14ac:dyDescent="0.2">
      <c r="A11980" t="s">
        <v>15530</v>
      </c>
      <c r="B11980" t="s">
        <v>15531</v>
      </c>
      <c r="C11980">
        <v>1</v>
      </c>
    </row>
    <row r="11981" spans="1:3" x14ac:dyDescent="0.2">
      <c r="A11981" t="s">
        <v>15532</v>
      </c>
      <c r="B11981" t="s">
        <v>410</v>
      </c>
      <c r="C11981">
        <v>1</v>
      </c>
    </row>
    <row r="11982" spans="1:3" x14ac:dyDescent="0.2">
      <c r="A11982" t="s">
        <v>15533</v>
      </c>
      <c r="B11982" t="s">
        <v>1267</v>
      </c>
      <c r="C11982">
        <v>1</v>
      </c>
    </row>
    <row r="11983" spans="1:3" x14ac:dyDescent="0.2">
      <c r="A11983" t="s">
        <v>15534</v>
      </c>
      <c r="B11983" t="s">
        <v>15535</v>
      </c>
      <c r="C11983">
        <v>1</v>
      </c>
    </row>
    <row r="11984" spans="1:3" x14ac:dyDescent="0.2">
      <c r="A11984" t="s">
        <v>15538</v>
      </c>
      <c r="B11984" t="s">
        <v>8248</v>
      </c>
      <c r="C11984">
        <v>1</v>
      </c>
    </row>
    <row r="11985" spans="1:3" x14ac:dyDescent="0.2">
      <c r="A11985" t="s">
        <v>15539</v>
      </c>
      <c r="B11985" t="s">
        <v>6</v>
      </c>
      <c r="C11985">
        <v>1</v>
      </c>
    </row>
    <row r="11986" spans="1:3" x14ac:dyDescent="0.2">
      <c r="A11986" t="s">
        <v>15540</v>
      </c>
      <c r="B11986" t="s">
        <v>15535</v>
      </c>
      <c r="C11986">
        <v>1</v>
      </c>
    </row>
    <row r="11987" spans="1:3" x14ac:dyDescent="0.2">
      <c r="A11987" t="s">
        <v>15541</v>
      </c>
      <c r="B11987" t="s">
        <v>2321</v>
      </c>
      <c r="C11987">
        <v>1</v>
      </c>
    </row>
    <row r="11988" spans="1:3" x14ac:dyDescent="0.2">
      <c r="A11988" t="s">
        <v>15542</v>
      </c>
      <c r="B11988" t="s">
        <v>6</v>
      </c>
      <c r="C11988">
        <v>1</v>
      </c>
    </row>
    <row r="11989" spans="1:3" x14ac:dyDescent="0.2">
      <c r="A11989" t="s">
        <v>15543</v>
      </c>
      <c r="B11989" t="s">
        <v>577</v>
      </c>
      <c r="C11989">
        <v>1</v>
      </c>
    </row>
    <row r="11990" spans="1:3" x14ac:dyDescent="0.2">
      <c r="A11990" t="s">
        <v>15544</v>
      </c>
      <c r="B11990" t="s">
        <v>5867</v>
      </c>
      <c r="C11990">
        <v>1</v>
      </c>
    </row>
    <row r="11991" spans="1:3" x14ac:dyDescent="0.2">
      <c r="A11991" t="s">
        <v>15545</v>
      </c>
      <c r="B11991" t="s">
        <v>15546</v>
      </c>
      <c r="C11991">
        <v>1</v>
      </c>
    </row>
    <row r="11992" spans="1:3" x14ac:dyDescent="0.2">
      <c r="A11992" t="s">
        <v>15547</v>
      </c>
      <c r="B11992" t="s">
        <v>4350</v>
      </c>
      <c r="C11992">
        <v>1</v>
      </c>
    </row>
    <row r="11993" spans="1:3" x14ac:dyDescent="0.2">
      <c r="A11993" t="s">
        <v>15552</v>
      </c>
      <c r="B11993" t="s">
        <v>3659</v>
      </c>
      <c r="C11993">
        <v>1</v>
      </c>
    </row>
    <row r="11994" spans="1:3" x14ac:dyDescent="0.2">
      <c r="A11994" t="s">
        <v>15555</v>
      </c>
      <c r="B11994" t="s">
        <v>196</v>
      </c>
      <c r="C11994">
        <v>1</v>
      </c>
    </row>
    <row r="11995" spans="1:3" x14ac:dyDescent="0.2">
      <c r="A11995" t="s">
        <v>15556</v>
      </c>
      <c r="B11995" t="s">
        <v>15557</v>
      </c>
      <c r="C11995">
        <v>1</v>
      </c>
    </row>
    <row r="11996" spans="1:3" x14ac:dyDescent="0.2">
      <c r="A11996" t="s">
        <v>15558</v>
      </c>
      <c r="B11996" t="s">
        <v>932</v>
      </c>
      <c r="C11996">
        <v>1</v>
      </c>
    </row>
    <row r="11997" spans="1:3" x14ac:dyDescent="0.2">
      <c r="A11997" t="s">
        <v>15559</v>
      </c>
      <c r="B11997" t="s">
        <v>53</v>
      </c>
      <c r="C11997">
        <v>1</v>
      </c>
    </row>
    <row r="11998" spans="1:3" x14ac:dyDescent="0.2">
      <c r="A11998" t="s">
        <v>15562</v>
      </c>
      <c r="B11998" t="s">
        <v>5716</v>
      </c>
      <c r="C11998">
        <v>1</v>
      </c>
    </row>
    <row r="11999" spans="1:3" x14ac:dyDescent="0.2">
      <c r="A11999" t="s">
        <v>15567</v>
      </c>
      <c r="B11999" t="s">
        <v>6</v>
      </c>
      <c r="C11999">
        <v>1</v>
      </c>
    </row>
    <row r="12000" spans="1:3" x14ac:dyDescent="0.2">
      <c r="A12000" t="s">
        <v>15568</v>
      </c>
      <c r="B12000" t="s">
        <v>10582</v>
      </c>
      <c r="C12000">
        <v>1</v>
      </c>
    </row>
    <row r="12001" spans="1:3" x14ac:dyDescent="0.2">
      <c r="A12001" t="s">
        <v>15569</v>
      </c>
      <c r="B12001" t="s">
        <v>15570</v>
      </c>
      <c r="C12001">
        <v>1</v>
      </c>
    </row>
    <row r="12002" spans="1:3" x14ac:dyDescent="0.2">
      <c r="A12002" t="s">
        <v>15571</v>
      </c>
      <c r="B12002" t="s">
        <v>15572</v>
      </c>
      <c r="C12002">
        <v>1</v>
      </c>
    </row>
    <row r="12003" spans="1:3" x14ac:dyDescent="0.2">
      <c r="A12003" t="s">
        <v>15573</v>
      </c>
      <c r="B12003" t="s">
        <v>15574</v>
      </c>
      <c r="C12003">
        <v>1</v>
      </c>
    </row>
    <row r="12004" spans="1:3" x14ac:dyDescent="0.2">
      <c r="A12004" t="s">
        <v>15575</v>
      </c>
      <c r="B12004" t="s">
        <v>5495</v>
      </c>
      <c r="C12004">
        <v>1</v>
      </c>
    </row>
    <row r="12005" spans="1:3" x14ac:dyDescent="0.2">
      <c r="A12005" t="s">
        <v>15578</v>
      </c>
      <c r="B12005" t="s">
        <v>730</v>
      </c>
      <c r="C12005">
        <v>1</v>
      </c>
    </row>
    <row r="12006" spans="1:3" x14ac:dyDescent="0.2">
      <c r="A12006" t="s">
        <v>15583</v>
      </c>
      <c r="B12006" t="s">
        <v>836</v>
      </c>
      <c r="C12006">
        <v>1</v>
      </c>
    </row>
    <row r="12007" spans="1:3" x14ac:dyDescent="0.2">
      <c r="A12007" t="s">
        <v>15586</v>
      </c>
      <c r="B12007" t="s">
        <v>359</v>
      </c>
      <c r="C12007">
        <v>1</v>
      </c>
    </row>
    <row r="12008" spans="1:3" x14ac:dyDescent="0.2">
      <c r="A12008" t="s">
        <v>15589</v>
      </c>
      <c r="B12008" t="s">
        <v>6</v>
      </c>
      <c r="C12008">
        <v>1</v>
      </c>
    </row>
    <row r="12009" spans="1:3" x14ac:dyDescent="0.2">
      <c r="A12009" t="s">
        <v>15594</v>
      </c>
      <c r="B12009" t="s">
        <v>6</v>
      </c>
      <c r="C12009">
        <v>1</v>
      </c>
    </row>
    <row r="12010" spans="1:3" x14ac:dyDescent="0.2">
      <c r="A12010" t="s">
        <v>15597</v>
      </c>
      <c r="B12010" t="s">
        <v>836</v>
      </c>
      <c r="C12010">
        <v>1</v>
      </c>
    </row>
    <row r="12011" spans="1:3" x14ac:dyDescent="0.2">
      <c r="A12011" t="s">
        <v>15598</v>
      </c>
      <c r="B12011" t="s">
        <v>15599</v>
      </c>
      <c r="C12011">
        <v>1</v>
      </c>
    </row>
    <row r="12012" spans="1:3" x14ac:dyDescent="0.2">
      <c r="A12012" t="s">
        <v>15600</v>
      </c>
      <c r="B12012" t="s">
        <v>2321</v>
      </c>
      <c r="C12012">
        <v>1</v>
      </c>
    </row>
    <row r="12013" spans="1:3" x14ac:dyDescent="0.2">
      <c r="A12013" t="s">
        <v>15607</v>
      </c>
      <c r="B12013" t="s">
        <v>15608</v>
      </c>
      <c r="C12013">
        <v>1</v>
      </c>
    </row>
    <row r="12014" spans="1:3" x14ac:dyDescent="0.2">
      <c r="A12014" t="s">
        <v>15609</v>
      </c>
      <c r="B12014" t="s">
        <v>267</v>
      </c>
      <c r="C12014">
        <v>1</v>
      </c>
    </row>
    <row r="12015" spans="1:3" x14ac:dyDescent="0.2">
      <c r="A12015" t="s">
        <v>15610</v>
      </c>
      <c r="B12015" t="s">
        <v>688</v>
      </c>
      <c r="C12015">
        <v>1</v>
      </c>
    </row>
    <row r="12016" spans="1:3" x14ac:dyDescent="0.2">
      <c r="A12016" t="s">
        <v>15611</v>
      </c>
      <c r="B12016" t="s">
        <v>15612</v>
      </c>
      <c r="C12016">
        <v>1</v>
      </c>
    </row>
    <row r="12017" spans="1:3" x14ac:dyDescent="0.2">
      <c r="A12017" t="s">
        <v>15619</v>
      </c>
      <c r="B12017" t="s">
        <v>9341</v>
      </c>
      <c r="C12017">
        <v>1</v>
      </c>
    </row>
    <row r="12018" spans="1:3" x14ac:dyDescent="0.2">
      <c r="A12018" t="s">
        <v>15633</v>
      </c>
      <c r="B12018" t="s">
        <v>1734</v>
      </c>
      <c r="C12018">
        <v>1</v>
      </c>
    </row>
    <row r="12019" spans="1:3" x14ac:dyDescent="0.2">
      <c r="A12019" t="s">
        <v>15634</v>
      </c>
      <c r="B12019" t="s">
        <v>15635</v>
      </c>
      <c r="C12019">
        <v>1</v>
      </c>
    </row>
    <row r="12020" spans="1:3" x14ac:dyDescent="0.2">
      <c r="A12020" t="s">
        <v>15636</v>
      </c>
      <c r="B12020" t="s">
        <v>1696</v>
      </c>
      <c r="C12020">
        <v>1</v>
      </c>
    </row>
    <row r="12021" spans="1:3" x14ac:dyDescent="0.2">
      <c r="A12021" t="s">
        <v>15638</v>
      </c>
      <c r="B12021" t="s">
        <v>2975</v>
      </c>
      <c r="C12021">
        <v>1</v>
      </c>
    </row>
    <row r="12022" spans="1:3" x14ac:dyDescent="0.2">
      <c r="A12022" t="s">
        <v>15644</v>
      </c>
      <c r="B12022" t="s">
        <v>3380</v>
      </c>
      <c r="C12022">
        <v>1</v>
      </c>
    </row>
    <row r="12023" spans="1:3" x14ac:dyDescent="0.2">
      <c r="A12023" t="s">
        <v>15645</v>
      </c>
      <c r="B12023" t="s">
        <v>15646</v>
      </c>
      <c r="C12023">
        <v>1</v>
      </c>
    </row>
    <row r="12024" spans="1:3" x14ac:dyDescent="0.2">
      <c r="A12024" t="s">
        <v>15651</v>
      </c>
      <c r="B12024" t="s">
        <v>1620</v>
      </c>
      <c r="C12024">
        <v>1</v>
      </c>
    </row>
    <row r="12025" spans="1:3" x14ac:dyDescent="0.2">
      <c r="A12025" t="s">
        <v>15652</v>
      </c>
      <c r="B12025" t="s">
        <v>13726</v>
      </c>
      <c r="C12025">
        <v>1</v>
      </c>
    </row>
    <row r="12026" spans="1:3" x14ac:dyDescent="0.2">
      <c r="A12026" t="s">
        <v>15653</v>
      </c>
      <c r="B12026" t="s">
        <v>505</v>
      </c>
      <c r="C12026">
        <v>1</v>
      </c>
    </row>
    <row r="12027" spans="1:3" x14ac:dyDescent="0.2">
      <c r="A12027" t="s">
        <v>15654</v>
      </c>
      <c r="B12027" t="s">
        <v>15655</v>
      </c>
      <c r="C12027">
        <v>1</v>
      </c>
    </row>
    <row r="12028" spans="1:3" x14ac:dyDescent="0.2">
      <c r="A12028" t="s">
        <v>15656</v>
      </c>
      <c r="B12028" t="s">
        <v>2208</v>
      </c>
      <c r="C12028">
        <v>1</v>
      </c>
    </row>
    <row r="12029" spans="1:3" x14ac:dyDescent="0.2">
      <c r="A12029" t="s">
        <v>15657</v>
      </c>
      <c r="B12029" t="s">
        <v>15658</v>
      </c>
      <c r="C12029">
        <v>1</v>
      </c>
    </row>
    <row r="12030" spans="1:3" x14ac:dyDescent="0.2">
      <c r="A12030" t="s">
        <v>15659</v>
      </c>
      <c r="B12030" t="s">
        <v>6</v>
      </c>
      <c r="C12030">
        <v>1</v>
      </c>
    </row>
    <row r="12031" spans="1:3" x14ac:dyDescent="0.2">
      <c r="A12031" t="s">
        <v>15660</v>
      </c>
      <c r="B12031" t="s">
        <v>9351</v>
      </c>
      <c r="C12031">
        <v>1</v>
      </c>
    </row>
    <row r="12032" spans="1:3" x14ac:dyDescent="0.2">
      <c r="A12032" t="s">
        <v>15661</v>
      </c>
      <c r="B12032" t="s">
        <v>6</v>
      </c>
      <c r="C12032">
        <v>1</v>
      </c>
    </row>
    <row r="12033" spans="1:3" x14ac:dyDescent="0.2">
      <c r="A12033" t="s">
        <v>15662</v>
      </c>
      <c r="B12033" t="s">
        <v>15663</v>
      </c>
      <c r="C12033">
        <v>1</v>
      </c>
    </row>
    <row r="12034" spans="1:3" x14ac:dyDescent="0.2">
      <c r="A12034" t="s">
        <v>15664</v>
      </c>
      <c r="B12034" t="s">
        <v>15665</v>
      </c>
      <c r="C12034">
        <v>1</v>
      </c>
    </row>
    <row r="12035" spans="1:3" x14ac:dyDescent="0.2">
      <c r="A12035" t="s">
        <v>15666</v>
      </c>
      <c r="B12035" t="s">
        <v>6</v>
      </c>
      <c r="C12035">
        <v>1</v>
      </c>
    </row>
    <row r="12036" spans="1:3" x14ac:dyDescent="0.2">
      <c r="A12036" t="s">
        <v>15667</v>
      </c>
      <c r="B12036" t="s">
        <v>15668</v>
      </c>
      <c r="C12036">
        <v>1</v>
      </c>
    </row>
    <row r="12037" spans="1:3" x14ac:dyDescent="0.2">
      <c r="A12037" t="s">
        <v>15669</v>
      </c>
      <c r="B12037" t="s">
        <v>15670</v>
      </c>
      <c r="C12037">
        <v>1</v>
      </c>
    </row>
    <row r="12038" spans="1:3" x14ac:dyDescent="0.2">
      <c r="A12038" t="s">
        <v>15671</v>
      </c>
      <c r="B12038" t="s">
        <v>2289</v>
      </c>
      <c r="C12038">
        <v>1</v>
      </c>
    </row>
    <row r="12039" spans="1:3" x14ac:dyDescent="0.2">
      <c r="A12039" t="s">
        <v>15676</v>
      </c>
      <c r="B12039" t="s">
        <v>15677</v>
      </c>
      <c r="C12039">
        <v>1</v>
      </c>
    </row>
    <row r="12040" spans="1:3" x14ac:dyDescent="0.2">
      <c r="A12040" t="s">
        <v>15682</v>
      </c>
      <c r="B12040" t="s">
        <v>15683</v>
      </c>
      <c r="C12040">
        <v>1</v>
      </c>
    </row>
    <row r="12041" spans="1:3" x14ac:dyDescent="0.2">
      <c r="A12041" t="s">
        <v>15688</v>
      </c>
      <c r="B12041" t="s">
        <v>9351</v>
      </c>
      <c r="C12041">
        <v>1</v>
      </c>
    </row>
    <row r="12042" spans="1:3" x14ac:dyDescent="0.2">
      <c r="A12042" t="s">
        <v>15689</v>
      </c>
      <c r="B12042" t="s">
        <v>15690</v>
      </c>
      <c r="C12042">
        <v>1</v>
      </c>
    </row>
    <row r="12043" spans="1:3" x14ac:dyDescent="0.2">
      <c r="A12043" t="s">
        <v>15691</v>
      </c>
      <c r="B12043" t="s">
        <v>6</v>
      </c>
      <c r="C12043">
        <v>1</v>
      </c>
    </row>
    <row r="12044" spans="1:3" x14ac:dyDescent="0.2">
      <c r="A12044" t="s">
        <v>15694</v>
      </c>
      <c r="B12044" t="s">
        <v>15695</v>
      </c>
      <c r="C12044">
        <v>1</v>
      </c>
    </row>
    <row r="12045" spans="1:3" x14ac:dyDescent="0.2">
      <c r="A12045" t="s">
        <v>15698</v>
      </c>
      <c r="B12045" t="s">
        <v>15699</v>
      </c>
      <c r="C12045">
        <v>1</v>
      </c>
    </row>
    <row r="12046" spans="1:3" x14ac:dyDescent="0.2">
      <c r="A12046" t="s">
        <v>15702</v>
      </c>
      <c r="B12046" t="s">
        <v>15703</v>
      </c>
      <c r="C12046">
        <v>1</v>
      </c>
    </row>
    <row r="12047" spans="1:3" x14ac:dyDescent="0.2">
      <c r="A12047" t="s">
        <v>15704</v>
      </c>
      <c r="B12047" t="s">
        <v>15705</v>
      </c>
      <c r="C12047">
        <v>1</v>
      </c>
    </row>
    <row r="12048" spans="1:3" x14ac:dyDescent="0.2">
      <c r="A12048" t="s">
        <v>15706</v>
      </c>
      <c r="B12048" t="s">
        <v>1374</v>
      </c>
      <c r="C12048">
        <v>1</v>
      </c>
    </row>
    <row r="12049" spans="1:3" x14ac:dyDescent="0.2">
      <c r="A12049" t="s">
        <v>15707</v>
      </c>
      <c r="B12049" t="s">
        <v>196</v>
      </c>
      <c r="C12049">
        <v>1</v>
      </c>
    </row>
    <row r="12050" spans="1:3" x14ac:dyDescent="0.2">
      <c r="A12050" t="s">
        <v>15708</v>
      </c>
      <c r="B12050" t="s">
        <v>1539</v>
      </c>
      <c r="C12050">
        <v>1</v>
      </c>
    </row>
    <row r="12051" spans="1:3" x14ac:dyDescent="0.2">
      <c r="A12051" t="s">
        <v>15709</v>
      </c>
      <c r="B12051" t="s">
        <v>15710</v>
      </c>
      <c r="C12051">
        <v>1</v>
      </c>
    </row>
    <row r="12052" spans="1:3" x14ac:dyDescent="0.2">
      <c r="A12052" t="s">
        <v>15711</v>
      </c>
      <c r="B12052" t="s">
        <v>6</v>
      </c>
      <c r="C12052">
        <v>1</v>
      </c>
    </row>
    <row r="12053" spans="1:3" x14ac:dyDescent="0.2">
      <c r="A12053" t="s">
        <v>15712</v>
      </c>
      <c r="B12053" t="s">
        <v>2216</v>
      </c>
      <c r="C12053">
        <v>1</v>
      </c>
    </row>
    <row r="12054" spans="1:3" x14ac:dyDescent="0.2">
      <c r="A12054" t="s">
        <v>15713</v>
      </c>
      <c r="B12054" t="s">
        <v>1620</v>
      </c>
      <c r="C12054">
        <v>1</v>
      </c>
    </row>
    <row r="12055" spans="1:3" x14ac:dyDescent="0.2">
      <c r="A12055" t="s">
        <v>15714</v>
      </c>
      <c r="B12055" t="s">
        <v>6</v>
      </c>
      <c r="C12055">
        <v>1</v>
      </c>
    </row>
    <row r="12056" spans="1:3" x14ac:dyDescent="0.2">
      <c r="A12056" t="s">
        <v>15717</v>
      </c>
      <c r="B12056" t="s">
        <v>15718</v>
      </c>
      <c r="C12056">
        <v>1</v>
      </c>
    </row>
    <row r="12057" spans="1:3" x14ac:dyDescent="0.2">
      <c r="A12057" t="s">
        <v>15719</v>
      </c>
      <c r="B12057" t="s">
        <v>6</v>
      </c>
      <c r="C12057">
        <v>1</v>
      </c>
    </row>
    <row r="12058" spans="1:3" x14ac:dyDescent="0.2">
      <c r="A12058" t="s">
        <v>15722</v>
      </c>
      <c r="B12058" t="s">
        <v>3298</v>
      </c>
      <c r="C12058">
        <v>1</v>
      </c>
    </row>
    <row r="12059" spans="1:3" x14ac:dyDescent="0.2">
      <c r="A12059" t="s">
        <v>15723</v>
      </c>
      <c r="B12059" t="s">
        <v>15724</v>
      </c>
      <c r="C12059">
        <v>1</v>
      </c>
    </row>
    <row r="12060" spans="1:3" x14ac:dyDescent="0.2">
      <c r="A12060" t="s">
        <v>15727</v>
      </c>
      <c r="B12060" t="s">
        <v>15728</v>
      </c>
      <c r="C12060">
        <v>1</v>
      </c>
    </row>
    <row r="12061" spans="1:3" x14ac:dyDescent="0.2">
      <c r="A12061" t="s">
        <v>15729</v>
      </c>
      <c r="B12061" t="s">
        <v>6</v>
      </c>
      <c r="C12061">
        <v>1</v>
      </c>
    </row>
    <row r="12062" spans="1:3" x14ac:dyDescent="0.2">
      <c r="A12062" t="s">
        <v>15730</v>
      </c>
      <c r="B12062" t="s">
        <v>110</v>
      </c>
      <c r="C12062">
        <v>1</v>
      </c>
    </row>
    <row r="12063" spans="1:3" x14ac:dyDescent="0.2">
      <c r="A12063" t="s">
        <v>15733</v>
      </c>
      <c r="B12063" t="s">
        <v>310</v>
      </c>
      <c r="C12063">
        <v>1</v>
      </c>
    </row>
    <row r="12064" spans="1:3" x14ac:dyDescent="0.2">
      <c r="A12064" t="s">
        <v>15734</v>
      </c>
      <c r="B12064" t="s">
        <v>15735</v>
      </c>
      <c r="C12064">
        <v>1</v>
      </c>
    </row>
    <row r="12065" spans="1:3" x14ac:dyDescent="0.2">
      <c r="A12065" t="s">
        <v>15740</v>
      </c>
      <c r="B12065" t="s">
        <v>15741</v>
      </c>
      <c r="C12065">
        <v>1</v>
      </c>
    </row>
    <row r="12066" spans="1:3" x14ac:dyDescent="0.2">
      <c r="A12066" t="s">
        <v>15744</v>
      </c>
      <c r="B12066" t="s">
        <v>15745</v>
      </c>
      <c r="C12066">
        <v>1</v>
      </c>
    </row>
    <row r="12067" spans="1:3" x14ac:dyDescent="0.2">
      <c r="A12067" t="s">
        <v>15748</v>
      </c>
      <c r="B12067" t="s">
        <v>15749</v>
      </c>
      <c r="C12067">
        <v>1</v>
      </c>
    </row>
    <row r="12068" spans="1:3" x14ac:dyDescent="0.2">
      <c r="A12068" t="s">
        <v>15750</v>
      </c>
      <c r="B12068" t="s">
        <v>15751</v>
      </c>
      <c r="C12068">
        <v>1</v>
      </c>
    </row>
    <row r="12069" spans="1:3" x14ac:dyDescent="0.2">
      <c r="A12069" t="s">
        <v>15752</v>
      </c>
      <c r="B12069" t="s">
        <v>13891</v>
      </c>
      <c r="C12069">
        <v>1</v>
      </c>
    </row>
    <row r="12070" spans="1:3" x14ac:dyDescent="0.2">
      <c r="A12070" t="s">
        <v>15753</v>
      </c>
      <c r="B12070" t="s">
        <v>15754</v>
      </c>
      <c r="C12070">
        <v>1</v>
      </c>
    </row>
    <row r="12071" spans="1:3" x14ac:dyDescent="0.2">
      <c r="A12071" t="s">
        <v>15757</v>
      </c>
      <c r="B12071" t="s">
        <v>15758</v>
      </c>
      <c r="C12071">
        <v>1</v>
      </c>
    </row>
    <row r="12072" spans="1:3" x14ac:dyDescent="0.2">
      <c r="A12072" t="s">
        <v>15761</v>
      </c>
      <c r="B12072" t="s">
        <v>320</v>
      </c>
      <c r="C12072">
        <v>1</v>
      </c>
    </row>
    <row r="12073" spans="1:3" x14ac:dyDescent="0.2">
      <c r="A12073" t="s">
        <v>15764</v>
      </c>
      <c r="B12073" t="s">
        <v>15765</v>
      </c>
      <c r="C12073">
        <v>1</v>
      </c>
    </row>
    <row r="12074" spans="1:3" x14ac:dyDescent="0.2">
      <c r="A12074" t="s">
        <v>15766</v>
      </c>
      <c r="B12074" t="s">
        <v>226</v>
      </c>
      <c r="C12074">
        <v>1</v>
      </c>
    </row>
    <row r="12075" spans="1:3" x14ac:dyDescent="0.2">
      <c r="A12075" t="s">
        <v>15767</v>
      </c>
      <c r="B12075" t="s">
        <v>15768</v>
      </c>
      <c r="C12075">
        <v>1</v>
      </c>
    </row>
    <row r="12076" spans="1:3" x14ac:dyDescent="0.2">
      <c r="A12076" t="s">
        <v>15769</v>
      </c>
      <c r="B12076" t="s">
        <v>15770</v>
      </c>
      <c r="C12076">
        <v>1</v>
      </c>
    </row>
    <row r="12077" spans="1:3" x14ac:dyDescent="0.2">
      <c r="A12077" t="s">
        <v>15771</v>
      </c>
      <c r="B12077" t="s">
        <v>15772</v>
      </c>
      <c r="C12077">
        <v>1</v>
      </c>
    </row>
    <row r="12078" spans="1:3" x14ac:dyDescent="0.2">
      <c r="A12078" t="s">
        <v>15775</v>
      </c>
      <c r="B12078" t="s">
        <v>917</v>
      </c>
      <c r="C12078">
        <v>1</v>
      </c>
    </row>
    <row r="12079" spans="1:3" x14ac:dyDescent="0.2">
      <c r="A12079" t="s">
        <v>15778</v>
      </c>
      <c r="B12079" t="s">
        <v>15779</v>
      </c>
      <c r="C12079">
        <v>1</v>
      </c>
    </row>
    <row r="12080" spans="1:3" x14ac:dyDescent="0.2">
      <c r="A12080" t="s">
        <v>15786</v>
      </c>
      <c r="B12080" t="s">
        <v>15787</v>
      </c>
      <c r="C12080">
        <v>1</v>
      </c>
    </row>
    <row r="12081" spans="1:3" x14ac:dyDescent="0.2">
      <c r="A12081" t="s">
        <v>15788</v>
      </c>
      <c r="B12081" t="s">
        <v>1846</v>
      </c>
      <c r="C12081">
        <v>1</v>
      </c>
    </row>
    <row r="12082" spans="1:3" x14ac:dyDescent="0.2">
      <c r="A12082" t="s">
        <v>15789</v>
      </c>
      <c r="B12082" t="s">
        <v>6</v>
      </c>
      <c r="C12082">
        <v>1</v>
      </c>
    </row>
    <row r="12083" spans="1:3" x14ac:dyDescent="0.2">
      <c r="A12083" t="s">
        <v>15790</v>
      </c>
      <c r="B12083" t="s">
        <v>12198</v>
      </c>
      <c r="C12083">
        <v>1</v>
      </c>
    </row>
    <row r="12084" spans="1:3" x14ac:dyDescent="0.2">
      <c r="A12084" t="s">
        <v>15791</v>
      </c>
      <c r="B12084" t="s">
        <v>6</v>
      </c>
      <c r="C12084">
        <v>1</v>
      </c>
    </row>
    <row r="12085" spans="1:3" x14ac:dyDescent="0.2">
      <c r="A12085" t="s">
        <v>15798</v>
      </c>
      <c r="B12085" t="s">
        <v>2171</v>
      </c>
      <c r="C12085">
        <v>1</v>
      </c>
    </row>
    <row r="12086" spans="1:3" x14ac:dyDescent="0.2">
      <c r="A12086" t="s">
        <v>15803</v>
      </c>
      <c r="B12086" t="s">
        <v>110</v>
      </c>
      <c r="C12086">
        <v>1</v>
      </c>
    </row>
    <row r="12087" spans="1:3" x14ac:dyDescent="0.2">
      <c r="A12087" t="s">
        <v>15804</v>
      </c>
      <c r="B12087" t="s">
        <v>15805</v>
      </c>
      <c r="C12087">
        <v>1</v>
      </c>
    </row>
    <row r="12088" spans="1:3" x14ac:dyDescent="0.2">
      <c r="A12088" t="s">
        <v>15806</v>
      </c>
      <c r="B12088" t="s">
        <v>577</v>
      </c>
      <c r="C12088">
        <v>1</v>
      </c>
    </row>
    <row r="12089" spans="1:3" x14ac:dyDescent="0.2">
      <c r="A12089" t="s">
        <v>15807</v>
      </c>
      <c r="B12089" t="s">
        <v>15808</v>
      </c>
      <c r="C12089">
        <v>1</v>
      </c>
    </row>
    <row r="12090" spans="1:3" x14ac:dyDescent="0.2">
      <c r="A12090" t="s">
        <v>15811</v>
      </c>
      <c r="B12090" t="s">
        <v>2135</v>
      </c>
      <c r="C12090">
        <v>1</v>
      </c>
    </row>
    <row r="12091" spans="1:3" x14ac:dyDescent="0.2">
      <c r="A12091" t="s">
        <v>15814</v>
      </c>
      <c r="B12091" t="s">
        <v>2197</v>
      </c>
      <c r="C12091">
        <v>1</v>
      </c>
    </row>
    <row r="12092" spans="1:3" x14ac:dyDescent="0.2">
      <c r="A12092" t="s">
        <v>15816</v>
      </c>
      <c r="B12092" t="s">
        <v>15817</v>
      </c>
      <c r="C12092">
        <v>1</v>
      </c>
    </row>
    <row r="12093" spans="1:3" x14ac:dyDescent="0.2">
      <c r="A12093" t="s">
        <v>15822</v>
      </c>
      <c r="B12093" t="s">
        <v>1081</v>
      </c>
      <c r="C12093">
        <v>1</v>
      </c>
    </row>
    <row r="12094" spans="1:3" x14ac:dyDescent="0.2">
      <c r="A12094" t="s">
        <v>15823</v>
      </c>
      <c r="B12094" t="s">
        <v>15824</v>
      </c>
      <c r="C12094">
        <v>1</v>
      </c>
    </row>
    <row r="12095" spans="1:3" x14ac:dyDescent="0.2">
      <c r="A12095" t="s">
        <v>15828</v>
      </c>
      <c r="B12095" t="s">
        <v>15829</v>
      </c>
      <c r="C12095">
        <v>1</v>
      </c>
    </row>
    <row r="12096" spans="1:3" x14ac:dyDescent="0.2">
      <c r="A12096" t="s">
        <v>15830</v>
      </c>
      <c r="B12096" t="s">
        <v>1541</v>
      </c>
      <c r="C12096">
        <v>1</v>
      </c>
    </row>
    <row r="12097" spans="1:3" x14ac:dyDescent="0.2">
      <c r="A12097" t="s">
        <v>15837</v>
      </c>
      <c r="B12097" t="s">
        <v>15838</v>
      </c>
      <c r="C12097">
        <v>1</v>
      </c>
    </row>
    <row r="12098" spans="1:3" x14ac:dyDescent="0.2">
      <c r="A12098" t="s">
        <v>15839</v>
      </c>
      <c r="B12098" t="s">
        <v>98</v>
      </c>
      <c r="C12098">
        <v>1</v>
      </c>
    </row>
    <row r="12099" spans="1:3" x14ac:dyDescent="0.2">
      <c r="A12099" t="s">
        <v>15844</v>
      </c>
      <c r="B12099" t="s">
        <v>6</v>
      </c>
      <c r="C12099">
        <v>1</v>
      </c>
    </row>
    <row r="12100" spans="1:3" x14ac:dyDescent="0.2">
      <c r="A12100" t="s">
        <v>15845</v>
      </c>
      <c r="B12100" t="s">
        <v>3855</v>
      </c>
      <c r="C12100">
        <v>1</v>
      </c>
    </row>
    <row r="12101" spans="1:3" x14ac:dyDescent="0.2">
      <c r="A12101" t="s">
        <v>15852</v>
      </c>
      <c r="B12101" t="s">
        <v>6</v>
      </c>
      <c r="C12101">
        <v>1</v>
      </c>
    </row>
    <row r="12102" spans="1:3" x14ac:dyDescent="0.2">
      <c r="A12102" t="s">
        <v>15853</v>
      </c>
      <c r="B12102" t="s">
        <v>6</v>
      </c>
      <c r="C12102">
        <v>1</v>
      </c>
    </row>
    <row r="12103" spans="1:3" x14ac:dyDescent="0.2">
      <c r="A12103" t="s">
        <v>15858</v>
      </c>
      <c r="B12103" t="s">
        <v>999</v>
      </c>
      <c r="C12103">
        <v>1</v>
      </c>
    </row>
    <row r="12104" spans="1:3" x14ac:dyDescent="0.2">
      <c r="A12104" t="s">
        <v>15863</v>
      </c>
      <c r="B12104" t="s">
        <v>6</v>
      </c>
      <c r="C12104">
        <v>1</v>
      </c>
    </row>
    <row r="12105" spans="1:3" x14ac:dyDescent="0.2">
      <c r="A12105" t="s">
        <v>15864</v>
      </c>
      <c r="B12105" t="s">
        <v>8890</v>
      </c>
      <c r="C12105">
        <v>1</v>
      </c>
    </row>
    <row r="12106" spans="1:3" x14ac:dyDescent="0.2">
      <c r="A12106" t="s">
        <v>15865</v>
      </c>
      <c r="B12106" t="s">
        <v>5017</v>
      </c>
      <c r="C12106">
        <v>1</v>
      </c>
    </row>
    <row r="12107" spans="1:3" x14ac:dyDescent="0.2">
      <c r="A12107" t="s">
        <v>15866</v>
      </c>
      <c r="B12107" t="s">
        <v>1696</v>
      </c>
      <c r="C12107">
        <v>1</v>
      </c>
    </row>
    <row r="12108" spans="1:3" x14ac:dyDescent="0.2">
      <c r="A12108" t="s">
        <v>15869</v>
      </c>
      <c r="B12108" t="s">
        <v>168</v>
      </c>
      <c r="C12108">
        <v>1</v>
      </c>
    </row>
    <row r="12109" spans="1:3" x14ac:dyDescent="0.2">
      <c r="A12109" t="s">
        <v>15870</v>
      </c>
      <c r="B12109" t="s">
        <v>15871</v>
      </c>
      <c r="C12109">
        <v>1</v>
      </c>
    </row>
    <row r="12110" spans="1:3" x14ac:dyDescent="0.2">
      <c r="A12110" t="s">
        <v>15872</v>
      </c>
      <c r="B12110" t="s">
        <v>7539</v>
      </c>
      <c r="C12110">
        <v>1</v>
      </c>
    </row>
    <row r="12111" spans="1:3" x14ac:dyDescent="0.2">
      <c r="A12111" t="s">
        <v>15877</v>
      </c>
      <c r="B12111" t="s">
        <v>267</v>
      </c>
      <c r="C12111">
        <v>1</v>
      </c>
    </row>
    <row r="12112" spans="1:3" x14ac:dyDescent="0.2">
      <c r="A12112" t="s">
        <v>15878</v>
      </c>
      <c r="B12112" t="s">
        <v>408</v>
      </c>
      <c r="C12112">
        <v>1</v>
      </c>
    </row>
    <row r="12113" spans="1:3" x14ac:dyDescent="0.2">
      <c r="A12113" t="s">
        <v>15879</v>
      </c>
      <c r="B12113" t="s">
        <v>1658</v>
      </c>
      <c r="C12113">
        <v>1</v>
      </c>
    </row>
    <row r="12114" spans="1:3" x14ac:dyDescent="0.2">
      <c r="A12114" t="s">
        <v>15883</v>
      </c>
      <c r="B12114" t="s">
        <v>8180</v>
      </c>
      <c r="C12114">
        <v>1</v>
      </c>
    </row>
    <row r="12115" spans="1:3" x14ac:dyDescent="0.2">
      <c r="A12115" t="s">
        <v>15886</v>
      </c>
      <c r="B12115" t="s">
        <v>5134</v>
      </c>
      <c r="C12115">
        <v>1</v>
      </c>
    </row>
    <row r="12116" spans="1:3" x14ac:dyDescent="0.2">
      <c r="A12116" t="s">
        <v>15887</v>
      </c>
      <c r="B12116" t="s">
        <v>466</v>
      </c>
      <c r="C12116">
        <v>1</v>
      </c>
    </row>
    <row r="12117" spans="1:3" x14ac:dyDescent="0.2">
      <c r="A12117" t="s">
        <v>15888</v>
      </c>
      <c r="B12117" t="s">
        <v>100</v>
      </c>
      <c r="C12117">
        <v>1</v>
      </c>
    </row>
    <row r="12118" spans="1:3" x14ac:dyDescent="0.2">
      <c r="A12118" t="s">
        <v>15893</v>
      </c>
      <c r="B12118" t="s">
        <v>15894</v>
      </c>
      <c r="C12118">
        <v>1</v>
      </c>
    </row>
    <row r="12119" spans="1:3" x14ac:dyDescent="0.2">
      <c r="A12119" t="s">
        <v>15895</v>
      </c>
      <c r="B12119" t="s">
        <v>102</v>
      </c>
      <c r="C12119">
        <v>1</v>
      </c>
    </row>
    <row r="12120" spans="1:3" x14ac:dyDescent="0.2">
      <c r="A12120" t="s">
        <v>15896</v>
      </c>
      <c r="B12120" t="s">
        <v>308</v>
      </c>
      <c r="C12120">
        <v>1</v>
      </c>
    </row>
    <row r="12121" spans="1:3" x14ac:dyDescent="0.2">
      <c r="A12121" t="s">
        <v>15899</v>
      </c>
      <c r="B12121" t="s">
        <v>15900</v>
      </c>
      <c r="C12121">
        <v>1</v>
      </c>
    </row>
    <row r="12122" spans="1:3" x14ac:dyDescent="0.2">
      <c r="A12122" t="s">
        <v>15901</v>
      </c>
      <c r="B12122" t="s">
        <v>3464</v>
      </c>
      <c r="C12122">
        <v>1</v>
      </c>
    </row>
    <row r="12123" spans="1:3" x14ac:dyDescent="0.2">
      <c r="A12123" t="s">
        <v>15902</v>
      </c>
      <c r="B12123" t="s">
        <v>15903</v>
      </c>
      <c r="C12123">
        <v>1</v>
      </c>
    </row>
    <row r="12124" spans="1:3" x14ac:dyDescent="0.2">
      <c r="A12124" t="s">
        <v>15904</v>
      </c>
      <c r="B12124" t="s">
        <v>15905</v>
      </c>
      <c r="C12124">
        <v>1</v>
      </c>
    </row>
    <row r="12125" spans="1:3" x14ac:dyDescent="0.2">
      <c r="A12125" t="s">
        <v>15906</v>
      </c>
      <c r="B12125" t="s">
        <v>2619</v>
      </c>
      <c r="C12125">
        <v>1</v>
      </c>
    </row>
    <row r="12126" spans="1:3" x14ac:dyDescent="0.2">
      <c r="A12126" t="s">
        <v>15909</v>
      </c>
      <c r="B12126" t="s">
        <v>1428</v>
      </c>
      <c r="C12126">
        <v>1</v>
      </c>
    </row>
    <row r="12127" spans="1:3" x14ac:dyDescent="0.2">
      <c r="A12127" t="s">
        <v>15910</v>
      </c>
      <c r="B12127" t="s">
        <v>2212</v>
      </c>
      <c r="C12127">
        <v>1</v>
      </c>
    </row>
    <row r="12128" spans="1:3" x14ac:dyDescent="0.2">
      <c r="A12128" t="s">
        <v>15913</v>
      </c>
      <c r="B12128" t="s">
        <v>15914</v>
      </c>
      <c r="C12128">
        <v>1</v>
      </c>
    </row>
    <row r="12129" spans="1:3" x14ac:dyDescent="0.2">
      <c r="A12129" t="s">
        <v>15915</v>
      </c>
      <c r="B12129" t="s">
        <v>15916</v>
      </c>
      <c r="C12129">
        <v>1</v>
      </c>
    </row>
    <row r="12130" spans="1:3" x14ac:dyDescent="0.2">
      <c r="A12130" t="s">
        <v>15917</v>
      </c>
      <c r="B12130" t="s">
        <v>3190</v>
      </c>
      <c r="C12130">
        <v>1</v>
      </c>
    </row>
    <row r="12131" spans="1:3" x14ac:dyDescent="0.2">
      <c r="A12131" t="s">
        <v>15918</v>
      </c>
      <c r="B12131" t="s">
        <v>4212</v>
      </c>
      <c r="C12131">
        <v>1</v>
      </c>
    </row>
    <row r="12132" spans="1:3" x14ac:dyDescent="0.2">
      <c r="A12132" t="s">
        <v>15923</v>
      </c>
      <c r="B12132" t="s">
        <v>15924</v>
      </c>
      <c r="C12132">
        <v>1</v>
      </c>
    </row>
    <row r="12133" spans="1:3" x14ac:dyDescent="0.2">
      <c r="A12133" t="s">
        <v>15925</v>
      </c>
      <c r="B12133" t="s">
        <v>5768</v>
      </c>
      <c r="C12133">
        <v>1</v>
      </c>
    </row>
    <row r="12134" spans="1:3" x14ac:dyDescent="0.2">
      <c r="A12134" t="s">
        <v>15930</v>
      </c>
      <c r="B12134" t="s">
        <v>102</v>
      </c>
      <c r="C12134">
        <v>1</v>
      </c>
    </row>
    <row r="12135" spans="1:3" x14ac:dyDescent="0.2">
      <c r="A12135" t="s">
        <v>15933</v>
      </c>
      <c r="B12135" t="s">
        <v>1620</v>
      </c>
      <c r="C12135">
        <v>1</v>
      </c>
    </row>
    <row r="12136" spans="1:3" x14ac:dyDescent="0.2">
      <c r="A12136" t="s">
        <v>15934</v>
      </c>
      <c r="B12136" t="s">
        <v>4647</v>
      </c>
      <c r="C12136">
        <v>1</v>
      </c>
    </row>
    <row r="12137" spans="1:3" x14ac:dyDescent="0.2">
      <c r="A12137" t="s">
        <v>15935</v>
      </c>
      <c r="B12137" t="s">
        <v>6</v>
      </c>
      <c r="C12137">
        <v>1</v>
      </c>
    </row>
    <row r="12138" spans="1:3" x14ac:dyDescent="0.2">
      <c r="A12138" t="s">
        <v>15938</v>
      </c>
      <c r="B12138" t="s">
        <v>15939</v>
      </c>
      <c r="C12138">
        <v>1</v>
      </c>
    </row>
    <row r="12139" spans="1:3" x14ac:dyDescent="0.2">
      <c r="A12139" t="s">
        <v>15940</v>
      </c>
      <c r="B12139" t="s">
        <v>5528</v>
      </c>
      <c r="C12139">
        <v>1</v>
      </c>
    </row>
    <row r="12140" spans="1:3" x14ac:dyDescent="0.2">
      <c r="A12140" t="s">
        <v>15941</v>
      </c>
      <c r="B12140" t="s">
        <v>15942</v>
      </c>
      <c r="C12140">
        <v>1</v>
      </c>
    </row>
    <row r="12141" spans="1:3" x14ac:dyDescent="0.2">
      <c r="A12141" t="s">
        <v>15945</v>
      </c>
      <c r="B12141" t="s">
        <v>15946</v>
      </c>
      <c r="C12141">
        <v>1</v>
      </c>
    </row>
    <row r="12142" spans="1:3" x14ac:dyDescent="0.2">
      <c r="A12142" t="s">
        <v>15947</v>
      </c>
      <c r="B12142" t="s">
        <v>15948</v>
      </c>
      <c r="C12142">
        <v>1</v>
      </c>
    </row>
    <row r="12143" spans="1:3" x14ac:dyDescent="0.2">
      <c r="A12143" t="s">
        <v>15951</v>
      </c>
      <c r="B12143" t="s">
        <v>6</v>
      </c>
      <c r="C12143">
        <v>1</v>
      </c>
    </row>
    <row r="12144" spans="1:3" x14ac:dyDescent="0.2">
      <c r="A12144" t="s">
        <v>15954</v>
      </c>
      <c r="B12144" t="s">
        <v>14946</v>
      </c>
      <c r="C12144">
        <v>1</v>
      </c>
    </row>
    <row r="12145" spans="1:3" x14ac:dyDescent="0.2">
      <c r="A12145" t="s">
        <v>15957</v>
      </c>
      <c r="B12145" t="s">
        <v>15958</v>
      </c>
      <c r="C12145">
        <v>1</v>
      </c>
    </row>
    <row r="12146" spans="1:3" x14ac:dyDescent="0.2">
      <c r="A12146" t="s">
        <v>15959</v>
      </c>
      <c r="B12146" t="s">
        <v>6313</v>
      </c>
      <c r="C12146">
        <v>1</v>
      </c>
    </row>
    <row r="12147" spans="1:3" x14ac:dyDescent="0.2">
      <c r="A12147" t="s">
        <v>15960</v>
      </c>
      <c r="B12147" t="s">
        <v>1656</v>
      </c>
      <c r="C12147">
        <v>1</v>
      </c>
    </row>
    <row r="12148" spans="1:3" x14ac:dyDescent="0.2">
      <c r="A12148" t="s">
        <v>15961</v>
      </c>
      <c r="B12148" t="s">
        <v>5467</v>
      </c>
      <c r="C12148">
        <v>1</v>
      </c>
    </row>
    <row r="12149" spans="1:3" x14ac:dyDescent="0.2">
      <c r="A12149" t="s">
        <v>15966</v>
      </c>
      <c r="B12149" t="s">
        <v>15967</v>
      </c>
      <c r="C12149">
        <v>1</v>
      </c>
    </row>
    <row r="12150" spans="1:3" x14ac:dyDescent="0.2">
      <c r="A12150" t="s">
        <v>15970</v>
      </c>
      <c r="B12150" t="s">
        <v>577</v>
      </c>
      <c r="C12150">
        <v>1</v>
      </c>
    </row>
    <row r="12151" spans="1:3" x14ac:dyDescent="0.2">
      <c r="A12151" t="s">
        <v>15977</v>
      </c>
      <c r="B12151" t="s">
        <v>15978</v>
      </c>
      <c r="C12151">
        <v>1</v>
      </c>
    </row>
    <row r="12152" spans="1:3" x14ac:dyDescent="0.2">
      <c r="A12152" t="s">
        <v>15979</v>
      </c>
      <c r="B12152" t="s">
        <v>5564</v>
      </c>
      <c r="C12152">
        <v>1</v>
      </c>
    </row>
    <row r="12153" spans="1:3" x14ac:dyDescent="0.2">
      <c r="A12153" t="s">
        <v>15980</v>
      </c>
      <c r="B12153" t="s">
        <v>6</v>
      </c>
      <c r="C12153">
        <v>1</v>
      </c>
    </row>
    <row r="12154" spans="1:3" x14ac:dyDescent="0.2">
      <c r="A12154" t="s">
        <v>15981</v>
      </c>
      <c r="B12154" t="s">
        <v>274</v>
      </c>
      <c r="C12154">
        <v>1</v>
      </c>
    </row>
    <row r="12155" spans="1:3" x14ac:dyDescent="0.2">
      <c r="A12155" t="s">
        <v>15982</v>
      </c>
      <c r="B12155" t="s">
        <v>6</v>
      </c>
      <c r="C12155">
        <v>1</v>
      </c>
    </row>
    <row r="12156" spans="1:3" x14ac:dyDescent="0.2">
      <c r="A12156" t="s">
        <v>15983</v>
      </c>
      <c r="B12156" t="s">
        <v>1087</v>
      </c>
      <c r="C12156">
        <v>1</v>
      </c>
    </row>
    <row r="12157" spans="1:3" x14ac:dyDescent="0.2">
      <c r="A12157" t="s">
        <v>15986</v>
      </c>
      <c r="B12157" t="s">
        <v>15987</v>
      </c>
      <c r="C12157">
        <v>1</v>
      </c>
    </row>
    <row r="12158" spans="1:3" x14ac:dyDescent="0.2">
      <c r="A12158" t="s">
        <v>15988</v>
      </c>
      <c r="B12158" t="s">
        <v>2007</v>
      </c>
      <c r="C12158">
        <v>1</v>
      </c>
    </row>
    <row r="12159" spans="1:3" x14ac:dyDescent="0.2">
      <c r="A12159" t="s">
        <v>15993</v>
      </c>
      <c r="B12159" t="s">
        <v>15994</v>
      </c>
      <c r="C12159">
        <v>1</v>
      </c>
    </row>
    <row r="12160" spans="1:3" x14ac:dyDescent="0.2">
      <c r="A12160" t="s">
        <v>15995</v>
      </c>
      <c r="B12160" t="s">
        <v>15996</v>
      </c>
      <c r="C12160">
        <v>1</v>
      </c>
    </row>
    <row r="12161" spans="1:3" x14ac:dyDescent="0.2">
      <c r="A12161" t="s">
        <v>15997</v>
      </c>
      <c r="B12161" t="s">
        <v>15998</v>
      </c>
      <c r="C12161">
        <v>1</v>
      </c>
    </row>
    <row r="12162" spans="1:3" x14ac:dyDescent="0.2">
      <c r="A12162" t="s">
        <v>15999</v>
      </c>
      <c r="B12162" t="s">
        <v>16000</v>
      </c>
      <c r="C12162">
        <v>1</v>
      </c>
    </row>
    <row r="12163" spans="1:3" x14ac:dyDescent="0.2">
      <c r="A12163" t="s">
        <v>16003</v>
      </c>
      <c r="B12163" t="s">
        <v>2244</v>
      </c>
      <c r="C12163">
        <v>1</v>
      </c>
    </row>
    <row r="12164" spans="1:3" x14ac:dyDescent="0.2">
      <c r="A12164" t="s">
        <v>16004</v>
      </c>
      <c r="B12164" t="s">
        <v>4766</v>
      </c>
      <c r="C12164">
        <v>1</v>
      </c>
    </row>
    <row r="12165" spans="1:3" x14ac:dyDescent="0.2">
      <c r="A12165" t="s">
        <v>16005</v>
      </c>
      <c r="B12165" t="s">
        <v>8943</v>
      </c>
      <c r="C12165">
        <v>1</v>
      </c>
    </row>
    <row r="12166" spans="1:3" x14ac:dyDescent="0.2">
      <c r="A12166" t="s">
        <v>16006</v>
      </c>
      <c r="B12166" t="s">
        <v>172</v>
      </c>
      <c r="C12166">
        <v>1</v>
      </c>
    </row>
    <row r="12167" spans="1:3" x14ac:dyDescent="0.2">
      <c r="A12167" t="s">
        <v>16007</v>
      </c>
      <c r="B12167" t="s">
        <v>2619</v>
      </c>
      <c r="C12167">
        <v>1</v>
      </c>
    </row>
    <row r="12168" spans="1:3" x14ac:dyDescent="0.2">
      <c r="A12168" t="s">
        <v>16008</v>
      </c>
      <c r="B12168" t="s">
        <v>2066</v>
      </c>
      <c r="C12168">
        <v>1</v>
      </c>
    </row>
    <row r="12169" spans="1:3" x14ac:dyDescent="0.2">
      <c r="A12169" t="s">
        <v>16009</v>
      </c>
      <c r="B12169" t="s">
        <v>3105</v>
      </c>
      <c r="C12169">
        <v>1</v>
      </c>
    </row>
    <row r="12170" spans="1:3" x14ac:dyDescent="0.2">
      <c r="A12170" t="s">
        <v>16010</v>
      </c>
      <c r="B12170" t="s">
        <v>16011</v>
      </c>
      <c r="C12170">
        <v>1</v>
      </c>
    </row>
    <row r="12171" spans="1:3" x14ac:dyDescent="0.2">
      <c r="A12171" t="s">
        <v>16012</v>
      </c>
      <c r="B12171" t="s">
        <v>359</v>
      </c>
      <c r="C12171">
        <v>1</v>
      </c>
    </row>
    <row r="12172" spans="1:3" x14ac:dyDescent="0.2">
      <c r="A12172" t="s">
        <v>16017</v>
      </c>
      <c r="B12172" t="s">
        <v>12472</v>
      </c>
      <c r="C12172">
        <v>1</v>
      </c>
    </row>
    <row r="12173" spans="1:3" x14ac:dyDescent="0.2">
      <c r="A12173" t="s">
        <v>16020</v>
      </c>
      <c r="B12173" t="s">
        <v>16021</v>
      </c>
      <c r="C12173">
        <v>1</v>
      </c>
    </row>
    <row r="12174" spans="1:3" x14ac:dyDescent="0.2">
      <c r="A12174" t="s">
        <v>16026</v>
      </c>
      <c r="B12174" t="s">
        <v>3273</v>
      </c>
      <c r="C12174">
        <v>1</v>
      </c>
    </row>
    <row r="12175" spans="1:3" x14ac:dyDescent="0.2">
      <c r="A12175" t="s">
        <v>16027</v>
      </c>
      <c r="B12175" t="s">
        <v>359</v>
      </c>
      <c r="C12175">
        <v>1</v>
      </c>
    </row>
    <row r="12176" spans="1:3" x14ac:dyDescent="0.2">
      <c r="A12176" t="s">
        <v>16028</v>
      </c>
      <c r="B12176" t="s">
        <v>595</v>
      </c>
      <c r="C12176">
        <v>1</v>
      </c>
    </row>
    <row r="12177" spans="1:3" x14ac:dyDescent="0.2">
      <c r="A12177" t="s">
        <v>16031</v>
      </c>
      <c r="B12177" t="s">
        <v>6244</v>
      </c>
      <c r="C12177">
        <v>1</v>
      </c>
    </row>
    <row r="12178" spans="1:3" x14ac:dyDescent="0.2">
      <c r="A12178" t="s">
        <v>16032</v>
      </c>
      <c r="B12178" t="s">
        <v>850</v>
      </c>
      <c r="C12178">
        <v>1</v>
      </c>
    </row>
    <row r="12179" spans="1:3" x14ac:dyDescent="0.2">
      <c r="A12179" t="s">
        <v>16036</v>
      </c>
      <c r="B12179" t="s">
        <v>737</v>
      </c>
      <c r="C12179">
        <v>1</v>
      </c>
    </row>
    <row r="12180" spans="1:3" x14ac:dyDescent="0.2">
      <c r="A12180" t="s">
        <v>16037</v>
      </c>
      <c r="B12180" t="s">
        <v>6</v>
      </c>
      <c r="C12180">
        <v>1</v>
      </c>
    </row>
    <row r="12181" spans="1:3" x14ac:dyDescent="0.2">
      <c r="A12181" t="s">
        <v>16038</v>
      </c>
      <c r="B12181" t="s">
        <v>13406</v>
      </c>
      <c r="C12181">
        <v>1</v>
      </c>
    </row>
    <row r="12182" spans="1:3" x14ac:dyDescent="0.2">
      <c r="A12182" t="s">
        <v>16043</v>
      </c>
      <c r="B12182" t="s">
        <v>310</v>
      </c>
      <c r="C12182">
        <v>1</v>
      </c>
    </row>
    <row r="12183" spans="1:3" x14ac:dyDescent="0.2">
      <c r="A12183" t="s">
        <v>16048</v>
      </c>
      <c r="B12183" t="s">
        <v>9685</v>
      </c>
      <c r="C12183">
        <v>1</v>
      </c>
    </row>
    <row r="12184" spans="1:3" x14ac:dyDescent="0.2">
      <c r="A12184" t="s">
        <v>16059</v>
      </c>
      <c r="B12184" t="s">
        <v>593</v>
      </c>
      <c r="C12184">
        <v>1</v>
      </c>
    </row>
    <row r="12185" spans="1:3" x14ac:dyDescent="0.2">
      <c r="A12185" t="s">
        <v>16060</v>
      </c>
      <c r="B12185" t="s">
        <v>16061</v>
      </c>
      <c r="C12185">
        <v>1</v>
      </c>
    </row>
    <row r="12186" spans="1:3" x14ac:dyDescent="0.2">
      <c r="A12186" t="s">
        <v>16062</v>
      </c>
      <c r="B12186" t="s">
        <v>2289</v>
      </c>
      <c r="C12186">
        <v>1</v>
      </c>
    </row>
    <row r="12187" spans="1:3" x14ac:dyDescent="0.2">
      <c r="A12187" t="s">
        <v>16067</v>
      </c>
      <c r="B12187" t="s">
        <v>3817</v>
      </c>
      <c r="C12187">
        <v>1</v>
      </c>
    </row>
    <row r="12188" spans="1:3" x14ac:dyDescent="0.2">
      <c r="A12188" t="s">
        <v>16068</v>
      </c>
      <c r="B12188" t="s">
        <v>3002</v>
      </c>
      <c r="C12188">
        <v>1</v>
      </c>
    </row>
    <row r="12189" spans="1:3" x14ac:dyDescent="0.2">
      <c r="A12189" t="s">
        <v>16069</v>
      </c>
      <c r="B12189" t="s">
        <v>16070</v>
      </c>
      <c r="C12189">
        <v>1</v>
      </c>
    </row>
    <row r="12190" spans="1:3" x14ac:dyDescent="0.2">
      <c r="A12190" t="s">
        <v>16075</v>
      </c>
      <c r="B12190" t="s">
        <v>16076</v>
      </c>
      <c r="C12190">
        <v>1</v>
      </c>
    </row>
    <row r="12191" spans="1:3" x14ac:dyDescent="0.2">
      <c r="A12191" t="s">
        <v>16077</v>
      </c>
      <c r="B12191" t="s">
        <v>6</v>
      </c>
      <c r="C12191">
        <v>1</v>
      </c>
    </row>
    <row r="12192" spans="1:3" x14ac:dyDescent="0.2">
      <c r="A12192" t="s">
        <v>16078</v>
      </c>
      <c r="B12192" t="s">
        <v>16079</v>
      </c>
      <c r="C12192">
        <v>1</v>
      </c>
    </row>
    <row r="12193" spans="1:3" x14ac:dyDescent="0.2">
      <c r="A12193" t="s">
        <v>16080</v>
      </c>
      <c r="B12193" t="s">
        <v>562</v>
      </c>
      <c r="C12193">
        <v>1</v>
      </c>
    </row>
    <row r="12194" spans="1:3" x14ac:dyDescent="0.2">
      <c r="A12194" t="s">
        <v>16081</v>
      </c>
      <c r="B12194" t="s">
        <v>16082</v>
      </c>
      <c r="C12194">
        <v>1</v>
      </c>
    </row>
    <row r="12195" spans="1:3" x14ac:dyDescent="0.2">
      <c r="A12195" t="s">
        <v>16085</v>
      </c>
      <c r="B12195" t="s">
        <v>16086</v>
      </c>
      <c r="C12195">
        <v>1</v>
      </c>
    </row>
    <row r="12196" spans="1:3" x14ac:dyDescent="0.2">
      <c r="A12196" t="s">
        <v>16093</v>
      </c>
      <c r="B12196" t="s">
        <v>2007</v>
      </c>
      <c r="C12196">
        <v>1</v>
      </c>
    </row>
    <row r="12197" spans="1:3" x14ac:dyDescent="0.2">
      <c r="A12197" t="s">
        <v>16094</v>
      </c>
      <c r="B12197" t="s">
        <v>16095</v>
      </c>
      <c r="C12197">
        <v>1</v>
      </c>
    </row>
    <row r="12198" spans="1:3" x14ac:dyDescent="0.2">
      <c r="A12198" t="s">
        <v>16096</v>
      </c>
      <c r="B12198" t="s">
        <v>6</v>
      </c>
      <c r="C12198">
        <v>1</v>
      </c>
    </row>
    <row r="12199" spans="1:3" x14ac:dyDescent="0.2">
      <c r="A12199" t="s">
        <v>16097</v>
      </c>
      <c r="B12199" t="s">
        <v>4530</v>
      </c>
      <c r="C12199">
        <v>1</v>
      </c>
    </row>
    <row r="12200" spans="1:3" x14ac:dyDescent="0.2">
      <c r="A12200" t="s">
        <v>16098</v>
      </c>
      <c r="B12200" t="s">
        <v>1620</v>
      </c>
      <c r="C12200">
        <v>1</v>
      </c>
    </row>
    <row r="12201" spans="1:3" x14ac:dyDescent="0.2">
      <c r="A12201" t="s">
        <v>16101</v>
      </c>
      <c r="B12201" t="s">
        <v>3840</v>
      </c>
      <c r="C12201">
        <v>1</v>
      </c>
    </row>
    <row r="12202" spans="1:3" x14ac:dyDescent="0.2">
      <c r="A12202" t="s">
        <v>16102</v>
      </c>
      <c r="B12202" t="s">
        <v>595</v>
      </c>
      <c r="C12202">
        <v>1</v>
      </c>
    </row>
    <row r="12203" spans="1:3" x14ac:dyDescent="0.2">
      <c r="A12203" t="s">
        <v>16103</v>
      </c>
      <c r="B12203" t="s">
        <v>196</v>
      </c>
      <c r="C12203">
        <v>1</v>
      </c>
    </row>
    <row r="12204" spans="1:3" x14ac:dyDescent="0.2">
      <c r="A12204" t="s">
        <v>16104</v>
      </c>
      <c r="B12204" t="s">
        <v>9783</v>
      </c>
      <c r="C12204">
        <v>1</v>
      </c>
    </row>
    <row r="12205" spans="1:3" x14ac:dyDescent="0.2">
      <c r="A12205" t="s">
        <v>16107</v>
      </c>
      <c r="B12205" t="s">
        <v>997</v>
      </c>
      <c r="C12205">
        <v>1</v>
      </c>
    </row>
    <row r="12206" spans="1:3" x14ac:dyDescent="0.2">
      <c r="A12206" t="s">
        <v>16108</v>
      </c>
      <c r="B12206" t="s">
        <v>2223</v>
      </c>
      <c r="C12206">
        <v>1</v>
      </c>
    </row>
    <row r="12207" spans="1:3" x14ac:dyDescent="0.2">
      <c r="A12207" t="s">
        <v>16111</v>
      </c>
      <c r="B12207" t="s">
        <v>1096</v>
      </c>
      <c r="C12207">
        <v>1</v>
      </c>
    </row>
    <row r="12208" spans="1:3" x14ac:dyDescent="0.2">
      <c r="A12208" t="s">
        <v>16114</v>
      </c>
      <c r="B12208" t="s">
        <v>16115</v>
      </c>
      <c r="C12208">
        <v>1</v>
      </c>
    </row>
    <row r="12209" spans="1:3" x14ac:dyDescent="0.2">
      <c r="A12209" t="s">
        <v>16116</v>
      </c>
      <c r="B12209" t="s">
        <v>16117</v>
      </c>
      <c r="C12209">
        <v>1</v>
      </c>
    </row>
    <row r="12210" spans="1:3" x14ac:dyDescent="0.2">
      <c r="A12210" t="s">
        <v>16118</v>
      </c>
      <c r="B12210" t="s">
        <v>359</v>
      </c>
      <c r="C12210">
        <v>1</v>
      </c>
    </row>
    <row r="12211" spans="1:3" x14ac:dyDescent="0.2">
      <c r="A12211" t="s">
        <v>16123</v>
      </c>
      <c r="B12211" t="s">
        <v>1428</v>
      </c>
      <c r="C12211">
        <v>1</v>
      </c>
    </row>
    <row r="12212" spans="1:3" x14ac:dyDescent="0.2">
      <c r="A12212" t="s">
        <v>16128</v>
      </c>
      <c r="B12212" t="s">
        <v>6</v>
      </c>
      <c r="C12212">
        <v>1</v>
      </c>
    </row>
    <row r="12213" spans="1:3" x14ac:dyDescent="0.2">
      <c r="A12213" t="s">
        <v>16129</v>
      </c>
      <c r="B12213" t="s">
        <v>16130</v>
      </c>
      <c r="C12213">
        <v>1</v>
      </c>
    </row>
    <row r="12214" spans="1:3" x14ac:dyDescent="0.2">
      <c r="A12214" t="s">
        <v>16131</v>
      </c>
      <c r="B12214" t="s">
        <v>2738</v>
      </c>
      <c r="C12214">
        <v>1</v>
      </c>
    </row>
    <row r="12215" spans="1:3" x14ac:dyDescent="0.2">
      <c r="A12215" t="s">
        <v>16132</v>
      </c>
      <c r="B12215" t="s">
        <v>9467</v>
      </c>
      <c r="C12215">
        <v>1</v>
      </c>
    </row>
    <row r="12216" spans="1:3" x14ac:dyDescent="0.2">
      <c r="A12216" t="s">
        <v>16133</v>
      </c>
      <c r="B12216" t="s">
        <v>196</v>
      </c>
      <c r="C12216">
        <v>1</v>
      </c>
    </row>
    <row r="12217" spans="1:3" x14ac:dyDescent="0.2">
      <c r="A12217" t="s">
        <v>16138</v>
      </c>
      <c r="B12217" t="s">
        <v>3840</v>
      </c>
      <c r="C12217">
        <v>1</v>
      </c>
    </row>
    <row r="12218" spans="1:3" x14ac:dyDescent="0.2">
      <c r="A12218" t="s">
        <v>16139</v>
      </c>
      <c r="B12218" t="s">
        <v>16140</v>
      </c>
      <c r="C12218">
        <v>1</v>
      </c>
    </row>
    <row r="12219" spans="1:3" x14ac:dyDescent="0.2">
      <c r="A12219" t="s">
        <v>16141</v>
      </c>
      <c r="B12219" t="s">
        <v>6</v>
      </c>
      <c r="C12219">
        <v>1</v>
      </c>
    </row>
    <row r="12220" spans="1:3" x14ac:dyDescent="0.2">
      <c r="A12220" t="s">
        <v>16142</v>
      </c>
      <c r="B12220" t="s">
        <v>2171</v>
      </c>
      <c r="C12220">
        <v>1</v>
      </c>
    </row>
    <row r="12221" spans="1:3" x14ac:dyDescent="0.2">
      <c r="A12221" t="s">
        <v>16145</v>
      </c>
      <c r="B12221" t="s">
        <v>16146</v>
      </c>
      <c r="C12221">
        <v>1</v>
      </c>
    </row>
    <row r="12222" spans="1:3" x14ac:dyDescent="0.2">
      <c r="A12222" t="s">
        <v>16149</v>
      </c>
      <c r="B12222" t="s">
        <v>16150</v>
      </c>
      <c r="C12222">
        <v>1</v>
      </c>
    </row>
    <row r="12223" spans="1:3" x14ac:dyDescent="0.2">
      <c r="A12223" t="s">
        <v>16153</v>
      </c>
      <c r="B12223" t="s">
        <v>16154</v>
      </c>
      <c r="C12223">
        <v>1</v>
      </c>
    </row>
    <row r="12224" spans="1:3" x14ac:dyDescent="0.2">
      <c r="A12224" t="s">
        <v>16155</v>
      </c>
      <c r="B12224" t="s">
        <v>24</v>
      </c>
      <c r="C12224">
        <v>1</v>
      </c>
    </row>
    <row r="12225" spans="1:3" x14ac:dyDescent="0.2">
      <c r="A12225" t="s">
        <v>16156</v>
      </c>
      <c r="B12225" t="s">
        <v>16157</v>
      </c>
      <c r="C12225">
        <v>1</v>
      </c>
    </row>
    <row r="12226" spans="1:3" x14ac:dyDescent="0.2">
      <c r="A12226" t="s">
        <v>16158</v>
      </c>
      <c r="B12226" t="s">
        <v>316</v>
      </c>
      <c r="C12226">
        <v>1</v>
      </c>
    </row>
    <row r="12227" spans="1:3" x14ac:dyDescent="0.2">
      <c r="A12227" t="s">
        <v>16165</v>
      </c>
      <c r="B12227" t="s">
        <v>9798</v>
      </c>
      <c r="C12227">
        <v>1</v>
      </c>
    </row>
    <row r="12228" spans="1:3" x14ac:dyDescent="0.2">
      <c r="A12228" t="s">
        <v>16168</v>
      </c>
      <c r="B12228" t="s">
        <v>3657</v>
      </c>
      <c r="C12228">
        <v>1</v>
      </c>
    </row>
    <row r="12229" spans="1:3" x14ac:dyDescent="0.2">
      <c r="A12229" t="s">
        <v>16169</v>
      </c>
      <c r="B12229" t="s">
        <v>2223</v>
      </c>
      <c r="C12229">
        <v>1</v>
      </c>
    </row>
    <row r="12230" spans="1:3" x14ac:dyDescent="0.2">
      <c r="A12230" t="s">
        <v>16170</v>
      </c>
      <c r="B12230" t="s">
        <v>16171</v>
      </c>
      <c r="C12230">
        <v>1</v>
      </c>
    </row>
    <row r="12231" spans="1:3" x14ac:dyDescent="0.2">
      <c r="A12231" t="s">
        <v>16172</v>
      </c>
      <c r="B12231" t="s">
        <v>16173</v>
      </c>
      <c r="C12231">
        <v>1</v>
      </c>
    </row>
    <row r="12232" spans="1:3" x14ac:dyDescent="0.2">
      <c r="A12232" t="s">
        <v>16178</v>
      </c>
      <c r="B12232" t="s">
        <v>2064</v>
      </c>
      <c r="C12232">
        <v>1</v>
      </c>
    </row>
    <row r="12233" spans="1:3" x14ac:dyDescent="0.2">
      <c r="A12233" t="s">
        <v>16179</v>
      </c>
      <c r="B12233" t="s">
        <v>1541</v>
      </c>
      <c r="C12233">
        <v>1</v>
      </c>
    </row>
    <row r="12234" spans="1:3" x14ac:dyDescent="0.2">
      <c r="A12234" t="s">
        <v>16180</v>
      </c>
      <c r="B12234" t="s">
        <v>16181</v>
      </c>
      <c r="C12234">
        <v>1</v>
      </c>
    </row>
    <row r="12235" spans="1:3" x14ac:dyDescent="0.2">
      <c r="A12235" t="s">
        <v>16183</v>
      </c>
      <c r="B12235" t="s">
        <v>13385</v>
      </c>
      <c r="C12235">
        <v>1</v>
      </c>
    </row>
    <row r="12236" spans="1:3" x14ac:dyDescent="0.2">
      <c r="A12236" t="s">
        <v>16184</v>
      </c>
      <c r="B12236" t="s">
        <v>6</v>
      </c>
      <c r="C12236">
        <v>1</v>
      </c>
    </row>
    <row r="12237" spans="1:3" x14ac:dyDescent="0.2">
      <c r="A12237" t="s">
        <v>16185</v>
      </c>
      <c r="B12237" t="s">
        <v>16186</v>
      </c>
      <c r="C12237">
        <v>1</v>
      </c>
    </row>
    <row r="12238" spans="1:3" x14ac:dyDescent="0.2">
      <c r="A12238" t="s">
        <v>16189</v>
      </c>
      <c r="B12238" t="s">
        <v>2197</v>
      </c>
      <c r="C12238">
        <v>1</v>
      </c>
    </row>
    <row r="12239" spans="1:3" x14ac:dyDescent="0.2">
      <c r="A12239" t="s">
        <v>16190</v>
      </c>
      <c r="B12239" t="s">
        <v>16191</v>
      </c>
      <c r="C12239">
        <v>1</v>
      </c>
    </row>
    <row r="12240" spans="1:3" x14ac:dyDescent="0.2">
      <c r="A12240" t="s">
        <v>16192</v>
      </c>
      <c r="B12240" t="s">
        <v>16193</v>
      </c>
      <c r="C12240">
        <v>1</v>
      </c>
    </row>
    <row r="12241" spans="1:3" x14ac:dyDescent="0.2">
      <c r="A12241" t="s">
        <v>16194</v>
      </c>
      <c r="B12241" t="s">
        <v>16195</v>
      </c>
      <c r="C12241">
        <v>1</v>
      </c>
    </row>
    <row r="12242" spans="1:3" x14ac:dyDescent="0.2">
      <c r="A12242" t="s">
        <v>16200</v>
      </c>
      <c r="B12242" t="s">
        <v>16201</v>
      </c>
      <c r="C12242">
        <v>1</v>
      </c>
    </row>
    <row r="12243" spans="1:3" x14ac:dyDescent="0.2">
      <c r="A12243" t="s">
        <v>16202</v>
      </c>
      <c r="B12243" t="s">
        <v>11822</v>
      </c>
      <c r="C12243">
        <v>1</v>
      </c>
    </row>
    <row r="12244" spans="1:3" x14ac:dyDescent="0.2">
      <c r="A12244" t="s">
        <v>16203</v>
      </c>
      <c r="B12244" t="s">
        <v>965</v>
      </c>
      <c r="C12244">
        <v>1</v>
      </c>
    </row>
    <row r="12245" spans="1:3" x14ac:dyDescent="0.2">
      <c r="A12245" t="s">
        <v>16204</v>
      </c>
      <c r="B12245" t="s">
        <v>16205</v>
      </c>
      <c r="C12245">
        <v>1</v>
      </c>
    </row>
    <row r="12246" spans="1:3" x14ac:dyDescent="0.2">
      <c r="A12246" t="s">
        <v>16206</v>
      </c>
      <c r="B12246" t="s">
        <v>127</v>
      </c>
      <c r="C12246">
        <v>1</v>
      </c>
    </row>
    <row r="12247" spans="1:3" x14ac:dyDescent="0.2">
      <c r="A12247" t="s">
        <v>16208</v>
      </c>
      <c r="B12247" t="s">
        <v>16209</v>
      </c>
      <c r="C12247">
        <v>1</v>
      </c>
    </row>
    <row r="12248" spans="1:3" x14ac:dyDescent="0.2">
      <c r="A12248" t="s">
        <v>16210</v>
      </c>
      <c r="B12248" t="s">
        <v>16211</v>
      </c>
      <c r="C12248">
        <v>1</v>
      </c>
    </row>
    <row r="12249" spans="1:3" x14ac:dyDescent="0.2">
      <c r="A12249" t="s">
        <v>16212</v>
      </c>
      <c r="B12249" t="s">
        <v>2808</v>
      </c>
      <c r="C12249">
        <v>1</v>
      </c>
    </row>
    <row r="12250" spans="1:3" x14ac:dyDescent="0.2">
      <c r="A12250" t="s">
        <v>16213</v>
      </c>
      <c r="B12250" t="s">
        <v>6</v>
      </c>
      <c r="C12250">
        <v>1</v>
      </c>
    </row>
    <row r="12251" spans="1:3" x14ac:dyDescent="0.2">
      <c r="A12251" t="s">
        <v>16214</v>
      </c>
      <c r="B12251" t="s">
        <v>6</v>
      </c>
      <c r="C12251">
        <v>1</v>
      </c>
    </row>
    <row r="12252" spans="1:3" x14ac:dyDescent="0.2">
      <c r="A12252" t="s">
        <v>16217</v>
      </c>
      <c r="B12252" t="s">
        <v>2197</v>
      </c>
      <c r="C12252">
        <v>1</v>
      </c>
    </row>
    <row r="12253" spans="1:3" x14ac:dyDescent="0.2">
      <c r="A12253" t="s">
        <v>16220</v>
      </c>
      <c r="B12253" t="s">
        <v>12198</v>
      </c>
      <c r="C12253">
        <v>1</v>
      </c>
    </row>
    <row r="12254" spans="1:3" x14ac:dyDescent="0.2">
      <c r="A12254" t="s">
        <v>16221</v>
      </c>
      <c r="B12254" t="s">
        <v>16222</v>
      </c>
      <c r="C12254">
        <v>1</v>
      </c>
    </row>
    <row r="12255" spans="1:3" x14ac:dyDescent="0.2">
      <c r="A12255" t="s">
        <v>16225</v>
      </c>
      <c r="B12255" t="s">
        <v>7032</v>
      </c>
      <c r="C12255">
        <v>1</v>
      </c>
    </row>
    <row r="12256" spans="1:3" x14ac:dyDescent="0.2">
      <c r="A12256" t="s">
        <v>16226</v>
      </c>
      <c r="B12256" t="s">
        <v>2738</v>
      </c>
      <c r="C12256">
        <v>1</v>
      </c>
    </row>
    <row r="12257" spans="1:3" x14ac:dyDescent="0.2">
      <c r="A12257" t="s">
        <v>16227</v>
      </c>
      <c r="B12257" t="s">
        <v>16228</v>
      </c>
      <c r="C12257">
        <v>1</v>
      </c>
    </row>
    <row r="12258" spans="1:3" x14ac:dyDescent="0.2">
      <c r="A12258" t="s">
        <v>16229</v>
      </c>
      <c r="B12258" t="s">
        <v>2539</v>
      </c>
      <c r="C12258">
        <v>1</v>
      </c>
    </row>
    <row r="12259" spans="1:3" x14ac:dyDescent="0.2">
      <c r="A12259" t="s">
        <v>16230</v>
      </c>
      <c r="B12259" t="s">
        <v>359</v>
      </c>
      <c r="C12259">
        <v>1</v>
      </c>
    </row>
    <row r="12260" spans="1:3" x14ac:dyDescent="0.2">
      <c r="A12260" t="s">
        <v>16232</v>
      </c>
      <c r="B12260" t="s">
        <v>6</v>
      </c>
      <c r="C12260">
        <v>1</v>
      </c>
    </row>
    <row r="12261" spans="1:3" x14ac:dyDescent="0.2">
      <c r="A12261" t="s">
        <v>16233</v>
      </c>
      <c r="B12261" t="s">
        <v>16234</v>
      </c>
      <c r="C12261">
        <v>1</v>
      </c>
    </row>
    <row r="12262" spans="1:3" x14ac:dyDescent="0.2">
      <c r="A12262" t="s">
        <v>16241</v>
      </c>
      <c r="B12262" t="s">
        <v>2191</v>
      </c>
      <c r="C12262">
        <v>1</v>
      </c>
    </row>
    <row r="12263" spans="1:3" x14ac:dyDescent="0.2">
      <c r="A12263" t="s">
        <v>16242</v>
      </c>
      <c r="B12263" t="s">
        <v>15779</v>
      </c>
      <c r="C12263">
        <v>1</v>
      </c>
    </row>
    <row r="12264" spans="1:3" x14ac:dyDescent="0.2">
      <c r="A12264" t="s">
        <v>16245</v>
      </c>
      <c r="B12264" t="s">
        <v>16246</v>
      </c>
      <c r="C12264">
        <v>1</v>
      </c>
    </row>
    <row r="12265" spans="1:3" x14ac:dyDescent="0.2">
      <c r="A12265" t="s">
        <v>16247</v>
      </c>
      <c r="B12265" t="s">
        <v>16248</v>
      </c>
      <c r="C12265">
        <v>1</v>
      </c>
    </row>
    <row r="12266" spans="1:3" x14ac:dyDescent="0.2">
      <c r="A12266" t="s">
        <v>16251</v>
      </c>
      <c r="B12266" t="s">
        <v>1829</v>
      </c>
      <c r="C12266">
        <v>1</v>
      </c>
    </row>
    <row r="12267" spans="1:3" x14ac:dyDescent="0.2">
      <c r="A12267" t="s">
        <v>16254</v>
      </c>
      <c r="B12267" t="s">
        <v>3190</v>
      </c>
      <c r="C12267">
        <v>1</v>
      </c>
    </row>
    <row r="12268" spans="1:3" x14ac:dyDescent="0.2">
      <c r="A12268" t="s">
        <v>16255</v>
      </c>
      <c r="B12268" t="s">
        <v>16256</v>
      </c>
      <c r="C12268">
        <v>1</v>
      </c>
    </row>
    <row r="12269" spans="1:3" x14ac:dyDescent="0.2">
      <c r="A12269" t="s">
        <v>16257</v>
      </c>
      <c r="B12269" t="s">
        <v>16258</v>
      </c>
      <c r="C12269">
        <v>1</v>
      </c>
    </row>
    <row r="12270" spans="1:3" x14ac:dyDescent="0.2">
      <c r="A12270" t="s">
        <v>16259</v>
      </c>
      <c r="B12270" t="s">
        <v>16260</v>
      </c>
      <c r="C12270">
        <v>1</v>
      </c>
    </row>
    <row r="12271" spans="1:3" x14ac:dyDescent="0.2">
      <c r="A12271" t="s">
        <v>16261</v>
      </c>
      <c r="B12271" t="s">
        <v>16262</v>
      </c>
      <c r="C12271">
        <v>1</v>
      </c>
    </row>
    <row r="12272" spans="1:3" x14ac:dyDescent="0.2">
      <c r="A12272" t="s">
        <v>16263</v>
      </c>
      <c r="B12272" t="s">
        <v>1085</v>
      </c>
      <c r="C12272">
        <v>1</v>
      </c>
    </row>
    <row r="12273" spans="1:3" x14ac:dyDescent="0.2">
      <c r="A12273" t="s">
        <v>16264</v>
      </c>
      <c r="B12273" t="s">
        <v>587</v>
      </c>
      <c r="C12273">
        <v>1</v>
      </c>
    </row>
    <row r="12274" spans="1:3" x14ac:dyDescent="0.2">
      <c r="A12274" t="s">
        <v>16265</v>
      </c>
      <c r="B12274" t="s">
        <v>466</v>
      </c>
      <c r="C12274">
        <v>1</v>
      </c>
    </row>
    <row r="12275" spans="1:3" x14ac:dyDescent="0.2">
      <c r="A12275" t="s">
        <v>16266</v>
      </c>
      <c r="B12275" t="s">
        <v>274</v>
      </c>
      <c r="C12275">
        <v>1</v>
      </c>
    </row>
    <row r="12276" spans="1:3" x14ac:dyDescent="0.2">
      <c r="A12276" t="s">
        <v>16267</v>
      </c>
      <c r="B12276" t="s">
        <v>6</v>
      </c>
      <c r="C12276">
        <v>1</v>
      </c>
    </row>
    <row r="12277" spans="1:3" x14ac:dyDescent="0.2">
      <c r="A12277" t="s">
        <v>16268</v>
      </c>
      <c r="B12277" t="s">
        <v>4689</v>
      </c>
      <c r="C12277">
        <v>1</v>
      </c>
    </row>
    <row r="12278" spans="1:3" x14ac:dyDescent="0.2">
      <c r="A12278" t="s">
        <v>16271</v>
      </c>
      <c r="B12278" t="s">
        <v>16272</v>
      </c>
      <c r="C12278">
        <v>1</v>
      </c>
    </row>
    <row r="12279" spans="1:3" x14ac:dyDescent="0.2">
      <c r="A12279" t="s">
        <v>16273</v>
      </c>
      <c r="B12279" t="s">
        <v>836</v>
      </c>
      <c r="C12279">
        <v>1</v>
      </c>
    </row>
    <row r="12280" spans="1:3" x14ac:dyDescent="0.2">
      <c r="A12280" t="s">
        <v>16274</v>
      </c>
      <c r="B12280" t="s">
        <v>16275</v>
      </c>
      <c r="C12280">
        <v>1</v>
      </c>
    </row>
    <row r="12281" spans="1:3" x14ac:dyDescent="0.2">
      <c r="A12281" t="s">
        <v>16282</v>
      </c>
      <c r="B12281" t="s">
        <v>509</v>
      </c>
      <c r="C12281">
        <v>1</v>
      </c>
    </row>
    <row r="12282" spans="1:3" x14ac:dyDescent="0.2">
      <c r="A12282" t="s">
        <v>16283</v>
      </c>
      <c r="B12282" t="s">
        <v>16284</v>
      </c>
      <c r="C12282">
        <v>1</v>
      </c>
    </row>
    <row r="12283" spans="1:3" x14ac:dyDescent="0.2">
      <c r="A12283" t="s">
        <v>16289</v>
      </c>
      <c r="B12283" t="s">
        <v>16290</v>
      </c>
      <c r="C12283">
        <v>1</v>
      </c>
    </row>
    <row r="12284" spans="1:3" x14ac:dyDescent="0.2">
      <c r="A12284" t="s">
        <v>16292</v>
      </c>
      <c r="B12284" t="s">
        <v>6375</v>
      </c>
      <c r="C12284">
        <v>1</v>
      </c>
    </row>
    <row r="12285" spans="1:3" x14ac:dyDescent="0.2">
      <c r="A12285" t="s">
        <v>16293</v>
      </c>
      <c r="B12285" t="s">
        <v>12373</v>
      </c>
      <c r="C12285">
        <v>1</v>
      </c>
    </row>
    <row r="12286" spans="1:3" x14ac:dyDescent="0.2">
      <c r="A12286" t="s">
        <v>16300</v>
      </c>
      <c r="B12286" t="s">
        <v>3657</v>
      </c>
      <c r="C12286">
        <v>1</v>
      </c>
    </row>
    <row r="12287" spans="1:3" x14ac:dyDescent="0.2">
      <c r="A12287" t="s">
        <v>16311</v>
      </c>
      <c r="B12287" t="s">
        <v>8478</v>
      </c>
      <c r="C12287">
        <v>1</v>
      </c>
    </row>
    <row r="12288" spans="1:3" x14ac:dyDescent="0.2">
      <c r="A12288" t="s">
        <v>16316</v>
      </c>
      <c r="B12288" t="s">
        <v>16317</v>
      </c>
      <c r="C12288">
        <v>1</v>
      </c>
    </row>
    <row r="12289" spans="1:3" x14ac:dyDescent="0.2">
      <c r="A12289" t="s">
        <v>16318</v>
      </c>
      <c r="B12289" t="s">
        <v>16319</v>
      </c>
      <c r="C12289">
        <v>1</v>
      </c>
    </row>
    <row r="12290" spans="1:3" x14ac:dyDescent="0.2">
      <c r="A12290" t="s">
        <v>16321</v>
      </c>
      <c r="B12290" t="s">
        <v>16322</v>
      </c>
      <c r="C12290">
        <v>1</v>
      </c>
    </row>
    <row r="12291" spans="1:3" x14ac:dyDescent="0.2">
      <c r="A12291" t="s">
        <v>16323</v>
      </c>
      <c r="B12291" t="s">
        <v>431</v>
      </c>
      <c r="C12291">
        <v>1</v>
      </c>
    </row>
    <row r="12292" spans="1:3" x14ac:dyDescent="0.2">
      <c r="A12292" t="s">
        <v>16324</v>
      </c>
      <c r="B12292" t="s">
        <v>16325</v>
      </c>
      <c r="C12292">
        <v>1</v>
      </c>
    </row>
    <row r="12293" spans="1:3" x14ac:dyDescent="0.2">
      <c r="A12293" t="s">
        <v>16326</v>
      </c>
      <c r="B12293" t="s">
        <v>6</v>
      </c>
      <c r="C12293">
        <v>1</v>
      </c>
    </row>
    <row r="12294" spans="1:3" x14ac:dyDescent="0.2">
      <c r="A12294" t="s">
        <v>16327</v>
      </c>
      <c r="B12294" t="s">
        <v>16328</v>
      </c>
      <c r="C12294">
        <v>1</v>
      </c>
    </row>
    <row r="12295" spans="1:3" x14ac:dyDescent="0.2">
      <c r="A12295" t="s">
        <v>16329</v>
      </c>
      <c r="B12295" t="s">
        <v>206</v>
      </c>
      <c r="C12295">
        <v>1</v>
      </c>
    </row>
    <row r="12296" spans="1:3" x14ac:dyDescent="0.2">
      <c r="A12296" t="s">
        <v>16332</v>
      </c>
      <c r="B12296" t="s">
        <v>12243</v>
      </c>
      <c r="C12296">
        <v>1</v>
      </c>
    </row>
    <row r="12297" spans="1:3" x14ac:dyDescent="0.2">
      <c r="A12297" t="s">
        <v>16333</v>
      </c>
      <c r="B12297" t="s">
        <v>5495</v>
      </c>
      <c r="C12297">
        <v>1</v>
      </c>
    </row>
    <row r="12298" spans="1:3" x14ac:dyDescent="0.2">
      <c r="A12298" t="s">
        <v>16336</v>
      </c>
      <c r="B12298" t="s">
        <v>16337</v>
      </c>
      <c r="C12298">
        <v>1</v>
      </c>
    </row>
    <row r="12299" spans="1:3" x14ac:dyDescent="0.2">
      <c r="A12299" t="s">
        <v>16342</v>
      </c>
      <c r="B12299" t="s">
        <v>866</v>
      </c>
      <c r="C12299">
        <v>1</v>
      </c>
    </row>
    <row r="12300" spans="1:3" x14ac:dyDescent="0.2">
      <c r="A12300" t="s">
        <v>16343</v>
      </c>
      <c r="B12300" t="s">
        <v>1620</v>
      </c>
      <c r="C12300">
        <v>1</v>
      </c>
    </row>
    <row r="12301" spans="1:3" x14ac:dyDescent="0.2">
      <c r="A12301" t="s">
        <v>16346</v>
      </c>
      <c r="B12301" t="s">
        <v>1656</v>
      </c>
      <c r="C12301">
        <v>1</v>
      </c>
    </row>
    <row r="12302" spans="1:3" x14ac:dyDescent="0.2">
      <c r="A12302" t="s">
        <v>16347</v>
      </c>
      <c r="B12302" t="s">
        <v>16348</v>
      </c>
      <c r="C12302">
        <v>1</v>
      </c>
    </row>
    <row r="12303" spans="1:3" x14ac:dyDescent="0.2">
      <c r="A12303" t="s">
        <v>16353</v>
      </c>
      <c r="B12303" t="s">
        <v>16354</v>
      </c>
      <c r="C12303">
        <v>1</v>
      </c>
    </row>
    <row r="12304" spans="1:3" x14ac:dyDescent="0.2">
      <c r="A12304" t="s">
        <v>16358</v>
      </c>
      <c r="B12304" t="s">
        <v>1687</v>
      </c>
      <c r="C12304">
        <v>1</v>
      </c>
    </row>
    <row r="12305" spans="1:3" x14ac:dyDescent="0.2">
      <c r="A12305" t="s">
        <v>16363</v>
      </c>
      <c r="B12305" t="s">
        <v>1087</v>
      </c>
      <c r="C12305">
        <v>1</v>
      </c>
    </row>
    <row r="12306" spans="1:3" x14ac:dyDescent="0.2">
      <c r="A12306" t="s">
        <v>16364</v>
      </c>
      <c r="B12306" t="s">
        <v>110</v>
      </c>
      <c r="C12306">
        <v>1</v>
      </c>
    </row>
    <row r="12307" spans="1:3" x14ac:dyDescent="0.2">
      <c r="A12307" t="s">
        <v>16368</v>
      </c>
      <c r="B12307" t="s">
        <v>6</v>
      </c>
      <c r="C12307">
        <v>1</v>
      </c>
    </row>
    <row r="12308" spans="1:3" x14ac:dyDescent="0.2">
      <c r="A12308" t="s">
        <v>16371</v>
      </c>
      <c r="B12308" t="s">
        <v>6</v>
      </c>
      <c r="C12308">
        <v>1</v>
      </c>
    </row>
    <row r="12309" spans="1:3" x14ac:dyDescent="0.2">
      <c r="A12309" t="s">
        <v>16372</v>
      </c>
      <c r="B12309" t="s">
        <v>1006</v>
      </c>
      <c r="C12309">
        <v>1</v>
      </c>
    </row>
    <row r="12310" spans="1:3" x14ac:dyDescent="0.2">
      <c r="A12310" t="s">
        <v>16373</v>
      </c>
      <c r="B12310" t="s">
        <v>6</v>
      </c>
      <c r="C12310">
        <v>1</v>
      </c>
    </row>
    <row r="12311" spans="1:3" x14ac:dyDescent="0.2">
      <c r="A12311" t="s">
        <v>16376</v>
      </c>
      <c r="B12311" t="s">
        <v>1687</v>
      </c>
      <c r="C12311">
        <v>1</v>
      </c>
    </row>
    <row r="12312" spans="1:3" x14ac:dyDescent="0.2">
      <c r="A12312" s="1" t="s">
        <v>16377</v>
      </c>
      <c r="B12312" t="s">
        <v>16378</v>
      </c>
      <c r="C12312">
        <v>1</v>
      </c>
    </row>
    <row r="12313" spans="1:3" x14ac:dyDescent="0.2">
      <c r="A12313" t="s">
        <v>16385</v>
      </c>
      <c r="B12313" t="s">
        <v>5768</v>
      </c>
      <c r="C12313">
        <v>1</v>
      </c>
    </row>
    <row r="12314" spans="1:3" x14ac:dyDescent="0.2">
      <c r="A12314" t="s">
        <v>16386</v>
      </c>
      <c r="B12314" t="s">
        <v>16387</v>
      </c>
      <c r="C12314">
        <v>1</v>
      </c>
    </row>
    <row r="12315" spans="1:3" x14ac:dyDescent="0.2">
      <c r="A12315" t="s">
        <v>16392</v>
      </c>
      <c r="B12315" t="s">
        <v>593</v>
      </c>
      <c r="C12315">
        <v>1</v>
      </c>
    </row>
    <row r="12316" spans="1:3" x14ac:dyDescent="0.2">
      <c r="A12316" t="s">
        <v>16400</v>
      </c>
      <c r="B12316" t="s">
        <v>359</v>
      </c>
      <c r="C12316">
        <v>1</v>
      </c>
    </row>
    <row r="12317" spans="1:3" x14ac:dyDescent="0.2">
      <c r="A12317" t="s">
        <v>16401</v>
      </c>
      <c r="B12317" t="s">
        <v>16402</v>
      </c>
      <c r="C12317">
        <v>1</v>
      </c>
    </row>
    <row r="12318" spans="1:3" x14ac:dyDescent="0.2">
      <c r="A12318" t="s">
        <v>16405</v>
      </c>
      <c r="B12318" t="s">
        <v>2768</v>
      </c>
      <c r="C12318">
        <v>1</v>
      </c>
    </row>
    <row r="12319" spans="1:3" x14ac:dyDescent="0.2">
      <c r="A12319" t="s">
        <v>16406</v>
      </c>
      <c r="B12319" t="s">
        <v>1081</v>
      </c>
      <c r="C12319">
        <v>1</v>
      </c>
    </row>
    <row r="12320" spans="1:3" x14ac:dyDescent="0.2">
      <c r="A12320" t="s">
        <v>16407</v>
      </c>
      <c r="B12320" t="s">
        <v>6</v>
      </c>
      <c r="C12320">
        <v>1</v>
      </c>
    </row>
    <row r="12321" spans="1:3" x14ac:dyDescent="0.2">
      <c r="A12321" t="s">
        <v>16408</v>
      </c>
      <c r="B12321" t="s">
        <v>16409</v>
      </c>
      <c r="C12321">
        <v>1</v>
      </c>
    </row>
    <row r="12322" spans="1:3" x14ac:dyDescent="0.2">
      <c r="A12322" t="s">
        <v>16412</v>
      </c>
      <c r="B12322" t="s">
        <v>6</v>
      </c>
      <c r="C12322">
        <v>1</v>
      </c>
    </row>
    <row r="12323" spans="1:3" x14ac:dyDescent="0.2">
      <c r="A12323" s="1" t="s">
        <v>16414</v>
      </c>
      <c r="B12323" t="s">
        <v>16415</v>
      </c>
      <c r="C12323">
        <v>1</v>
      </c>
    </row>
    <row r="12324" spans="1:3" x14ac:dyDescent="0.2">
      <c r="A12324" t="s">
        <v>16418</v>
      </c>
      <c r="B12324" t="s">
        <v>4911</v>
      </c>
      <c r="C12324">
        <v>1</v>
      </c>
    </row>
    <row r="12325" spans="1:3" x14ac:dyDescent="0.2">
      <c r="A12325" t="s">
        <v>16419</v>
      </c>
      <c r="B12325" t="s">
        <v>12040</v>
      </c>
      <c r="C12325">
        <v>1</v>
      </c>
    </row>
    <row r="12326" spans="1:3" x14ac:dyDescent="0.2">
      <c r="A12326" t="s">
        <v>16420</v>
      </c>
      <c r="B12326" t="s">
        <v>2768</v>
      </c>
      <c r="C12326">
        <v>1</v>
      </c>
    </row>
    <row r="12327" spans="1:3" x14ac:dyDescent="0.2">
      <c r="A12327" t="s">
        <v>16424</v>
      </c>
      <c r="B12327" t="s">
        <v>6</v>
      </c>
      <c r="C12327">
        <v>1</v>
      </c>
    </row>
    <row r="12328" spans="1:3" x14ac:dyDescent="0.2">
      <c r="A12328" t="s">
        <v>16429</v>
      </c>
      <c r="B12328" t="s">
        <v>267</v>
      </c>
      <c r="C12328">
        <v>1</v>
      </c>
    </row>
    <row r="12329" spans="1:3" x14ac:dyDescent="0.2">
      <c r="A12329" t="s">
        <v>16430</v>
      </c>
      <c r="B12329" t="s">
        <v>1949</v>
      </c>
      <c r="C12329">
        <v>1</v>
      </c>
    </row>
    <row r="12330" spans="1:3" x14ac:dyDescent="0.2">
      <c r="A12330" t="s">
        <v>16435</v>
      </c>
      <c r="B12330" t="s">
        <v>110</v>
      </c>
      <c r="C12330">
        <v>1</v>
      </c>
    </row>
    <row r="12331" spans="1:3" x14ac:dyDescent="0.2">
      <c r="A12331" t="s">
        <v>16436</v>
      </c>
      <c r="B12331" t="s">
        <v>51</v>
      </c>
      <c r="C12331">
        <v>1</v>
      </c>
    </row>
    <row r="12332" spans="1:3" x14ac:dyDescent="0.2">
      <c r="A12332" t="s">
        <v>16439</v>
      </c>
      <c r="B12332" t="s">
        <v>16440</v>
      </c>
      <c r="C12332">
        <v>1</v>
      </c>
    </row>
    <row r="12333" spans="1:3" x14ac:dyDescent="0.2">
      <c r="A12333" t="s">
        <v>16441</v>
      </c>
      <c r="B12333" t="s">
        <v>16211</v>
      </c>
      <c r="C12333">
        <v>1</v>
      </c>
    </row>
    <row r="12334" spans="1:3" x14ac:dyDescent="0.2">
      <c r="A12334" t="s">
        <v>16442</v>
      </c>
      <c r="B12334" t="s">
        <v>16443</v>
      </c>
      <c r="C12334">
        <v>1</v>
      </c>
    </row>
    <row r="12335" spans="1:3" x14ac:dyDescent="0.2">
      <c r="A12335" t="s">
        <v>16444</v>
      </c>
      <c r="B12335" t="s">
        <v>6</v>
      </c>
      <c r="C12335">
        <v>1</v>
      </c>
    </row>
    <row r="12336" spans="1:3" x14ac:dyDescent="0.2">
      <c r="A12336" t="s">
        <v>16445</v>
      </c>
      <c r="B12336" t="s">
        <v>16446</v>
      </c>
      <c r="C12336">
        <v>1</v>
      </c>
    </row>
    <row r="12337" spans="1:3" x14ac:dyDescent="0.2">
      <c r="A12337" t="s">
        <v>16453</v>
      </c>
      <c r="B12337" t="s">
        <v>359</v>
      </c>
      <c r="C12337">
        <v>1</v>
      </c>
    </row>
    <row r="12338" spans="1:3" x14ac:dyDescent="0.2">
      <c r="A12338" t="s">
        <v>16454</v>
      </c>
      <c r="B12338" t="s">
        <v>16455</v>
      </c>
      <c r="C12338">
        <v>1</v>
      </c>
    </row>
    <row r="12339" spans="1:3" x14ac:dyDescent="0.2">
      <c r="A12339" t="s">
        <v>16456</v>
      </c>
      <c r="B12339" t="s">
        <v>106</v>
      </c>
      <c r="C12339">
        <v>1</v>
      </c>
    </row>
    <row r="12340" spans="1:3" x14ac:dyDescent="0.2">
      <c r="A12340" t="s">
        <v>16457</v>
      </c>
      <c r="B12340" t="s">
        <v>16458</v>
      </c>
      <c r="C12340">
        <v>1</v>
      </c>
    </row>
    <row r="12341" spans="1:3" x14ac:dyDescent="0.2">
      <c r="A12341" t="s">
        <v>16461</v>
      </c>
      <c r="B12341" t="s">
        <v>917</v>
      </c>
      <c r="C12341">
        <v>1</v>
      </c>
    </row>
    <row r="12342" spans="1:3" x14ac:dyDescent="0.2">
      <c r="A12342" t="s">
        <v>16462</v>
      </c>
      <c r="B12342" t="s">
        <v>6</v>
      </c>
      <c r="C12342">
        <v>1</v>
      </c>
    </row>
    <row r="12343" spans="1:3" x14ac:dyDescent="0.2">
      <c r="A12343" t="s">
        <v>16463</v>
      </c>
      <c r="B12343" t="s">
        <v>6451</v>
      </c>
      <c r="C12343">
        <v>1</v>
      </c>
    </row>
    <row r="12344" spans="1:3" x14ac:dyDescent="0.2">
      <c r="A12344" t="s">
        <v>16464</v>
      </c>
      <c r="B12344" t="s">
        <v>8670</v>
      </c>
      <c r="C12344">
        <v>1</v>
      </c>
    </row>
    <row r="12345" spans="1:3" x14ac:dyDescent="0.2">
      <c r="A12345" t="s">
        <v>16467</v>
      </c>
      <c r="B12345" t="s">
        <v>16468</v>
      </c>
      <c r="C12345">
        <v>1</v>
      </c>
    </row>
    <row r="12346" spans="1:3" x14ac:dyDescent="0.2">
      <c r="A12346" t="s">
        <v>16469</v>
      </c>
      <c r="B12346" t="s">
        <v>3489</v>
      </c>
      <c r="C12346">
        <v>1</v>
      </c>
    </row>
    <row r="12347" spans="1:3" x14ac:dyDescent="0.2">
      <c r="A12347" t="s">
        <v>16470</v>
      </c>
      <c r="B12347" t="s">
        <v>16471</v>
      </c>
      <c r="C12347">
        <v>1</v>
      </c>
    </row>
    <row r="12348" spans="1:3" x14ac:dyDescent="0.2">
      <c r="A12348" t="s">
        <v>16474</v>
      </c>
      <c r="B12348" t="s">
        <v>3262</v>
      </c>
      <c r="C12348">
        <v>1</v>
      </c>
    </row>
    <row r="12349" spans="1:3" x14ac:dyDescent="0.2">
      <c r="A12349" t="s">
        <v>16479</v>
      </c>
      <c r="B12349" t="s">
        <v>4991</v>
      </c>
      <c r="C12349">
        <v>1</v>
      </c>
    </row>
    <row r="12350" spans="1:3" x14ac:dyDescent="0.2">
      <c r="A12350" t="s">
        <v>16480</v>
      </c>
      <c r="B12350" t="s">
        <v>811</v>
      </c>
      <c r="C12350">
        <v>1</v>
      </c>
    </row>
    <row r="12351" spans="1:3" x14ac:dyDescent="0.2">
      <c r="A12351" t="s">
        <v>16481</v>
      </c>
      <c r="B12351" t="s">
        <v>16482</v>
      </c>
      <c r="C12351">
        <v>1</v>
      </c>
    </row>
    <row r="12352" spans="1:3" x14ac:dyDescent="0.2">
      <c r="A12352" t="s">
        <v>16483</v>
      </c>
      <c r="B12352" t="s">
        <v>6</v>
      </c>
      <c r="C12352">
        <v>1</v>
      </c>
    </row>
    <row r="12353" spans="1:3" x14ac:dyDescent="0.2">
      <c r="A12353" t="s">
        <v>16488</v>
      </c>
      <c r="B12353" t="s">
        <v>1698</v>
      </c>
      <c r="C12353">
        <v>1</v>
      </c>
    </row>
    <row r="12354" spans="1:3" x14ac:dyDescent="0.2">
      <c r="A12354" t="s">
        <v>16489</v>
      </c>
      <c r="B12354" t="s">
        <v>795</v>
      </c>
      <c r="C12354">
        <v>1</v>
      </c>
    </row>
    <row r="12355" spans="1:3" x14ac:dyDescent="0.2">
      <c r="A12355" t="s">
        <v>16490</v>
      </c>
      <c r="B12355" t="s">
        <v>196</v>
      </c>
      <c r="C12355">
        <v>1</v>
      </c>
    </row>
    <row r="12356" spans="1:3" x14ac:dyDescent="0.2">
      <c r="A12356" t="s">
        <v>16491</v>
      </c>
      <c r="B12356" t="s">
        <v>556</v>
      </c>
      <c r="C12356">
        <v>1</v>
      </c>
    </row>
    <row r="12357" spans="1:3" x14ac:dyDescent="0.2">
      <c r="A12357" t="s">
        <v>16494</v>
      </c>
      <c r="B12357" t="s">
        <v>1698</v>
      </c>
      <c r="C12357">
        <v>1</v>
      </c>
    </row>
    <row r="12358" spans="1:3" x14ac:dyDescent="0.2">
      <c r="A12358" t="s">
        <v>16497</v>
      </c>
      <c r="B12358" t="s">
        <v>2244</v>
      </c>
      <c r="C12358">
        <v>1</v>
      </c>
    </row>
    <row r="12359" spans="1:3" x14ac:dyDescent="0.2">
      <c r="A12359" t="s">
        <v>16498</v>
      </c>
      <c r="B12359" t="s">
        <v>153</v>
      </c>
      <c r="C12359">
        <v>1</v>
      </c>
    </row>
    <row r="12360" spans="1:3" x14ac:dyDescent="0.2">
      <c r="A12360" t="s">
        <v>16503</v>
      </c>
      <c r="B12360" t="s">
        <v>5624</v>
      </c>
      <c r="C12360">
        <v>1</v>
      </c>
    </row>
    <row r="12361" spans="1:3" x14ac:dyDescent="0.2">
      <c r="A12361" t="s">
        <v>16504</v>
      </c>
      <c r="B12361" t="s">
        <v>6</v>
      </c>
      <c r="C12361">
        <v>1</v>
      </c>
    </row>
    <row r="12362" spans="1:3" x14ac:dyDescent="0.2">
      <c r="A12362" t="s">
        <v>16505</v>
      </c>
      <c r="B12362" t="s">
        <v>16506</v>
      </c>
      <c r="C12362">
        <v>1</v>
      </c>
    </row>
    <row r="12363" spans="1:3" x14ac:dyDescent="0.2">
      <c r="A12363" t="s">
        <v>16507</v>
      </c>
      <c r="B12363" t="s">
        <v>16508</v>
      </c>
      <c r="C12363">
        <v>1</v>
      </c>
    </row>
    <row r="12364" spans="1:3" x14ac:dyDescent="0.2">
      <c r="A12364" t="s">
        <v>16509</v>
      </c>
      <c r="B12364" t="s">
        <v>16510</v>
      </c>
      <c r="C12364">
        <v>1</v>
      </c>
    </row>
    <row r="12365" spans="1:3" x14ac:dyDescent="0.2">
      <c r="A12365" t="s">
        <v>16511</v>
      </c>
      <c r="B12365" t="s">
        <v>16512</v>
      </c>
      <c r="C12365">
        <v>1</v>
      </c>
    </row>
    <row r="12366" spans="1:3" x14ac:dyDescent="0.2">
      <c r="A12366" t="s">
        <v>16513</v>
      </c>
      <c r="B12366" t="s">
        <v>267</v>
      </c>
      <c r="C12366">
        <v>1</v>
      </c>
    </row>
    <row r="12367" spans="1:3" x14ac:dyDescent="0.2">
      <c r="A12367" t="s">
        <v>16516</v>
      </c>
      <c r="B12367" t="s">
        <v>1022</v>
      </c>
      <c r="C12367">
        <v>1</v>
      </c>
    </row>
    <row r="12368" spans="1:3" x14ac:dyDescent="0.2">
      <c r="A12368" t="s">
        <v>16519</v>
      </c>
      <c r="B12368" t="s">
        <v>577</v>
      </c>
      <c r="C12368">
        <v>1</v>
      </c>
    </row>
    <row r="12369" spans="1:3" x14ac:dyDescent="0.2">
      <c r="A12369" t="s">
        <v>16520</v>
      </c>
      <c r="B12369" t="s">
        <v>6</v>
      </c>
      <c r="C12369">
        <v>1</v>
      </c>
    </row>
    <row r="12370" spans="1:3" x14ac:dyDescent="0.2">
      <c r="A12370" t="s">
        <v>16523</v>
      </c>
      <c r="B12370" t="s">
        <v>2007</v>
      </c>
      <c r="C12370">
        <v>1</v>
      </c>
    </row>
    <row r="12371" spans="1:3" x14ac:dyDescent="0.2">
      <c r="A12371" t="s">
        <v>16524</v>
      </c>
      <c r="B12371" t="s">
        <v>2802</v>
      </c>
      <c r="C12371">
        <v>1</v>
      </c>
    </row>
    <row r="12372" spans="1:3" x14ac:dyDescent="0.2">
      <c r="A12372" t="s">
        <v>16525</v>
      </c>
      <c r="B12372" t="s">
        <v>1296</v>
      </c>
      <c r="C12372">
        <v>1</v>
      </c>
    </row>
    <row r="12373" spans="1:3" x14ac:dyDescent="0.2">
      <c r="A12373" t="s">
        <v>16526</v>
      </c>
      <c r="B12373" t="s">
        <v>16527</v>
      </c>
      <c r="C12373">
        <v>1</v>
      </c>
    </row>
    <row r="12374" spans="1:3" x14ac:dyDescent="0.2">
      <c r="A12374" t="s">
        <v>16539</v>
      </c>
      <c r="B12374" t="s">
        <v>6</v>
      </c>
      <c r="C12374">
        <v>1</v>
      </c>
    </row>
    <row r="12375" spans="1:3" x14ac:dyDescent="0.2">
      <c r="A12375" t="s">
        <v>16540</v>
      </c>
      <c r="B12375" t="s">
        <v>16541</v>
      </c>
      <c r="C12375">
        <v>1</v>
      </c>
    </row>
    <row r="12376" spans="1:3" x14ac:dyDescent="0.2">
      <c r="A12376" t="s">
        <v>16542</v>
      </c>
      <c r="B12376" t="s">
        <v>16543</v>
      </c>
      <c r="C12376">
        <v>1</v>
      </c>
    </row>
    <row r="12377" spans="1:3" x14ac:dyDescent="0.2">
      <c r="A12377" t="s">
        <v>16548</v>
      </c>
      <c r="B12377" t="s">
        <v>2619</v>
      </c>
      <c r="C12377">
        <v>1</v>
      </c>
    </row>
    <row r="12378" spans="1:3" x14ac:dyDescent="0.2">
      <c r="A12378" t="s">
        <v>16559</v>
      </c>
      <c r="B12378" t="s">
        <v>16560</v>
      </c>
      <c r="C12378">
        <v>1</v>
      </c>
    </row>
    <row r="12379" spans="1:3" x14ac:dyDescent="0.2">
      <c r="A12379" t="s">
        <v>16563</v>
      </c>
      <c r="B12379" t="s">
        <v>3496</v>
      </c>
      <c r="C12379">
        <v>1</v>
      </c>
    </row>
    <row r="12380" spans="1:3" x14ac:dyDescent="0.2">
      <c r="A12380" t="s">
        <v>16564</v>
      </c>
      <c r="B12380" t="s">
        <v>11121</v>
      </c>
      <c r="C12380">
        <v>1</v>
      </c>
    </row>
    <row r="12381" spans="1:3" x14ac:dyDescent="0.2">
      <c r="A12381" t="s">
        <v>16567</v>
      </c>
      <c r="B12381" t="s">
        <v>12109</v>
      </c>
      <c r="C12381">
        <v>1</v>
      </c>
    </row>
    <row r="12382" spans="1:3" x14ac:dyDescent="0.2">
      <c r="A12382" t="s">
        <v>16574</v>
      </c>
      <c r="B12382" t="s">
        <v>1172</v>
      </c>
      <c r="C12382">
        <v>1</v>
      </c>
    </row>
    <row r="12383" spans="1:3" x14ac:dyDescent="0.2">
      <c r="A12383" t="s">
        <v>16575</v>
      </c>
      <c r="B12383" t="s">
        <v>406</v>
      </c>
      <c r="C12383">
        <v>1</v>
      </c>
    </row>
    <row r="12384" spans="1:3" x14ac:dyDescent="0.2">
      <c r="A12384" t="s">
        <v>16576</v>
      </c>
      <c r="B12384" t="s">
        <v>925</v>
      </c>
      <c r="C12384">
        <v>1</v>
      </c>
    </row>
    <row r="12385" spans="1:3" x14ac:dyDescent="0.2">
      <c r="A12385" t="s">
        <v>16577</v>
      </c>
      <c r="B12385" t="s">
        <v>16578</v>
      </c>
      <c r="C12385">
        <v>1</v>
      </c>
    </row>
    <row r="12386" spans="1:3" x14ac:dyDescent="0.2">
      <c r="A12386" t="s">
        <v>16581</v>
      </c>
      <c r="B12386" t="s">
        <v>587</v>
      </c>
      <c r="C12386">
        <v>1</v>
      </c>
    </row>
    <row r="12387" spans="1:3" x14ac:dyDescent="0.2">
      <c r="A12387" t="s">
        <v>16588</v>
      </c>
      <c r="B12387" t="s">
        <v>2474</v>
      </c>
      <c r="C12387">
        <v>1</v>
      </c>
    </row>
    <row r="12388" spans="1:3" x14ac:dyDescent="0.2">
      <c r="A12388" t="s">
        <v>16589</v>
      </c>
      <c r="B12388" t="s">
        <v>16590</v>
      </c>
      <c r="C12388">
        <v>1</v>
      </c>
    </row>
    <row r="12389" spans="1:3" x14ac:dyDescent="0.2">
      <c r="A12389" t="s">
        <v>16595</v>
      </c>
      <c r="B12389" t="s">
        <v>16596</v>
      </c>
      <c r="C12389">
        <v>1</v>
      </c>
    </row>
    <row r="12390" spans="1:3" x14ac:dyDescent="0.2">
      <c r="A12390" t="s">
        <v>16597</v>
      </c>
      <c r="B12390" t="s">
        <v>16598</v>
      </c>
      <c r="C12390">
        <v>1</v>
      </c>
    </row>
    <row r="12391" spans="1:3" x14ac:dyDescent="0.2">
      <c r="A12391" t="s">
        <v>16599</v>
      </c>
      <c r="B12391" t="s">
        <v>196</v>
      </c>
      <c r="C12391">
        <v>1</v>
      </c>
    </row>
    <row r="12392" spans="1:3" x14ac:dyDescent="0.2">
      <c r="A12392" t="s">
        <v>16604</v>
      </c>
      <c r="B12392" t="s">
        <v>2980</v>
      </c>
      <c r="C12392">
        <v>1</v>
      </c>
    </row>
    <row r="12393" spans="1:3" x14ac:dyDescent="0.2">
      <c r="A12393" t="s">
        <v>16605</v>
      </c>
      <c r="B12393" t="s">
        <v>10102</v>
      </c>
      <c r="C12393">
        <v>1</v>
      </c>
    </row>
    <row r="12394" spans="1:3" x14ac:dyDescent="0.2">
      <c r="A12394" t="s">
        <v>16606</v>
      </c>
      <c r="B12394" t="s">
        <v>16607</v>
      </c>
      <c r="C12394">
        <v>1</v>
      </c>
    </row>
    <row r="12395" spans="1:3" x14ac:dyDescent="0.2">
      <c r="A12395" t="s">
        <v>16610</v>
      </c>
      <c r="B12395" t="s">
        <v>16611</v>
      </c>
      <c r="C12395">
        <v>1</v>
      </c>
    </row>
    <row r="12396" spans="1:3" x14ac:dyDescent="0.2">
      <c r="A12396" t="s">
        <v>16612</v>
      </c>
      <c r="B12396" t="s">
        <v>1387</v>
      </c>
      <c r="C12396">
        <v>1</v>
      </c>
    </row>
    <row r="12397" spans="1:3" x14ac:dyDescent="0.2">
      <c r="A12397" t="s">
        <v>16613</v>
      </c>
      <c r="B12397" t="s">
        <v>406</v>
      </c>
      <c r="C12397">
        <v>1</v>
      </c>
    </row>
    <row r="12398" spans="1:3" x14ac:dyDescent="0.2">
      <c r="A12398" t="s">
        <v>16614</v>
      </c>
      <c r="B12398" t="s">
        <v>3853</v>
      </c>
      <c r="C12398">
        <v>1</v>
      </c>
    </row>
    <row r="12399" spans="1:3" x14ac:dyDescent="0.2">
      <c r="A12399" t="s">
        <v>16620</v>
      </c>
      <c r="B12399" t="s">
        <v>6</v>
      </c>
      <c r="C12399">
        <v>1</v>
      </c>
    </row>
    <row r="12400" spans="1:3" x14ac:dyDescent="0.2">
      <c r="A12400" t="s">
        <v>16621</v>
      </c>
      <c r="B12400" t="s">
        <v>16622</v>
      </c>
      <c r="C12400">
        <v>1</v>
      </c>
    </row>
    <row r="12401" spans="1:3" x14ac:dyDescent="0.2">
      <c r="A12401" t="s">
        <v>16627</v>
      </c>
      <c r="B12401" t="s">
        <v>110</v>
      </c>
      <c r="C12401">
        <v>1</v>
      </c>
    </row>
    <row r="12402" spans="1:3" x14ac:dyDescent="0.2">
      <c r="A12402" t="s">
        <v>16636</v>
      </c>
      <c r="B12402" t="s">
        <v>16637</v>
      </c>
      <c r="C12402">
        <v>1</v>
      </c>
    </row>
    <row r="12403" spans="1:3" x14ac:dyDescent="0.2">
      <c r="A12403" t="s">
        <v>16638</v>
      </c>
      <c r="B12403" t="s">
        <v>2285</v>
      </c>
      <c r="C12403">
        <v>1</v>
      </c>
    </row>
    <row r="12404" spans="1:3" x14ac:dyDescent="0.2">
      <c r="A12404" t="s">
        <v>16639</v>
      </c>
      <c r="B12404" t="s">
        <v>16640</v>
      </c>
      <c r="C12404">
        <v>1</v>
      </c>
    </row>
    <row r="12405" spans="1:3" x14ac:dyDescent="0.2">
      <c r="A12405" t="s">
        <v>16641</v>
      </c>
      <c r="B12405" t="s">
        <v>274</v>
      </c>
      <c r="C12405">
        <v>1</v>
      </c>
    </row>
    <row r="12406" spans="1:3" x14ac:dyDescent="0.2">
      <c r="A12406" t="s">
        <v>16642</v>
      </c>
      <c r="B12406" t="s">
        <v>3250</v>
      </c>
      <c r="C12406">
        <v>1</v>
      </c>
    </row>
    <row r="12407" spans="1:3" x14ac:dyDescent="0.2">
      <c r="A12407" t="s">
        <v>16643</v>
      </c>
      <c r="B12407" t="s">
        <v>6</v>
      </c>
      <c r="C12407">
        <v>1</v>
      </c>
    </row>
    <row r="12408" spans="1:3" x14ac:dyDescent="0.2">
      <c r="A12408" t="s">
        <v>16646</v>
      </c>
      <c r="B12408" t="s">
        <v>4821</v>
      </c>
      <c r="C12408">
        <v>1</v>
      </c>
    </row>
    <row r="12409" spans="1:3" x14ac:dyDescent="0.2">
      <c r="A12409" t="s">
        <v>16647</v>
      </c>
      <c r="B12409" t="s">
        <v>16648</v>
      </c>
      <c r="C12409">
        <v>1</v>
      </c>
    </row>
    <row r="12410" spans="1:3" x14ac:dyDescent="0.2">
      <c r="A12410" t="s">
        <v>16653</v>
      </c>
      <c r="B12410" t="s">
        <v>6</v>
      </c>
      <c r="C12410">
        <v>1</v>
      </c>
    </row>
    <row r="12411" spans="1:3" x14ac:dyDescent="0.2">
      <c r="A12411" t="s">
        <v>16654</v>
      </c>
      <c r="B12411" t="s">
        <v>359</v>
      </c>
      <c r="C12411">
        <v>1</v>
      </c>
    </row>
    <row r="12412" spans="1:3" x14ac:dyDescent="0.2">
      <c r="A12412" t="s">
        <v>16655</v>
      </c>
      <c r="B12412" t="s">
        <v>16656</v>
      </c>
      <c r="C12412">
        <v>1</v>
      </c>
    </row>
    <row r="12413" spans="1:3" x14ac:dyDescent="0.2">
      <c r="A12413" t="s">
        <v>16657</v>
      </c>
      <c r="B12413" t="s">
        <v>51</v>
      </c>
      <c r="C12413">
        <v>1</v>
      </c>
    </row>
    <row r="12414" spans="1:3" x14ac:dyDescent="0.2">
      <c r="A12414" t="s">
        <v>16658</v>
      </c>
      <c r="B12414" t="s">
        <v>16659</v>
      </c>
      <c r="C12414">
        <v>1</v>
      </c>
    </row>
    <row r="12415" spans="1:3" x14ac:dyDescent="0.2">
      <c r="A12415" t="s">
        <v>16660</v>
      </c>
      <c r="B12415" t="s">
        <v>16661</v>
      </c>
      <c r="C12415">
        <v>1</v>
      </c>
    </row>
    <row r="12416" spans="1:3" x14ac:dyDescent="0.2">
      <c r="A12416" t="s">
        <v>16662</v>
      </c>
      <c r="B12416" t="s">
        <v>2180</v>
      </c>
      <c r="C12416">
        <v>1</v>
      </c>
    </row>
    <row r="12417" spans="1:3" x14ac:dyDescent="0.2">
      <c r="A12417" t="s">
        <v>16667</v>
      </c>
      <c r="B12417" t="s">
        <v>6</v>
      </c>
      <c r="C12417">
        <v>1</v>
      </c>
    </row>
    <row r="12418" spans="1:3" x14ac:dyDescent="0.2">
      <c r="A12418" t="s">
        <v>16668</v>
      </c>
      <c r="B12418" t="s">
        <v>102</v>
      </c>
      <c r="C12418">
        <v>1</v>
      </c>
    </row>
    <row r="12419" spans="1:3" x14ac:dyDescent="0.2">
      <c r="A12419" t="s">
        <v>16671</v>
      </c>
      <c r="B12419" t="s">
        <v>2289</v>
      </c>
      <c r="C12419">
        <v>1</v>
      </c>
    </row>
    <row r="12420" spans="1:3" x14ac:dyDescent="0.2">
      <c r="A12420" t="s">
        <v>16672</v>
      </c>
      <c r="B12420" t="s">
        <v>16673</v>
      </c>
      <c r="C12420">
        <v>1</v>
      </c>
    </row>
    <row r="12421" spans="1:3" x14ac:dyDescent="0.2">
      <c r="A12421" t="s">
        <v>16676</v>
      </c>
      <c r="B12421" t="s">
        <v>165</v>
      </c>
      <c r="C12421">
        <v>1</v>
      </c>
    </row>
    <row r="12422" spans="1:3" x14ac:dyDescent="0.2">
      <c r="A12422" t="s">
        <v>16677</v>
      </c>
      <c r="B12422" t="s">
        <v>6</v>
      </c>
      <c r="C12422">
        <v>1</v>
      </c>
    </row>
    <row r="12423" spans="1:3" x14ac:dyDescent="0.2">
      <c r="A12423" t="s">
        <v>16680</v>
      </c>
      <c r="B12423" t="s">
        <v>12472</v>
      </c>
      <c r="C12423">
        <v>1</v>
      </c>
    </row>
    <row r="12424" spans="1:3" x14ac:dyDescent="0.2">
      <c r="A12424" t="s">
        <v>16683</v>
      </c>
      <c r="B12424" t="s">
        <v>488</v>
      </c>
      <c r="C12424">
        <v>1</v>
      </c>
    </row>
    <row r="12425" spans="1:3" x14ac:dyDescent="0.2">
      <c r="A12425" t="s">
        <v>16684</v>
      </c>
      <c r="B12425" t="s">
        <v>168</v>
      </c>
      <c r="C12425">
        <v>1</v>
      </c>
    </row>
    <row r="12426" spans="1:3" x14ac:dyDescent="0.2">
      <c r="A12426" t="s">
        <v>16687</v>
      </c>
      <c r="B12426" t="s">
        <v>16688</v>
      </c>
      <c r="C12426">
        <v>1</v>
      </c>
    </row>
    <row r="12427" spans="1:3" x14ac:dyDescent="0.2">
      <c r="A12427" t="s">
        <v>16689</v>
      </c>
      <c r="B12427" t="s">
        <v>836</v>
      </c>
      <c r="C12427">
        <v>1</v>
      </c>
    </row>
    <row r="12428" spans="1:3" x14ac:dyDescent="0.2">
      <c r="A12428" t="s">
        <v>16690</v>
      </c>
      <c r="B12428" t="s">
        <v>2171</v>
      </c>
      <c r="C12428">
        <v>1</v>
      </c>
    </row>
    <row r="12429" spans="1:3" x14ac:dyDescent="0.2">
      <c r="A12429" t="s">
        <v>16691</v>
      </c>
      <c r="B12429" t="s">
        <v>390</v>
      </c>
      <c r="C12429">
        <v>1</v>
      </c>
    </row>
    <row r="12430" spans="1:3" x14ac:dyDescent="0.2">
      <c r="A12430" t="s">
        <v>16692</v>
      </c>
      <c r="B12430" t="s">
        <v>593</v>
      </c>
      <c r="C12430">
        <v>1</v>
      </c>
    </row>
    <row r="12431" spans="1:3" x14ac:dyDescent="0.2">
      <c r="A12431" t="s">
        <v>16693</v>
      </c>
      <c r="B12431" t="s">
        <v>1387</v>
      </c>
      <c r="C12431">
        <v>1</v>
      </c>
    </row>
    <row r="12432" spans="1:3" x14ac:dyDescent="0.2">
      <c r="A12432" t="s">
        <v>16694</v>
      </c>
      <c r="B12432" t="s">
        <v>16695</v>
      </c>
      <c r="C12432">
        <v>1</v>
      </c>
    </row>
    <row r="12433" spans="1:3" x14ac:dyDescent="0.2">
      <c r="A12433" t="s">
        <v>16696</v>
      </c>
      <c r="B12433" t="s">
        <v>1791</v>
      </c>
      <c r="C12433">
        <v>1</v>
      </c>
    </row>
    <row r="12434" spans="1:3" x14ac:dyDescent="0.2">
      <c r="A12434" t="s">
        <v>16699</v>
      </c>
      <c r="B12434" t="s">
        <v>643</v>
      </c>
      <c r="C12434">
        <v>1</v>
      </c>
    </row>
    <row r="12435" spans="1:3" x14ac:dyDescent="0.2">
      <c r="A12435" t="s">
        <v>16700</v>
      </c>
      <c r="B12435" t="s">
        <v>16701</v>
      </c>
      <c r="C12435">
        <v>1</v>
      </c>
    </row>
    <row r="12436" spans="1:3" x14ac:dyDescent="0.2">
      <c r="A12436" t="s">
        <v>16702</v>
      </c>
      <c r="B12436" t="s">
        <v>3385</v>
      </c>
      <c r="C12436">
        <v>1</v>
      </c>
    </row>
    <row r="12437" spans="1:3" x14ac:dyDescent="0.2">
      <c r="A12437" t="s">
        <v>16703</v>
      </c>
      <c r="B12437" t="s">
        <v>16704</v>
      </c>
      <c r="C12437">
        <v>1</v>
      </c>
    </row>
    <row r="12438" spans="1:3" x14ac:dyDescent="0.2">
      <c r="A12438" t="s">
        <v>16705</v>
      </c>
      <c r="B12438" t="s">
        <v>2180</v>
      </c>
      <c r="C12438">
        <v>1</v>
      </c>
    </row>
    <row r="12439" spans="1:3" x14ac:dyDescent="0.2">
      <c r="A12439" t="s">
        <v>16706</v>
      </c>
      <c r="B12439" t="s">
        <v>1620</v>
      </c>
      <c r="C12439">
        <v>1</v>
      </c>
    </row>
    <row r="12440" spans="1:3" x14ac:dyDescent="0.2">
      <c r="A12440" t="s">
        <v>16707</v>
      </c>
      <c r="B12440" t="s">
        <v>3489</v>
      </c>
      <c r="C12440">
        <v>1</v>
      </c>
    </row>
    <row r="12441" spans="1:3" x14ac:dyDescent="0.2">
      <c r="A12441" t="s">
        <v>16710</v>
      </c>
      <c r="B12441" t="s">
        <v>16711</v>
      </c>
      <c r="C12441">
        <v>1</v>
      </c>
    </row>
    <row r="12442" spans="1:3" x14ac:dyDescent="0.2">
      <c r="A12442" t="s">
        <v>16712</v>
      </c>
      <c r="B12442" t="s">
        <v>16713</v>
      </c>
      <c r="C12442">
        <v>1</v>
      </c>
    </row>
    <row r="12443" spans="1:3" x14ac:dyDescent="0.2">
      <c r="A12443" t="s">
        <v>16714</v>
      </c>
      <c r="B12443" t="s">
        <v>6</v>
      </c>
      <c r="C12443">
        <v>1</v>
      </c>
    </row>
    <row r="12444" spans="1:3" x14ac:dyDescent="0.2">
      <c r="A12444" t="s">
        <v>16721</v>
      </c>
      <c r="B12444" t="s">
        <v>1006</v>
      </c>
      <c r="C12444">
        <v>1</v>
      </c>
    </row>
    <row r="12445" spans="1:3" x14ac:dyDescent="0.2">
      <c r="A12445" t="s">
        <v>16722</v>
      </c>
      <c r="B12445" t="s">
        <v>6</v>
      </c>
      <c r="C12445">
        <v>1</v>
      </c>
    </row>
    <row r="12446" spans="1:3" x14ac:dyDescent="0.2">
      <c r="A12446" t="s">
        <v>16723</v>
      </c>
      <c r="B12446" t="s">
        <v>53</v>
      </c>
      <c r="C12446">
        <v>1</v>
      </c>
    </row>
    <row r="12447" spans="1:3" x14ac:dyDescent="0.2">
      <c r="A12447" t="s">
        <v>16726</v>
      </c>
      <c r="B12447" t="s">
        <v>688</v>
      </c>
      <c r="C12447">
        <v>1</v>
      </c>
    </row>
    <row r="12448" spans="1:3" x14ac:dyDescent="0.2">
      <c r="A12448" t="s">
        <v>16727</v>
      </c>
      <c r="B12448" t="s">
        <v>1428</v>
      </c>
      <c r="C12448">
        <v>1</v>
      </c>
    </row>
    <row r="12449" spans="1:3" x14ac:dyDescent="0.2">
      <c r="A12449" t="s">
        <v>16728</v>
      </c>
      <c r="B12449" t="s">
        <v>16729</v>
      </c>
      <c r="C12449">
        <v>1</v>
      </c>
    </row>
    <row r="12450" spans="1:3" x14ac:dyDescent="0.2">
      <c r="A12450" t="s">
        <v>16732</v>
      </c>
      <c r="B12450" t="s">
        <v>6</v>
      </c>
      <c r="C12450">
        <v>1</v>
      </c>
    </row>
    <row r="12451" spans="1:3" x14ac:dyDescent="0.2">
      <c r="A12451" t="s">
        <v>16733</v>
      </c>
      <c r="B12451" t="s">
        <v>3010</v>
      </c>
      <c r="C12451">
        <v>1</v>
      </c>
    </row>
    <row r="12452" spans="1:3" x14ac:dyDescent="0.2">
      <c r="A12452" t="s">
        <v>16734</v>
      </c>
      <c r="B12452" t="s">
        <v>16735</v>
      </c>
      <c r="C12452">
        <v>1</v>
      </c>
    </row>
    <row r="12453" spans="1:3" x14ac:dyDescent="0.2">
      <c r="A12453" t="s">
        <v>16736</v>
      </c>
      <c r="B12453" t="s">
        <v>16737</v>
      </c>
      <c r="C12453">
        <v>1</v>
      </c>
    </row>
    <row r="12454" spans="1:3" x14ac:dyDescent="0.2">
      <c r="A12454" t="s">
        <v>16738</v>
      </c>
      <c r="B12454" t="s">
        <v>10102</v>
      </c>
      <c r="C12454">
        <v>1</v>
      </c>
    </row>
    <row r="12455" spans="1:3" x14ac:dyDescent="0.2">
      <c r="A12455" t="s">
        <v>16741</v>
      </c>
      <c r="B12455" t="s">
        <v>2191</v>
      </c>
      <c r="C12455">
        <v>1</v>
      </c>
    </row>
    <row r="12456" spans="1:3" x14ac:dyDescent="0.2">
      <c r="A12456" t="s">
        <v>16742</v>
      </c>
      <c r="B12456" t="s">
        <v>3385</v>
      </c>
      <c r="C12456">
        <v>1</v>
      </c>
    </row>
    <row r="12457" spans="1:3" x14ac:dyDescent="0.2">
      <c r="A12457" t="s">
        <v>16743</v>
      </c>
      <c r="B12457" t="s">
        <v>6</v>
      </c>
      <c r="C12457">
        <v>1</v>
      </c>
    </row>
    <row r="12458" spans="1:3" x14ac:dyDescent="0.2">
      <c r="A12458" t="s">
        <v>16746</v>
      </c>
      <c r="B12458" t="s">
        <v>310</v>
      </c>
      <c r="C12458">
        <v>1</v>
      </c>
    </row>
    <row r="12459" spans="1:3" x14ac:dyDescent="0.2">
      <c r="A12459" t="s">
        <v>16747</v>
      </c>
      <c r="B12459" t="s">
        <v>1916</v>
      </c>
      <c r="C12459">
        <v>1</v>
      </c>
    </row>
    <row r="12460" spans="1:3" x14ac:dyDescent="0.2">
      <c r="A12460" t="s">
        <v>16748</v>
      </c>
      <c r="B12460" t="s">
        <v>16749</v>
      </c>
      <c r="C12460">
        <v>1</v>
      </c>
    </row>
    <row r="12461" spans="1:3" x14ac:dyDescent="0.2">
      <c r="A12461" t="s">
        <v>16750</v>
      </c>
      <c r="B12461" t="s">
        <v>16751</v>
      </c>
      <c r="C12461">
        <v>1</v>
      </c>
    </row>
    <row r="12462" spans="1:3" x14ac:dyDescent="0.2">
      <c r="A12462" t="s">
        <v>16752</v>
      </c>
      <c r="B12462" t="s">
        <v>106</v>
      </c>
      <c r="C12462">
        <v>1</v>
      </c>
    </row>
    <row r="12463" spans="1:3" x14ac:dyDescent="0.2">
      <c r="A12463" t="s">
        <v>16753</v>
      </c>
      <c r="B12463" t="s">
        <v>593</v>
      </c>
      <c r="C12463">
        <v>1</v>
      </c>
    </row>
    <row r="12464" spans="1:3" x14ac:dyDescent="0.2">
      <c r="A12464" t="s">
        <v>16754</v>
      </c>
      <c r="B12464" t="s">
        <v>3002</v>
      </c>
      <c r="C12464">
        <v>1</v>
      </c>
    </row>
    <row r="12465" spans="1:3" x14ac:dyDescent="0.2">
      <c r="A12465" t="s">
        <v>16755</v>
      </c>
      <c r="B12465" t="s">
        <v>6</v>
      </c>
      <c r="C12465">
        <v>1</v>
      </c>
    </row>
    <row r="12466" spans="1:3" x14ac:dyDescent="0.2">
      <c r="A12466" t="s">
        <v>16756</v>
      </c>
      <c r="B12466" t="s">
        <v>11927</v>
      </c>
      <c r="C12466">
        <v>1</v>
      </c>
    </row>
    <row r="12467" spans="1:3" x14ac:dyDescent="0.2">
      <c r="A12467" t="s">
        <v>16761</v>
      </c>
      <c r="B12467" t="s">
        <v>15570</v>
      </c>
      <c r="C12467">
        <v>1</v>
      </c>
    </row>
    <row r="12468" spans="1:3" x14ac:dyDescent="0.2">
      <c r="A12468" t="s">
        <v>16766</v>
      </c>
      <c r="B12468" t="s">
        <v>196</v>
      </c>
      <c r="C12468">
        <v>1</v>
      </c>
    </row>
    <row r="12469" spans="1:3" x14ac:dyDescent="0.2">
      <c r="A12469" t="s">
        <v>16771</v>
      </c>
      <c r="B12469" t="s">
        <v>2007</v>
      </c>
      <c r="C12469">
        <v>1</v>
      </c>
    </row>
    <row r="12470" spans="1:3" x14ac:dyDescent="0.2">
      <c r="A12470" t="s">
        <v>16772</v>
      </c>
      <c r="B12470" t="s">
        <v>390</v>
      </c>
      <c r="C12470">
        <v>1</v>
      </c>
    </row>
    <row r="12471" spans="1:3" x14ac:dyDescent="0.2">
      <c r="A12471" s="1" t="s">
        <v>16775</v>
      </c>
      <c r="B12471" t="s">
        <v>16776</v>
      </c>
      <c r="C12471">
        <v>1</v>
      </c>
    </row>
    <row r="12472" spans="1:3" x14ac:dyDescent="0.2">
      <c r="A12472" t="s">
        <v>16777</v>
      </c>
      <c r="B12472" t="s">
        <v>342</v>
      </c>
      <c r="C12472">
        <v>1</v>
      </c>
    </row>
    <row r="12473" spans="1:3" x14ac:dyDescent="0.2">
      <c r="A12473" t="s">
        <v>16778</v>
      </c>
      <c r="B12473" t="s">
        <v>8015</v>
      </c>
      <c r="C12473">
        <v>1</v>
      </c>
    </row>
    <row r="12474" spans="1:3" x14ac:dyDescent="0.2">
      <c r="A12474" t="s">
        <v>16785</v>
      </c>
      <c r="B12474" t="s">
        <v>16786</v>
      </c>
      <c r="C12474">
        <v>1</v>
      </c>
    </row>
    <row r="12475" spans="1:3" x14ac:dyDescent="0.2">
      <c r="A12475" t="s">
        <v>16787</v>
      </c>
      <c r="B12475" t="s">
        <v>3462</v>
      </c>
      <c r="C12475">
        <v>1</v>
      </c>
    </row>
    <row r="12476" spans="1:3" x14ac:dyDescent="0.2">
      <c r="A12476" t="s">
        <v>16790</v>
      </c>
      <c r="B12476" t="s">
        <v>7243</v>
      </c>
      <c r="C12476">
        <v>1</v>
      </c>
    </row>
    <row r="12477" spans="1:3" x14ac:dyDescent="0.2">
      <c r="A12477" t="s">
        <v>16793</v>
      </c>
      <c r="B12477" t="s">
        <v>1330</v>
      </c>
      <c r="C12477">
        <v>1</v>
      </c>
    </row>
    <row r="12478" spans="1:3" x14ac:dyDescent="0.2">
      <c r="A12478" t="s">
        <v>16794</v>
      </c>
      <c r="B12478" t="s">
        <v>5470</v>
      </c>
      <c r="C12478">
        <v>1</v>
      </c>
    </row>
    <row r="12479" spans="1:3" x14ac:dyDescent="0.2">
      <c r="A12479" t="s">
        <v>16797</v>
      </c>
      <c r="B12479" t="s">
        <v>310</v>
      </c>
      <c r="C12479">
        <v>1</v>
      </c>
    </row>
    <row r="12480" spans="1:3" x14ac:dyDescent="0.2">
      <c r="A12480" t="s">
        <v>16800</v>
      </c>
      <c r="B12480" t="s">
        <v>90</v>
      </c>
      <c r="C12480">
        <v>1</v>
      </c>
    </row>
    <row r="12481" spans="1:3" x14ac:dyDescent="0.2">
      <c r="A12481" t="s">
        <v>16801</v>
      </c>
      <c r="B12481" t="s">
        <v>556</v>
      </c>
      <c r="C12481">
        <v>1</v>
      </c>
    </row>
    <row r="12482" spans="1:3" x14ac:dyDescent="0.2">
      <c r="A12482" t="s">
        <v>16802</v>
      </c>
      <c r="B12482" t="s">
        <v>16803</v>
      </c>
      <c r="C12482">
        <v>1</v>
      </c>
    </row>
    <row r="12483" spans="1:3" x14ac:dyDescent="0.2">
      <c r="A12483" t="s">
        <v>16804</v>
      </c>
      <c r="B12483" t="s">
        <v>2135</v>
      </c>
      <c r="C12483">
        <v>1</v>
      </c>
    </row>
    <row r="12484" spans="1:3" x14ac:dyDescent="0.2">
      <c r="A12484" t="s">
        <v>16809</v>
      </c>
      <c r="B12484" t="s">
        <v>12472</v>
      </c>
      <c r="C12484">
        <v>1</v>
      </c>
    </row>
    <row r="12485" spans="1:3" x14ac:dyDescent="0.2">
      <c r="A12485" t="s">
        <v>16810</v>
      </c>
      <c r="B12485" t="s">
        <v>4797</v>
      </c>
      <c r="C12485">
        <v>1</v>
      </c>
    </row>
    <row r="12486" spans="1:3" x14ac:dyDescent="0.2">
      <c r="A12486" t="s">
        <v>16815</v>
      </c>
      <c r="B12486" t="s">
        <v>359</v>
      </c>
      <c r="C12486">
        <v>1</v>
      </c>
    </row>
    <row r="12487" spans="1:3" x14ac:dyDescent="0.2">
      <c r="A12487" t="s">
        <v>16818</v>
      </c>
      <c r="B12487" t="s">
        <v>16819</v>
      </c>
      <c r="C12487">
        <v>1</v>
      </c>
    </row>
    <row r="12488" spans="1:3" x14ac:dyDescent="0.2">
      <c r="A12488" t="s">
        <v>16820</v>
      </c>
      <c r="B12488" t="s">
        <v>16821</v>
      </c>
      <c r="C12488">
        <v>1</v>
      </c>
    </row>
    <row r="12489" spans="1:3" x14ac:dyDescent="0.2">
      <c r="A12489" t="s">
        <v>16822</v>
      </c>
      <c r="B12489" t="s">
        <v>16823</v>
      </c>
      <c r="C12489">
        <v>1</v>
      </c>
    </row>
    <row r="12490" spans="1:3" x14ac:dyDescent="0.2">
      <c r="A12490" t="s">
        <v>16824</v>
      </c>
      <c r="B12490" t="s">
        <v>2249</v>
      </c>
      <c r="C12490">
        <v>1</v>
      </c>
    </row>
    <row r="12491" spans="1:3" x14ac:dyDescent="0.2">
      <c r="A12491" t="s">
        <v>16825</v>
      </c>
      <c r="B12491" t="s">
        <v>1170</v>
      </c>
      <c r="C12491">
        <v>1</v>
      </c>
    </row>
    <row r="12492" spans="1:3" x14ac:dyDescent="0.2">
      <c r="A12492" t="s">
        <v>16826</v>
      </c>
      <c r="B12492" t="s">
        <v>709</v>
      </c>
      <c r="C12492">
        <v>1</v>
      </c>
    </row>
    <row r="12493" spans="1:3" x14ac:dyDescent="0.2">
      <c r="A12493" t="s">
        <v>16835</v>
      </c>
      <c r="B12493" t="s">
        <v>505</v>
      </c>
      <c r="C12493">
        <v>1</v>
      </c>
    </row>
    <row r="12494" spans="1:3" x14ac:dyDescent="0.2">
      <c r="A12494" t="s">
        <v>16836</v>
      </c>
      <c r="B12494" t="s">
        <v>390</v>
      </c>
      <c r="C12494">
        <v>1</v>
      </c>
    </row>
    <row r="12495" spans="1:3" x14ac:dyDescent="0.2">
      <c r="A12495" t="s">
        <v>16837</v>
      </c>
      <c r="B12495" t="s">
        <v>267</v>
      </c>
      <c r="C12495">
        <v>1</v>
      </c>
    </row>
    <row r="12496" spans="1:3" x14ac:dyDescent="0.2">
      <c r="A12496" t="s">
        <v>16838</v>
      </c>
      <c r="B12496" t="s">
        <v>14447</v>
      </c>
      <c r="C12496">
        <v>1</v>
      </c>
    </row>
    <row r="12497" spans="1:3" x14ac:dyDescent="0.2">
      <c r="A12497" t="s">
        <v>16841</v>
      </c>
      <c r="B12497" t="s">
        <v>6</v>
      </c>
      <c r="C12497">
        <v>1</v>
      </c>
    </row>
    <row r="12498" spans="1:3" x14ac:dyDescent="0.2">
      <c r="A12498" t="s">
        <v>16842</v>
      </c>
      <c r="B12498" t="s">
        <v>9989</v>
      </c>
      <c r="C12498">
        <v>1</v>
      </c>
    </row>
    <row r="12499" spans="1:3" x14ac:dyDescent="0.2">
      <c r="A12499" t="s">
        <v>16843</v>
      </c>
      <c r="B12499" t="s">
        <v>940</v>
      </c>
      <c r="C12499">
        <v>1</v>
      </c>
    </row>
    <row r="12500" spans="1:3" x14ac:dyDescent="0.2">
      <c r="A12500" t="s">
        <v>16846</v>
      </c>
      <c r="B12500" t="s">
        <v>1736</v>
      </c>
      <c r="C12500">
        <v>1</v>
      </c>
    </row>
    <row r="12501" spans="1:3" x14ac:dyDescent="0.2">
      <c r="A12501" t="s">
        <v>16847</v>
      </c>
      <c r="B12501" t="s">
        <v>16848</v>
      </c>
      <c r="C12501">
        <v>1</v>
      </c>
    </row>
    <row r="12502" spans="1:3" x14ac:dyDescent="0.2">
      <c r="A12502" t="s">
        <v>16849</v>
      </c>
      <c r="B12502" t="s">
        <v>5624</v>
      </c>
      <c r="C12502">
        <v>1</v>
      </c>
    </row>
    <row r="12503" spans="1:3" x14ac:dyDescent="0.2">
      <c r="A12503" t="s">
        <v>16850</v>
      </c>
      <c r="B12503" t="s">
        <v>1006</v>
      </c>
      <c r="C12503">
        <v>1</v>
      </c>
    </row>
    <row r="12504" spans="1:3" x14ac:dyDescent="0.2">
      <c r="A12504" t="s">
        <v>16851</v>
      </c>
      <c r="B12504" t="s">
        <v>16852</v>
      </c>
      <c r="C12504">
        <v>1</v>
      </c>
    </row>
    <row r="12505" spans="1:3" x14ac:dyDescent="0.2">
      <c r="A12505" t="s">
        <v>16855</v>
      </c>
      <c r="B12505" t="s">
        <v>16856</v>
      </c>
      <c r="C12505">
        <v>1</v>
      </c>
    </row>
    <row r="12506" spans="1:3" x14ac:dyDescent="0.2">
      <c r="A12506" t="s">
        <v>16857</v>
      </c>
      <c r="B12506" t="s">
        <v>1123</v>
      </c>
      <c r="C12506">
        <v>1</v>
      </c>
    </row>
    <row r="12507" spans="1:3" x14ac:dyDescent="0.2">
      <c r="A12507" t="s">
        <v>16858</v>
      </c>
      <c r="B12507" t="s">
        <v>974</v>
      </c>
      <c r="C12507">
        <v>1</v>
      </c>
    </row>
    <row r="12508" spans="1:3" x14ac:dyDescent="0.2">
      <c r="A12508" t="s">
        <v>16859</v>
      </c>
      <c r="B12508" t="s">
        <v>16860</v>
      </c>
      <c r="C12508">
        <v>1</v>
      </c>
    </row>
    <row r="12509" spans="1:3" x14ac:dyDescent="0.2">
      <c r="A12509" t="s">
        <v>16863</v>
      </c>
      <c r="B12509" t="s">
        <v>6</v>
      </c>
      <c r="C12509">
        <v>1</v>
      </c>
    </row>
    <row r="12510" spans="1:3" x14ac:dyDescent="0.2">
      <c r="A12510" t="s">
        <v>16866</v>
      </c>
      <c r="B12510" t="s">
        <v>6</v>
      </c>
      <c r="C12510">
        <v>1</v>
      </c>
    </row>
    <row r="12511" spans="1:3" x14ac:dyDescent="0.2">
      <c r="A12511" t="s">
        <v>16867</v>
      </c>
      <c r="B12511" t="s">
        <v>6389</v>
      </c>
      <c r="C12511">
        <v>1</v>
      </c>
    </row>
    <row r="12512" spans="1:3" x14ac:dyDescent="0.2">
      <c r="A12512" t="s">
        <v>16868</v>
      </c>
      <c r="B12512" t="s">
        <v>3707</v>
      </c>
      <c r="C12512">
        <v>1</v>
      </c>
    </row>
    <row r="12513" spans="1:3" x14ac:dyDescent="0.2">
      <c r="A12513" t="s">
        <v>16873</v>
      </c>
      <c r="B12513" t="s">
        <v>16874</v>
      </c>
      <c r="C12513">
        <v>1</v>
      </c>
    </row>
    <row r="12514" spans="1:3" x14ac:dyDescent="0.2">
      <c r="A12514" t="s">
        <v>16877</v>
      </c>
      <c r="B12514" t="s">
        <v>16878</v>
      </c>
      <c r="C12514">
        <v>1</v>
      </c>
    </row>
    <row r="12515" spans="1:3" x14ac:dyDescent="0.2">
      <c r="A12515" t="s">
        <v>16880</v>
      </c>
      <c r="B12515" t="s">
        <v>6</v>
      </c>
      <c r="C12515">
        <v>1</v>
      </c>
    </row>
    <row r="12516" spans="1:3" x14ac:dyDescent="0.2">
      <c r="A12516" t="s">
        <v>16885</v>
      </c>
      <c r="B12516" t="s">
        <v>16886</v>
      </c>
      <c r="C12516">
        <v>1</v>
      </c>
    </row>
    <row r="12517" spans="1:3" x14ac:dyDescent="0.2">
      <c r="A12517" t="s">
        <v>16887</v>
      </c>
      <c r="B12517" t="s">
        <v>2491</v>
      </c>
      <c r="C12517">
        <v>1</v>
      </c>
    </row>
    <row r="12518" spans="1:3" x14ac:dyDescent="0.2">
      <c r="A12518" t="s">
        <v>16896</v>
      </c>
      <c r="B12518" t="s">
        <v>1006</v>
      </c>
      <c r="C12518">
        <v>1</v>
      </c>
    </row>
    <row r="12519" spans="1:3" x14ac:dyDescent="0.2">
      <c r="A12519" t="s">
        <v>16899</v>
      </c>
      <c r="B12519" t="s">
        <v>16900</v>
      </c>
      <c r="C12519">
        <v>1</v>
      </c>
    </row>
    <row r="12520" spans="1:3" x14ac:dyDescent="0.2">
      <c r="A12520" t="s">
        <v>16901</v>
      </c>
      <c r="B12520" t="s">
        <v>8333</v>
      </c>
      <c r="C12520">
        <v>1</v>
      </c>
    </row>
    <row r="12521" spans="1:3" x14ac:dyDescent="0.2">
      <c r="A12521" t="s">
        <v>16902</v>
      </c>
      <c r="B12521" t="s">
        <v>16903</v>
      </c>
      <c r="C12521">
        <v>1</v>
      </c>
    </row>
    <row r="12522" spans="1:3" x14ac:dyDescent="0.2">
      <c r="A12522" t="s">
        <v>16908</v>
      </c>
      <c r="B12522" t="s">
        <v>16909</v>
      </c>
      <c r="C12522">
        <v>1</v>
      </c>
    </row>
    <row r="12523" spans="1:3" x14ac:dyDescent="0.2">
      <c r="A12523" t="s">
        <v>16910</v>
      </c>
      <c r="B12523" t="s">
        <v>16911</v>
      </c>
      <c r="C12523">
        <v>1</v>
      </c>
    </row>
    <row r="12524" spans="1:3" x14ac:dyDescent="0.2">
      <c r="A12524" t="s">
        <v>16912</v>
      </c>
      <c r="B12524" t="s">
        <v>314</v>
      </c>
      <c r="C12524">
        <v>1</v>
      </c>
    </row>
    <row r="12525" spans="1:3" x14ac:dyDescent="0.2">
      <c r="A12525" t="s">
        <v>16915</v>
      </c>
      <c r="B12525" t="s">
        <v>595</v>
      </c>
      <c r="C12525">
        <v>1</v>
      </c>
    </row>
    <row r="12526" spans="1:3" x14ac:dyDescent="0.2">
      <c r="A12526" t="s">
        <v>16916</v>
      </c>
      <c r="B12526" t="s">
        <v>12221</v>
      </c>
      <c r="C12526">
        <v>1</v>
      </c>
    </row>
    <row r="12527" spans="1:3" x14ac:dyDescent="0.2">
      <c r="A12527" t="s">
        <v>16917</v>
      </c>
      <c r="B12527" t="s">
        <v>16918</v>
      </c>
      <c r="C12527">
        <v>1</v>
      </c>
    </row>
    <row r="12528" spans="1:3" x14ac:dyDescent="0.2">
      <c r="A12528" t="s">
        <v>16919</v>
      </c>
      <c r="B12528" t="s">
        <v>7539</v>
      </c>
      <c r="C12528">
        <v>1</v>
      </c>
    </row>
    <row r="12529" spans="1:3" x14ac:dyDescent="0.2">
      <c r="A12529" t="s">
        <v>16920</v>
      </c>
      <c r="B12529" t="s">
        <v>2980</v>
      </c>
      <c r="C12529">
        <v>1</v>
      </c>
    </row>
    <row r="12530" spans="1:3" x14ac:dyDescent="0.2">
      <c r="A12530" t="s">
        <v>16923</v>
      </c>
      <c r="B12530" t="s">
        <v>546</v>
      </c>
      <c r="C12530">
        <v>1</v>
      </c>
    </row>
    <row r="12531" spans="1:3" x14ac:dyDescent="0.2">
      <c r="A12531" t="s">
        <v>16924</v>
      </c>
      <c r="B12531" t="s">
        <v>4238</v>
      </c>
      <c r="C12531">
        <v>1</v>
      </c>
    </row>
    <row r="12532" spans="1:3" x14ac:dyDescent="0.2">
      <c r="A12532" t="s">
        <v>16925</v>
      </c>
      <c r="B12532" t="s">
        <v>2180</v>
      </c>
      <c r="C12532">
        <v>1</v>
      </c>
    </row>
    <row r="12533" spans="1:3" x14ac:dyDescent="0.2">
      <c r="A12533" t="s">
        <v>16930</v>
      </c>
      <c r="B12533" t="s">
        <v>9798</v>
      </c>
      <c r="C12533">
        <v>1</v>
      </c>
    </row>
    <row r="12534" spans="1:3" x14ac:dyDescent="0.2">
      <c r="A12534" t="s">
        <v>16933</v>
      </c>
      <c r="B12534" t="s">
        <v>1734</v>
      </c>
      <c r="C12534">
        <v>1</v>
      </c>
    </row>
    <row r="12535" spans="1:3" x14ac:dyDescent="0.2">
      <c r="A12535" t="s">
        <v>16934</v>
      </c>
      <c r="B12535" t="s">
        <v>3002</v>
      </c>
      <c r="C12535">
        <v>1</v>
      </c>
    </row>
    <row r="12536" spans="1:3" x14ac:dyDescent="0.2">
      <c r="A12536" t="s">
        <v>16935</v>
      </c>
      <c r="B12536" t="s">
        <v>577</v>
      </c>
      <c r="C12536">
        <v>1</v>
      </c>
    </row>
    <row r="12537" spans="1:3" x14ac:dyDescent="0.2">
      <c r="A12537" t="s">
        <v>16940</v>
      </c>
      <c r="B12537" t="s">
        <v>1302</v>
      </c>
      <c r="C12537">
        <v>1</v>
      </c>
    </row>
    <row r="12538" spans="1:3" x14ac:dyDescent="0.2">
      <c r="A12538" t="s">
        <v>16941</v>
      </c>
      <c r="B12538" t="s">
        <v>1226</v>
      </c>
      <c r="C12538">
        <v>1</v>
      </c>
    </row>
    <row r="12539" spans="1:3" x14ac:dyDescent="0.2">
      <c r="A12539" t="s">
        <v>16942</v>
      </c>
      <c r="B12539" t="s">
        <v>11208</v>
      </c>
      <c r="C12539">
        <v>1</v>
      </c>
    </row>
    <row r="12540" spans="1:3" x14ac:dyDescent="0.2">
      <c r="A12540" t="s">
        <v>16943</v>
      </c>
      <c r="B12540" t="s">
        <v>3707</v>
      </c>
      <c r="C12540">
        <v>1</v>
      </c>
    </row>
    <row r="12541" spans="1:3" x14ac:dyDescent="0.2">
      <c r="A12541" t="s">
        <v>16944</v>
      </c>
      <c r="B12541" t="s">
        <v>702</v>
      </c>
      <c r="C12541">
        <v>1</v>
      </c>
    </row>
    <row r="12542" spans="1:3" x14ac:dyDescent="0.2">
      <c r="A12542" t="s">
        <v>16947</v>
      </c>
      <c r="B12542" t="s">
        <v>267</v>
      </c>
      <c r="C12542">
        <v>1</v>
      </c>
    </row>
    <row r="12543" spans="1:3" x14ac:dyDescent="0.2">
      <c r="A12543" t="s">
        <v>16948</v>
      </c>
      <c r="B12543" t="s">
        <v>16949</v>
      </c>
      <c r="C12543">
        <v>1</v>
      </c>
    </row>
    <row r="12544" spans="1:3" x14ac:dyDescent="0.2">
      <c r="A12544" t="s">
        <v>16950</v>
      </c>
      <c r="B12544" t="s">
        <v>3160</v>
      </c>
      <c r="C12544">
        <v>1</v>
      </c>
    </row>
    <row r="12545" spans="1:3" x14ac:dyDescent="0.2">
      <c r="A12545" t="s">
        <v>16951</v>
      </c>
      <c r="B12545" t="s">
        <v>5223</v>
      </c>
      <c r="C12545">
        <v>1</v>
      </c>
    </row>
    <row r="12546" spans="1:3" x14ac:dyDescent="0.2">
      <c r="A12546" t="s">
        <v>16952</v>
      </c>
      <c r="B12546" t="s">
        <v>1741</v>
      </c>
      <c r="C12546">
        <v>1</v>
      </c>
    </row>
    <row r="12547" spans="1:3" x14ac:dyDescent="0.2">
      <c r="A12547" t="s">
        <v>16959</v>
      </c>
      <c r="B12547" t="s">
        <v>2400</v>
      </c>
      <c r="C12547">
        <v>1</v>
      </c>
    </row>
    <row r="12548" spans="1:3" x14ac:dyDescent="0.2">
      <c r="A12548" t="s">
        <v>16960</v>
      </c>
      <c r="B12548" t="s">
        <v>3539</v>
      </c>
      <c r="C12548">
        <v>1</v>
      </c>
    </row>
    <row r="12549" spans="1:3" x14ac:dyDescent="0.2">
      <c r="A12549" t="s">
        <v>16963</v>
      </c>
      <c r="B12549" t="s">
        <v>2619</v>
      </c>
      <c r="C12549">
        <v>1</v>
      </c>
    </row>
    <row r="12550" spans="1:3" x14ac:dyDescent="0.2">
      <c r="A12550" t="s">
        <v>16967</v>
      </c>
      <c r="B12550" t="s">
        <v>2619</v>
      </c>
      <c r="C12550">
        <v>1</v>
      </c>
    </row>
    <row r="12551" spans="1:3" x14ac:dyDescent="0.2">
      <c r="A12551" t="s">
        <v>16970</v>
      </c>
      <c r="B12551" t="s">
        <v>16971</v>
      </c>
      <c r="C12551">
        <v>1</v>
      </c>
    </row>
    <row r="12552" spans="1:3" x14ac:dyDescent="0.2">
      <c r="A12552" t="s">
        <v>16972</v>
      </c>
      <c r="B12552" t="s">
        <v>16973</v>
      </c>
      <c r="C12552">
        <v>1</v>
      </c>
    </row>
    <row r="12553" spans="1:3" x14ac:dyDescent="0.2">
      <c r="A12553" t="s">
        <v>16974</v>
      </c>
      <c r="B12553" t="s">
        <v>3469</v>
      </c>
      <c r="C12553">
        <v>1</v>
      </c>
    </row>
    <row r="12554" spans="1:3" x14ac:dyDescent="0.2">
      <c r="A12554" t="s">
        <v>16977</v>
      </c>
      <c r="B12554" t="s">
        <v>6</v>
      </c>
      <c r="C12554">
        <v>1</v>
      </c>
    </row>
    <row r="12555" spans="1:3" x14ac:dyDescent="0.2">
      <c r="A12555" t="s">
        <v>16978</v>
      </c>
      <c r="B12555" t="s">
        <v>4414</v>
      </c>
      <c r="C12555">
        <v>1</v>
      </c>
    </row>
    <row r="12556" spans="1:3" x14ac:dyDescent="0.2">
      <c r="A12556" t="s">
        <v>16981</v>
      </c>
      <c r="B12556" t="s">
        <v>3248</v>
      </c>
      <c r="C12556">
        <v>1</v>
      </c>
    </row>
    <row r="12557" spans="1:3" x14ac:dyDescent="0.2">
      <c r="A12557" t="s">
        <v>16982</v>
      </c>
      <c r="B12557" t="s">
        <v>16983</v>
      </c>
      <c r="C12557">
        <v>1</v>
      </c>
    </row>
    <row r="12558" spans="1:3" x14ac:dyDescent="0.2">
      <c r="A12558" t="s">
        <v>16984</v>
      </c>
      <c r="B12558" t="s">
        <v>6</v>
      </c>
      <c r="C12558">
        <v>1</v>
      </c>
    </row>
    <row r="12559" spans="1:3" x14ac:dyDescent="0.2">
      <c r="A12559" t="s">
        <v>16985</v>
      </c>
      <c r="B12559" t="s">
        <v>1374</v>
      </c>
      <c r="C12559">
        <v>1</v>
      </c>
    </row>
    <row r="12560" spans="1:3" x14ac:dyDescent="0.2">
      <c r="A12560" t="s">
        <v>17002</v>
      </c>
      <c r="B12560" t="s">
        <v>6</v>
      </c>
      <c r="C12560">
        <v>1</v>
      </c>
    </row>
    <row r="12561" spans="1:3" x14ac:dyDescent="0.2">
      <c r="A12561" t="s">
        <v>17003</v>
      </c>
      <c r="B12561" t="s">
        <v>267</v>
      </c>
      <c r="C12561">
        <v>1</v>
      </c>
    </row>
    <row r="12562" spans="1:3" x14ac:dyDescent="0.2">
      <c r="A12562" t="s">
        <v>17004</v>
      </c>
      <c r="B12562" t="s">
        <v>1687</v>
      </c>
      <c r="C12562">
        <v>1</v>
      </c>
    </row>
    <row r="12563" spans="1:3" x14ac:dyDescent="0.2">
      <c r="A12563" t="s">
        <v>17007</v>
      </c>
      <c r="B12563" t="s">
        <v>102</v>
      </c>
      <c r="C12563">
        <v>1</v>
      </c>
    </row>
    <row r="12564" spans="1:3" x14ac:dyDescent="0.2">
      <c r="A12564" t="s">
        <v>17008</v>
      </c>
      <c r="B12564" t="s">
        <v>18</v>
      </c>
      <c r="C12564">
        <v>1</v>
      </c>
    </row>
    <row r="12565" spans="1:3" x14ac:dyDescent="0.2">
      <c r="A12565" t="s">
        <v>17009</v>
      </c>
      <c r="B12565" t="s">
        <v>17010</v>
      </c>
      <c r="C12565">
        <v>1</v>
      </c>
    </row>
    <row r="12566" spans="1:3" x14ac:dyDescent="0.2">
      <c r="A12566" t="s">
        <v>17011</v>
      </c>
      <c r="B12566" t="s">
        <v>14014</v>
      </c>
      <c r="C12566">
        <v>1</v>
      </c>
    </row>
    <row r="12567" spans="1:3" x14ac:dyDescent="0.2">
      <c r="A12567" t="s">
        <v>17012</v>
      </c>
      <c r="B12567" t="s">
        <v>359</v>
      </c>
      <c r="C12567">
        <v>1</v>
      </c>
    </row>
    <row r="12568" spans="1:3" x14ac:dyDescent="0.2">
      <c r="A12568" t="s">
        <v>17013</v>
      </c>
      <c r="B12568" t="s">
        <v>5939</v>
      </c>
      <c r="C12568">
        <v>1</v>
      </c>
    </row>
    <row r="12569" spans="1:3" x14ac:dyDescent="0.2">
      <c r="A12569" t="s">
        <v>17016</v>
      </c>
      <c r="B12569" t="s">
        <v>17017</v>
      </c>
      <c r="C12569">
        <v>1</v>
      </c>
    </row>
    <row r="12570" spans="1:3" x14ac:dyDescent="0.2">
      <c r="A12570" t="s">
        <v>17020</v>
      </c>
      <c r="B12570" t="s">
        <v>15699</v>
      </c>
      <c r="C12570">
        <v>1</v>
      </c>
    </row>
    <row r="12571" spans="1:3" x14ac:dyDescent="0.2">
      <c r="A12571" t="s">
        <v>17024</v>
      </c>
      <c r="B12571" t="s">
        <v>6</v>
      </c>
      <c r="C12571">
        <v>1</v>
      </c>
    </row>
    <row r="12572" spans="1:3" x14ac:dyDescent="0.2">
      <c r="A12572" t="s">
        <v>17025</v>
      </c>
      <c r="B12572" t="s">
        <v>17026</v>
      </c>
      <c r="C12572">
        <v>1</v>
      </c>
    </row>
    <row r="12573" spans="1:3" x14ac:dyDescent="0.2">
      <c r="A12573" t="s">
        <v>17027</v>
      </c>
      <c r="B12573" t="s">
        <v>6</v>
      </c>
      <c r="C12573">
        <v>1</v>
      </c>
    </row>
    <row r="12574" spans="1:3" x14ac:dyDescent="0.2">
      <c r="A12574" t="s">
        <v>17030</v>
      </c>
      <c r="B12574" t="s">
        <v>22</v>
      </c>
      <c r="C12574">
        <v>1</v>
      </c>
    </row>
    <row r="12575" spans="1:3" x14ac:dyDescent="0.2">
      <c r="A12575" t="s">
        <v>17031</v>
      </c>
      <c r="B12575" t="s">
        <v>4680</v>
      </c>
      <c r="C12575">
        <v>1</v>
      </c>
    </row>
    <row r="12576" spans="1:3" x14ac:dyDescent="0.2">
      <c r="A12576" t="s">
        <v>17032</v>
      </c>
      <c r="B12576" t="s">
        <v>16446</v>
      </c>
      <c r="C12576">
        <v>1</v>
      </c>
    </row>
    <row r="12577" spans="1:3" x14ac:dyDescent="0.2">
      <c r="A12577" t="s">
        <v>17033</v>
      </c>
      <c r="B12577" t="s">
        <v>4408</v>
      </c>
      <c r="C12577">
        <v>1</v>
      </c>
    </row>
    <row r="12578" spans="1:3" x14ac:dyDescent="0.2">
      <c r="A12578" t="s">
        <v>17038</v>
      </c>
      <c r="B12578" t="s">
        <v>3707</v>
      </c>
      <c r="C12578">
        <v>1</v>
      </c>
    </row>
    <row r="12579" spans="1:3" x14ac:dyDescent="0.2">
      <c r="A12579" t="s">
        <v>17041</v>
      </c>
      <c r="B12579" t="s">
        <v>10484</v>
      </c>
      <c r="C12579">
        <v>1</v>
      </c>
    </row>
    <row r="12580" spans="1:3" x14ac:dyDescent="0.2">
      <c r="A12580" t="s">
        <v>17042</v>
      </c>
      <c r="B12580" t="s">
        <v>17043</v>
      </c>
      <c r="C12580">
        <v>1</v>
      </c>
    </row>
    <row r="12581" spans="1:3" x14ac:dyDescent="0.2">
      <c r="A12581" t="s">
        <v>17046</v>
      </c>
      <c r="B12581" t="s">
        <v>17047</v>
      </c>
      <c r="C12581">
        <v>1</v>
      </c>
    </row>
    <row r="12582" spans="1:3" x14ac:dyDescent="0.2">
      <c r="A12582" t="s">
        <v>17050</v>
      </c>
      <c r="B12582" t="s">
        <v>16117</v>
      </c>
      <c r="C12582">
        <v>1</v>
      </c>
    </row>
    <row r="12583" spans="1:3" x14ac:dyDescent="0.2">
      <c r="A12583" t="s">
        <v>17051</v>
      </c>
      <c r="B12583" t="s">
        <v>2619</v>
      </c>
      <c r="C12583">
        <v>1</v>
      </c>
    </row>
    <row r="12584" spans="1:3" x14ac:dyDescent="0.2">
      <c r="A12584" t="s">
        <v>17058</v>
      </c>
      <c r="B12584" t="s">
        <v>2249</v>
      </c>
      <c r="C12584">
        <v>1</v>
      </c>
    </row>
    <row r="12585" spans="1:3" x14ac:dyDescent="0.2">
      <c r="A12585" t="s">
        <v>17067</v>
      </c>
      <c r="B12585" t="s">
        <v>17068</v>
      </c>
      <c r="C12585">
        <v>1</v>
      </c>
    </row>
    <row r="12586" spans="1:3" x14ac:dyDescent="0.2">
      <c r="A12586" t="s">
        <v>17071</v>
      </c>
      <c r="B12586" t="s">
        <v>4797</v>
      </c>
      <c r="C12586">
        <v>1</v>
      </c>
    </row>
    <row r="12587" spans="1:3" x14ac:dyDescent="0.2">
      <c r="A12587" t="s">
        <v>17074</v>
      </c>
      <c r="B12587" t="s">
        <v>17075</v>
      </c>
      <c r="C12587">
        <v>1</v>
      </c>
    </row>
    <row r="12588" spans="1:3" x14ac:dyDescent="0.2">
      <c r="A12588" t="s">
        <v>17076</v>
      </c>
      <c r="B12588" t="s">
        <v>10700</v>
      </c>
      <c r="C12588">
        <v>1</v>
      </c>
    </row>
    <row r="12589" spans="1:3" x14ac:dyDescent="0.2">
      <c r="A12589" t="s">
        <v>17080</v>
      </c>
      <c r="B12589" t="s">
        <v>1687</v>
      </c>
      <c r="C12589">
        <v>1</v>
      </c>
    </row>
    <row r="12590" spans="1:3" x14ac:dyDescent="0.2">
      <c r="A12590" t="s">
        <v>17081</v>
      </c>
      <c r="B12590" t="s">
        <v>6</v>
      </c>
      <c r="C12590">
        <v>1</v>
      </c>
    </row>
    <row r="12591" spans="1:3" x14ac:dyDescent="0.2">
      <c r="A12591" t="s">
        <v>17082</v>
      </c>
      <c r="B12591" t="s">
        <v>14481</v>
      </c>
      <c r="C12591">
        <v>1</v>
      </c>
    </row>
    <row r="12592" spans="1:3" x14ac:dyDescent="0.2">
      <c r="A12592" t="s">
        <v>17083</v>
      </c>
      <c r="B12592" t="s">
        <v>1620</v>
      </c>
      <c r="C12592">
        <v>1</v>
      </c>
    </row>
    <row r="12593" spans="1:3" x14ac:dyDescent="0.2">
      <c r="A12593" t="s">
        <v>17084</v>
      </c>
      <c r="B12593" t="s">
        <v>4705</v>
      </c>
      <c r="C12593">
        <v>1</v>
      </c>
    </row>
    <row r="12594" spans="1:3" x14ac:dyDescent="0.2">
      <c r="A12594" t="s">
        <v>17085</v>
      </c>
      <c r="B12594" t="s">
        <v>17086</v>
      </c>
      <c r="C12594">
        <v>1</v>
      </c>
    </row>
    <row r="12595" spans="1:3" x14ac:dyDescent="0.2">
      <c r="A12595" t="s">
        <v>17089</v>
      </c>
      <c r="B12595" t="s">
        <v>17090</v>
      </c>
      <c r="C12595">
        <v>1</v>
      </c>
    </row>
    <row r="12596" spans="1:3" x14ac:dyDescent="0.2">
      <c r="A12596" t="s">
        <v>17091</v>
      </c>
      <c r="B12596" t="s">
        <v>14131</v>
      </c>
      <c r="C12596">
        <v>1</v>
      </c>
    </row>
    <row r="12597" spans="1:3" x14ac:dyDescent="0.2">
      <c r="A12597" t="s">
        <v>17094</v>
      </c>
      <c r="B12597" t="s">
        <v>5658</v>
      </c>
      <c r="C12597">
        <v>1</v>
      </c>
    </row>
    <row r="12598" spans="1:3" x14ac:dyDescent="0.2">
      <c r="A12598" t="s">
        <v>17095</v>
      </c>
      <c r="B12598" t="s">
        <v>17096</v>
      </c>
      <c r="C12598">
        <v>1</v>
      </c>
    </row>
    <row r="12599" spans="1:3" x14ac:dyDescent="0.2">
      <c r="A12599" t="s">
        <v>17097</v>
      </c>
      <c r="B12599" t="s">
        <v>6</v>
      </c>
      <c r="C12599">
        <v>1</v>
      </c>
    </row>
    <row r="12600" spans="1:3" x14ac:dyDescent="0.2">
      <c r="A12600" t="s">
        <v>17098</v>
      </c>
      <c r="B12600" t="s">
        <v>17099</v>
      </c>
      <c r="C12600">
        <v>1</v>
      </c>
    </row>
    <row r="12601" spans="1:3" x14ac:dyDescent="0.2">
      <c r="A12601" t="s">
        <v>17100</v>
      </c>
      <c r="B12601" t="s">
        <v>4144</v>
      </c>
      <c r="C12601">
        <v>1</v>
      </c>
    </row>
    <row r="12602" spans="1:3" x14ac:dyDescent="0.2">
      <c r="A12602" t="s">
        <v>17101</v>
      </c>
      <c r="B12602" t="s">
        <v>1172</v>
      </c>
      <c r="C12602">
        <v>1</v>
      </c>
    </row>
    <row r="12603" spans="1:3" x14ac:dyDescent="0.2">
      <c r="A12603" t="s">
        <v>17104</v>
      </c>
      <c r="B12603" t="s">
        <v>6</v>
      </c>
      <c r="C12603">
        <v>1</v>
      </c>
    </row>
    <row r="12604" spans="1:3" x14ac:dyDescent="0.2">
      <c r="A12604" t="s">
        <v>17105</v>
      </c>
      <c r="B12604" t="s">
        <v>17106</v>
      </c>
      <c r="C12604">
        <v>1</v>
      </c>
    </row>
    <row r="12605" spans="1:3" x14ac:dyDescent="0.2">
      <c r="A12605" t="s">
        <v>17107</v>
      </c>
      <c r="B12605" t="s">
        <v>6</v>
      </c>
      <c r="C12605">
        <v>1</v>
      </c>
    </row>
    <row r="12606" spans="1:3" x14ac:dyDescent="0.2">
      <c r="A12606" t="s">
        <v>17108</v>
      </c>
      <c r="B12606" t="s">
        <v>17109</v>
      </c>
      <c r="C12606">
        <v>1</v>
      </c>
    </row>
    <row r="12607" spans="1:3" x14ac:dyDescent="0.2">
      <c r="A12607" t="s">
        <v>17110</v>
      </c>
      <c r="B12607" t="s">
        <v>5017</v>
      </c>
      <c r="C12607">
        <v>1</v>
      </c>
    </row>
    <row r="12608" spans="1:3" x14ac:dyDescent="0.2">
      <c r="A12608" t="s">
        <v>17113</v>
      </c>
      <c r="B12608" t="s">
        <v>932</v>
      </c>
      <c r="C12608">
        <v>1</v>
      </c>
    </row>
    <row r="12609" spans="1:3" x14ac:dyDescent="0.2">
      <c r="A12609" t="s">
        <v>17114</v>
      </c>
      <c r="B12609" t="s">
        <v>10582</v>
      </c>
      <c r="C12609">
        <v>1</v>
      </c>
    </row>
    <row r="12610" spans="1:3" x14ac:dyDescent="0.2">
      <c r="A12610" t="s">
        <v>17115</v>
      </c>
      <c r="B12610" t="s">
        <v>17116</v>
      </c>
      <c r="C12610">
        <v>1</v>
      </c>
    </row>
    <row r="12611" spans="1:3" x14ac:dyDescent="0.2">
      <c r="A12611" t="s">
        <v>17117</v>
      </c>
      <c r="B12611" t="s">
        <v>1387</v>
      </c>
      <c r="C12611">
        <v>1</v>
      </c>
    </row>
    <row r="12612" spans="1:3" x14ac:dyDescent="0.2">
      <c r="A12612" t="s">
        <v>17120</v>
      </c>
      <c r="B12612" t="s">
        <v>1195</v>
      </c>
      <c r="C12612">
        <v>1</v>
      </c>
    </row>
    <row r="12613" spans="1:3" x14ac:dyDescent="0.2">
      <c r="A12613" t="s">
        <v>17125</v>
      </c>
      <c r="B12613" t="s">
        <v>6</v>
      </c>
      <c r="C12613">
        <v>1</v>
      </c>
    </row>
    <row r="12614" spans="1:3" x14ac:dyDescent="0.2">
      <c r="A12614" t="s">
        <v>17126</v>
      </c>
      <c r="B12614" t="s">
        <v>1096</v>
      </c>
      <c r="C12614">
        <v>1</v>
      </c>
    </row>
    <row r="12615" spans="1:3" x14ac:dyDescent="0.2">
      <c r="A12615" t="s">
        <v>17129</v>
      </c>
      <c r="B12615" t="s">
        <v>3657</v>
      </c>
      <c r="C12615">
        <v>1</v>
      </c>
    </row>
    <row r="12616" spans="1:3" x14ac:dyDescent="0.2">
      <c r="A12616" t="s">
        <v>17130</v>
      </c>
      <c r="B12616" t="s">
        <v>1620</v>
      </c>
      <c r="C12616">
        <v>1</v>
      </c>
    </row>
    <row r="12617" spans="1:3" x14ac:dyDescent="0.2">
      <c r="A12617" t="s">
        <v>17133</v>
      </c>
      <c r="B12617" t="s">
        <v>8176</v>
      </c>
      <c r="C12617">
        <v>1</v>
      </c>
    </row>
    <row r="12618" spans="1:3" x14ac:dyDescent="0.2">
      <c r="A12618" t="s">
        <v>17134</v>
      </c>
      <c r="B12618" t="s">
        <v>2491</v>
      </c>
      <c r="C12618">
        <v>1</v>
      </c>
    </row>
    <row r="12619" spans="1:3" x14ac:dyDescent="0.2">
      <c r="A12619" t="s">
        <v>17135</v>
      </c>
      <c r="B12619" t="s">
        <v>16596</v>
      </c>
      <c r="C12619">
        <v>1</v>
      </c>
    </row>
    <row r="12620" spans="1:3" x14ac:dyDescent="0.2">
      <c r="A12620" t="s">
        <v>17142</v>
      </c>
      <c r="B12620" t="s">
        <v>577</v>
      </c>
      <c r="C12620">
        <v>1</v>
      </c>
    </row>
    <row r="12621" spans="1:3" x14ac:dyDescent="0.2">
      <c r="A12621" t="s">
        <v>17149</v>
      </c>
      <c r="B12621" t="s">
        <v>509</v>
      </c>
      <c r="C12621">
        <v>1</v>
      </c>
    </row>
    <row r="12622" spans="1:3" x14ac:dyDescent="0.2">
      <c r="A12622" t="s">
        <v>17150</v>
      </c>
      <c r="B12622" t="s">
        <v>4160</v>
      </c>
      <c r="C12622">
        <v>1</v>
      </c>
    </row>
    <row r="12623" spans="1:3" x14ac:dyDescent="0.2">
      <c r="A12623" t="s">
        <v>17157</v>
      </c>
      <c r="B12623" t="s">
        <v>13874</v>
      </c>
      <c r="C12623">
        <v>1</v>
      </c>
    </row>
    <row r="12624" spans="1:3" x14ac:dyDescent="0.2">
      <c r="A12624" t="s">
        <v>17158</v>
      </c>
      <c r="B12624" t="s">
        <v>274</v>
      </c>
      <c r="C12624">
        <v>1</v>
      </c>
    </row>
    <row r="12625" spans="1:3" x14ac:dyDescent="0.2">
      <c r="A12625" t="s">
        <v>17159</v>
      </c>
      <c r="B12625" t="s">
        <v>2768</v>
      </c>
      <c r="C12625">
        <v>1</v>
      </c>
    </row>
    <row r="12626" spans="1:3" x14ac:dyDescent="0.2">
      <c r="A12626" t="s">
        <v>17160</v>
      </c>
      <c r="B12626" t="s">
        <v>5382</v>
      </c>
      <c r="C12626">
        <v>1</v>
      </c>
    </row>
    <row r="12627" spans="1:3" x14ac:dyDescent="0.2">
      <c r="A12627" t="s">
        <v>17163</v>
      </c>
      <c r="B12627" t="s">
        <v>709</v>
      </c>
      <c r="C12627">
        <v>1</v>
      </c>
    </row>
    <row r="12628" spans="1:3" x14ac:dyDescent="0.2">
      <c r="A12628" t="s">
        <v>17164</v>
      </c>
      <c r="B12628" t="s">
        <v>267</v>
      </c>
      <c r="C12628">
        <v>1</v>
      </c>
    </row>
    <row r="12629" spans="1:3" x14ac:dyDescent="0.2">
      <c r="A12629" t="s">
        <v>17165</v>
      </c>
      <c r="B12629" t="s">
        <v>688</v>
      </c>
      <c r="C12629">
        <v>1</v>
      </c>
    </row>
    <row r="12630" spans="1:3" x14ac:dyDescent="0.2">
      <c r="A12630" t="s">
        <v>17166</v>
      </c>
      <c r="B12630" t="s">
        <v>210</v>
      </c>
      <c r="C12630">
        <v>1</v>
      </c>
    </row>
    <row r="12631" spans="1:3" x14ac:dyDescent="0.2">
      <c r="A12631" t="s">
        <v>17167</v>
      </c>
      <c r="B12631" t="s">
        <v>390</v>
      </c>
      <c r="C12631">
        <v>1</v>
      </c>
    </row>
    <row r="12632" spans="1:3" x14ac:dyDescent="0.2">
      <c r="A12632" t="s">
        <v>17168</v>
      </c>
      <c r="B12632" t="s">
        <v>6832</v>
      </c>
      <c r="C12632">
        <v>1</v>
      </c>
    </row>
    <row r="12633" spans="1:3" x14ac:dyDescent="0.2">
      <c r="A12633" t="s">
        <v>17169</v>
      </c>
      <c r="B12633" t="s">
        <v>390</v>
      </c>
      <c r="C12633">
        <v>1</v>
      </c>
    </row>
    <row r="12634" spans="1:3" x14ac:dyDescent="0.2">
      <c r="A12634" t="s">
        <v>17174</v>
      </c>
      <c r="B12634" t="s">
        <v>17175</v>
      </c>
      <c r="C12634">
        <v>1</v>
      </c>
    </row>
    <row r="12635" spans="1:3" x14ac:dyDescent="0.2">
      <c r="A12635" t="s">
        <v>17176</v>
      </c>
      <c r="B12635" t="s">
        <v>17177</v>
      </c>
      <c r="C12635">
        <v>1</v>
      </c>
    </row>
    <row r="12636" spans="1:3" x14ac:dyDescent="0.2">
      <c r="A12636" t="s">
        <v>17182</v>
      </c>
      <c r="B12636" t="s">
        <v>9525</v>
      </c>
      <c r="C12636">
        <v>1</v>
      </c>
    </row>
    <row r="12637" spans="1:3" x14ac:dyDescent="0.2">
      <c r="A12637" t="s">
        <v>17189</v>
      </c>
      <c r="B12637" t="s">
        <v>14946</v>
      </c>
      <c r="C12637">
        <v>1</v>
      </c>
    </row>
    <row r="12638" spans="1:3" x14ac:dyDescent="0.2">
      <c r="A12638" t="s">
        <v>17194</v>
      </c>
      <c r="B12638" t="s">
        <v>17195</v>
      </c>
      <c r="C12638">
        <v>1</v>
      </c>
    </row>
    <row r="12639" spans="1:3" x14ac:dyDescent="0.2">
      <c r="A12639" t="s">
        <v>17198</v>
      </c>
      <c r="B12639" t="s">
        <v>17199</v>
      </c>
      <c r="C12639">
        <v>1</v>
      </c>
    </row>
    <row r="12640" spans="1:3" x14ac:dyDescent="0.2">
      <c r="A12640" t="s">
        <v>17200</v>
      </c>
      <c r="B12640" t="s">
        <v>577</v>
      </c>
      <c r="C12640">
        <v>1</v>
      </c>
    </row>
    <row r="12641" spans="1:3" x14ac:dyDescent="0.2">
      <c r="A12641" t="s">
        <v>17203</v>
      </c>
      <c r="B12641" t="s">
        <v>17204</v>
      </c>
      <c r="C12641">
        <v>1</v>
      </c>
    </row>
    <row r="12642" spans="1:3" x14ac:dyDescent="0.2">
      <c r="A12642" t="s">
        <v>17213</v>
      </c>
      <c r="B12642" t="s">
        <v>3853</v>
      </c>
      <c r="C12642">
        <v>1</v>
      </c>
    </row>
    <row r="12643" spans="1:3" x14ac:dyDescent="0.2">
      <c r="A12643" t="s">
        <v>17214</v>
      </c>
      <c r="B12643" t="s">
        <v>14779</v>
      </c>
      <c r="C12643">
        <v>1</v>
      </c>
    </row>
    <row r="12644" spans="1:3" x14ac:dyDescent="0.2">
      <c r="A12644" t="s">
        <v>17215</v>
      </c>
      <c r="B12644" t="s">
        <v>2685</v>
      </c>
      <c r="C12644">
        <v>1</v>
      </c>
    </row>
    <row r="12645" spans="1:3" x14ac:dyDescent="0.2">
      <c r="A12645" t="s">
        <v>17218</v>
      </c>
      <c r="B12645" t="s">
        <v>6</v>
      </c>
      <c r="C12645">
        <v>1</v>
      </c>
    </row>
    <row r="12646" spans="1:3" x14ac:dyDescent="0.2">
      <c r="A12646" t="s">
        <v>17219</v>
      </c>
      <c r="B12646" t="s">
        <v>3615</v>
      </c>
      <c r="C12646">
        <v>1</v>
      </c>
    </row>
    <row r="12647" spans="1:3" x14ac:dyDescent="0.2">
      <c r="A12647" t="s">
        <v>17220</v>
      </c>
      <c r="B12647" t="s">
        <v>836</v>
      </c>
      <c r="C12647">
        <v>1</v>
      </c>
    </row>
    <row r="12648" spans="1:3" x14ac:dyDescent="0.2">
      <c r="A12648" t="s">
        <v>17221</v>
      </c>
      <c r="B12648" t="s">
        <v>6</v>
      </c>
      <c r="C12648">
        <v>1</v>
      </c>
    </row>
    <row r="12649" spans="1:3" x14ac:dyDescent="0.2">
      <c r="A12649" t="s">
        <v>17222</v>
      </c>
      <c r="B12649" t="s">
        <v>17223</v>
      </c>
      <c r="C12649">
        <v>1</v>
      </c>
    </row>
    <row r="12650" spans="1:3" x14ac:dyDescent="0.2">
      <c r="A12650" t="s">
        <v>17227</v>
      </c>
      <c r="B12650" t="s">
        <v>4498</v>
      </c>
      <c r="C12650">
        <v>1</v>
      </c>
    </row>
    <row r="12651" spans="1:3" x14ac:dyDescent="0.2">
      <c r="A12651" t="s">
        <v>17234</v>
      </c>
      <c r="B12651" t="s">
        <v>2491</v>
      </c>
      <c r="C12651">
        <v>1</v>
      </c>
    </row>
    <row r="12652" spans="1:3" x14ac:dyDescent="0.2">
      <c r="A12652" t="s">
        <v>17235</v>
      </c>
      <c r="B12652" t="s">
        <v>17236</v>
      </c>
      <c r="C12652">
        <v>1</v>
      </c>
    </row>
    <row r="12653" spans="1:3" x14ac:dyDescent="0.2">
      <c r="A12653" t="s">
        <v>17243</v>
      </c>
      <c r="B12653" t="s">
        <v>149</v>
      </c>
      <c r="C12653">
        <v>1</v>
      </c>
    </row>
    <row r="12654" spans="1:3" x14ac:dyDescent="0.2">
      <c r="A12654" t="s">
        <v>17246</v>
      </c>
      <c r="B12654" t="s">
        <v>2135</v>
      </c>
      <c r="C12654">
        <v>1</v>
      </c>
    </row>
    <row r="12655" spans="1:3" x14ac:dyDescent="0.2">
      <c r="A12655" t="s">
        <v>17247</v>
      </c>
      <c r="B12655" t="s">
        <v>836</v>
      </c>
      <c r="C12655">
        <v>1</v>
      </c>
    </row>
    <row r="12656" spans="1:3" x14ac:dyDescent="0.2">
      <c r="A12656" t="s">
        <v>17248</v>
      </c>
      <c r="B12656" t="s">
        <v>17249</v>
      </c>
      <c r="C12656">
        <v>1</v>
      </c>
    </row>
    <row r="12657" spans="1:3" x14ac:dyDescent="0.2">
      <c r="A12657" t="s">
        <v>17252</v>
      </c>
      <c r="B12657" t="s">
        <v>17253</v>
      </c>
      <c r="C12657">
        <v>1</v>
      </c>
    </row>
    <row r="12658" spans="1:3" x14ac:dyDescent="0.2">
      <c r="A12658" t="s">
        <v>17254</v>
      </c>
      <c r="B12658" t="s">
        <v>6</v>
      </c>
      <c r="C12658">
        <v>1</v>
      </c>
    </row>
    <row r="12659" spans="1:3" x14ac:dyDescent="0.2">
      <c r="A12659" t="s">
        <v>17255</v>
      </c>
      <c r="B12659" t="s">
        <v>709</v>
      </c>
      <c r="C12659">
        <v>1</v>
      </c>
    </row>
    <row r="12660" spans="1:3" x14ac:dyDescent="0.2">
      <c r="A12660" t="s">
        <v>17256</v>
      </c>
      <c r="B12660" t="s">
        <v>4993</v>
      </c>
      <c r="C12660">
        <v>1</v>
      </c>
    </row>
    <row r="12661" spans="1:3" x14ac:dyDescent="0.2">
      <c r="A12661" t="s">
        <v>17257</v>
      </c>
      <c r="B12661" t="s">
        <v>6</v>
      </c>
      <c r="C12661">
        <v>1</v>
      </c>
    </row>
    <row r="12662" spans="1:3" x14ac:dyDescent="0.2">
      <c r="A12662" t="s">
        <v>17258</v>
      </c>
      <c r="B12662" t="s">
        <v>1620</v>
      </c>
      <c r="C12662">
        <v>1</v>
      </c>
    </row>
    <row r="12663" spans="1:3" x14ac:dyDescent="0.2">
      <c r="A12663" t="s">
        <v>17259</v>
      </c>
      <c r="B12663" t="s">
        <v>17260</v>
      </c>
      <c r="C12663">
        <v>1</v>
      </c>
    </row>
    <row r="12664" spans="1:3" x14ac:dyDescent="0.2">
      <c r="A12664" t="s">
        <v>17269</v>
      </c>
      <c r="B12664" t="s">
        <v>17270</v>
      </c>
      <c r="C12664">
        <v>1</v>
      </c>
    </row>
    <row r="12665" spans="1:3" x14ac:dyDescent="0.2">
      <c r="A12665" t="s">
        <v>17271</v>
      </c>
      <c r="B12665" t="s">
        <v>17272</v>
      </c>
      <c r="C12665">
        <v>1</v>
      </c>
    </row>
    <row r="12666" spans="1:3" x14ac:dyDescent="0.2">
      <c r="A12666" t="s">
        <v>17275</v>
      </c>
      <c r="B12666" t="s">
        <v>102</v>
      </c>
      <c r="C12666">
        <v>1</v>
      </c>
    </row>
    <row r="12667" spans="1:3" x14ac:dyDescent="0.2">
      <c r="A12667" t="s">
        <v>17278</v>
      </c>
      <c r="B12667" t="s">
        <v>1387</v>
      </c>
      <c r="C12667">
        <v>1</v>
      </c>
    </row>
    <row r="12668" spans="1:3" x14ac:dyDescent="0.2">
      <c r="A12668" t="s">
        <v>17279</v>
      </c>
      <c r="B12668" t="s">
        <v>17280</v>
      </c>
      <c r="C12668">
        <v>1</v>
      </c>
    </row>
    <row r="12669" spans="1:3" x14ac:dyDescent="0.2">
      <c r="A12669" t="s">
        <v>17285</v>
      </c>
      <c r="B12669" t="s">
        <v>17286</v>
      </c>
      <c r="C12669">
        <v>1</v>
      </c>
    </row>
    <row r="12670" spans="1:3" x14ac:dyDescent="0.2">
      <c r="A12670" t="s">
        <v>17287</v>
      </c>
      <c r="B12670" t="s">
        <v>17288</v>
      </c>
      <c r="C12670">
        <v>1</v>
      </c>
    </row>
    <row r="12671" spans="1:3" x14ac:dyDescent="0.2">
      <c r="A12671" t="s">
        <v>17289</v>
      </c>
      <c r="B12671" t="s">
        <v>390</v>
      </c>
      <c r="C12671">
        <v>1</v>
      </c>
    </row>
    <row r="12672" spans="1:3" x14ac:dyDescent="0.2">
      <c r="A12672" t="s">
        <v>17290</v>
      </c>
      <c r="B12672" t="s">
        <v>17291</v>
      </c>
      <c r="C12672">
        <v>1</v>
      </c>
    </row>
    <row r="12673" spans="1:3" x14ac:dyDescent="0.2">
      <c r="A12673" t="s">
        <v>17294</v>
      </c>
      <c r="B12673" t="s">
        <v>866</v>
      </c>
      <c r="C12673">
        <v>1</v>
      </c>
    </row>
    <row r="12674" spans="1:3" x14ac:dyDescent="0.2">
      <c r="A12674" t="s">
        <v>17295</v>
      </c>
      <c r="B12674" t="s">
        <v>3642</v>
      </c>
      <c r="C12674">
        <v>1</v>
      </c>
    </row>
    <row r="12675" spans="1:3" x14ac:dyDescent="0.2">
      <c r="A12675" t="s">
        <v>17296</v>
      </c>
      <c r="B12675" t="s">
        <v>17297</v>
      </c>
      <c r="C12675">
        <v>1</v>
      </c>
    </row>
    <row r="12676" spans="1:3" x14ac:dyDescent="0.2">
      <c r="A12676" t="s">
        <v>17298</v>
      </c>
      <c r="B12676" t="s">
        <v>3853</v>
      </c>
      <c r="C12676">
        <v>1</v>
      </c>
    </row>
    <row r="12677" spans="1:3" x14ac:dyDescent="0.2">
      <c r="A12677" t="s">
        <v>17299</v>
      </c>
      <c r="B12677" t="s">
        <v>2171</v>
      </c>
      <c r="C12677">
        <v>1</v>
      </c>
    </row>
    <row r="12678" spans="1:3" x14ac:dyDescent="0.2">
      <c r="A12678" t="s">
        <v>17300</v>
      </c>
      <c r="B12678" t="s">
        <v>17301</v>
      </c>
      <c r="C12678">
        <v>1</v>
      </c>
    </row>
    <row r="12679" spans="1:3" x14ac:dyDescent="0.2">
      <c r="A12679" t="s">
        <v>17302</v>
      </c>
      <c r="B12679" t="s">
        <v>17068</v>
      </c>
      <c r="C12679">
        <v>1</v>
      </c>
    </row>
    <row r="12680" spans="1:3" x14ac:dyDescent="0.2">
      <c r="A12680" t="s">
        <v>17303</v>
      </c>
      <c r="B12680" t="s">
        <v>17304</v>
      </c>
      <c r="C12680">
        <v>1</v>
      </c>
    </row>
    <row r="12681" spans="1:3" x14ac:dyDescent="0.2">
      <c r="A12681" t="s">
        <v>17309</v>
      </c>
      <c r="B12681" t="s">
        <v>17310</v>
      </c>
      <c r="C12681">
        <v>1</v>
      </c>
    </row>
    <row r="12682" spans="1:3" x14ac:dyDescent="0.2">
      <c r="A12682" t="s">
        <v>17311</v>
      </c>
      <c r="B12682" t="s">
        <v>17312</v>
      </c>
      <c r="C12682">
        <v>1</v>
      </c>
    </row>
    <row r="12683" spans="1:3" x14ac:dyDescent="0.2">
      <c r="A12683" t="s">
        <v>17315</v>
      </c>
      <c r="B12683" t="s">
        <v>17316</v>
      </c>
      <c r="C12683">
        <v>1</v>
      </c>
    </row>
    <row r="12684" spans="1:3" x14ac:dyDescent="0.2">
      <c r="A12684" t="s">
        <v>17317</v>
      </c>
      <c r="B12684" t="s">
        <v>781</v>
      </c>
      <c r="C12684">
        <v>1</v>
      </c>
    </row>
    <row r="12685" spans="1:3" x14ac:dyDescent="0.2">
      <c r="A12685" t="s">
        <v>17318</v>
      </c>
      <c r="B12685" t="s">
        <v>1704</v>
      </c>
      <c r="C12685">
        <v>1</v>
      </c>
    </row>
    <row r="12686" spans="1:3" x14ac:dyDescent="0.2">
      <c r="A12686" t="s">
        <v>17319</v>
      </c>
      <c r="B12686" t="s">
        <v>274</v>
      </c>
      <c r="C12686">
        <v>1</v>
      </c>
    </row>
    <row r="12687" spans="1:3" x14ac:dyDescent="0.2">
      <c r="A12687" t="s">
        <v>17322</v>
      </c>
      <c r="B12687" t="s">
        <v>4373</v>
      </c>
      <c r="C12687">
        <v>1</v>
      </c>
    </row>
    <row r="12688" spans="1:3" x14ac:dyDescent="0.2">
      <c r="A12688" t="s">
        <v>17325</v>
      </c>
      <c r="B12688" t="s">
        <v>29</v>
      </c>
      <c r="C12688">
        <v>1</v>
      </c>
    </row>
    <row r="12689" spans="1:3" x14ac:dyDescent="0.2">
      <c r="A12689" t="s">
        <v>17326</v>
      </c>
      <c r="B12689" t="s">
        <v>1213</v>
      </c>
      <c r="C12689">
        <v>1</v>
      </c>
    </row>
    <row r="12690" spans="1:3" x14ac:dyDescent="0.2">
      <c r="A12690" t="s">
        <v>17329</v>
      </c>
      <c r="B12690" t="s">
        <v>8846</v>
      </c>
      <c r="C12690">
        <v>1</v>
      </c>
    </row>
    <row r="12691" spans="1:3" x14ac:dyDescent="0.2">
      <c r="A12691" t="s">
        <v>17332</v>
      </c>
      <c r="B12691" t="s">
        <v>12352</v>
      </c>
      <c r="C12691">
        <v>1</v>
      </c>
    </row>
    <row r="12692" spans="1:3" x14ac:dyDescent="0.2">
      <c r="A12692" t="s">
        <v>17335</v>
      </c>
      <c r="B12692" t="s">
        <v>17336</v>
      </c>
      <c r="C12692">
        <v>1</v>
      </c>
    </row>
    <row r="12693" spans="1:3" x14ac:dyDescent="0.2">
      <c r="A12693" t="s">
        <v>17339</v>
      </c>
      <c r="B12693" t="s">
        <v>406</v>
      </c>
      <c r="C12693">
        <v>1</v>
      </c>
    </row>
    <row r="12694" spans="1:3" x14ac:dyDescent="0.2">
      <c r="A12694" t="s">
        <v>17342</v>
      </c>
      <c r="B12694" t="s">
        <v>6</v>
      </c>
      <c r="C12694">
        <v>1</v>
      </c>
    </row>
    <row r="12695" spans="1:3" x14ac:dyDescent="0.2">
      <c r="A12695" t="s">
        <v>17346</v>
      </c>
      <c r="B12695" t="s">
        <v>17347</v>
      </c>
      <c r="C12695">
        <v>1</v>
      </c>
    </row>
    <row r="12696" spans="1:3" x14ac:dyDescent="0.2">
      <c r="A12696" t="s">
        <v>17348</v>
      </c>
      <c r="B12696" t="s">
        <v>8670</v>
      </c>
      <c r="C12696">
        <v>1</v>
      </c>
    </row>
    <row r="12697" spans="1:3" x14ac:dyDescent="0.2">
      <c r="A12697" t="s">
        <v>17349</v>
      </c>
      <c r="B12697" t="s">
        <v>17350</v>
      </c>
      <c r="C12697">
        <v>1</v>
      </c>
    </row>
    <row r="12698" spans="1:3" x14ac:dyDescent="0.2">
      <c r="A12698" t="s">
        <v>17353</v>
      </c>
      <c r="B12698" t="s">
        <v>940</v>
      </c>
      <c r="C12698">
        <v>1</v>
      </c>
    </row>
    <row r="12699" spans="1:3" x14ac:dyDescent="0.2">
      <c r="A12699" t="s">
        <v>17354</v>
      </c>
      <c r="B12699" t="s">
        <v>210</v>
      </c>
      <c r="C12699">
        <v>1</v>
      </c>
    </row>
    <row r="12700" spans="1:3" x14ac:dyDescent="0.2">
      <c r="A12700" t="s">
        <v>17355</v>
      </c>
      <c r="B12700" t="s">
        <v>2738</v>
      </c>
      <c r="C12700">
        <v>1</v>
      </c>
    </row>
    <row r="12701" spans="1:3" x14ac:dyDescent="0.2">
      <c r="A12701" t="s">
        <v>17356</v>
      </c>
      <c r="B12701" t="s">
        <v>443</v>
      </c>
      <c r="C12701">
        <v>1</v>
      </c>
    </row>
    <row r="12702" spans="1:3" x14ac:dyDescent="0.2">
      <c r="A12702" t="s">
        <v>17359</v>
      </c>
      <c r="B12702" t="s">
        <v>14789</v>
      </c>
      <c r="C12702">
        <v>1</v>
      </c>
    </row>
    <row r="12703" spans="1:3" x14ac:dyDescent="0.2">
      <c r="A12703" t="s">
        <v>17364</v>
      </c>
      <c r="B12703" t="s">
        <v>5470</v>
      </c>
      <c r="C12703">
        <v>1</v>
      </c>
    </row>
    <row r="12704" spans="1:3" x14ac:dyDescent="0.2">
      <c r="A12704" t="s">
        <v>17365</v>
      </c>
      <c r="B12704" t="s">
        <v>17366</v>
      </c>
      <c r="C12704">
        <v>1</v>
      </c>
    </row>
    <row r="12705" spans="1:3" x14ac:dyDescent="0.2">
      <c r="A12705" t="s">
        <v>17367</v>
      </c>
      <c r="B12705" t="s">
        <v>359</v>
      </c>
      <c r="C12705">
        <v>1</v>
      </c>
    </row>
    <row r="12706" spans="1:3" x14ac:dyDescent="0.2">
      <c r="A12706" t="s">
        <v>17368</v>
      </c>
      <c r="B12706" t="s">
        <v>6</v>
      </c>
      <c r="C12706">
        <v>1</v>
      </c>
    </row>
    <row r="12707" spans="1:3" x14ac:dyDescent="0.2">
      <c r="A12707" t="s">
        <v>17371</v>
      </c>
      <c r="B12707" t="s">
        <v>267</v>
      </c>
      <c r="C12707">
        <v>1</v>
      </c>
    </row>
    <row r="12708" spans="1:3" x14ac:dyDescent="0.2">
      <c r="A12708" t="s">
        <v>17375</v>
      </c>
      <c r="B12708" t="s">
        <v>17376</v>
      </c>
      <c r="C12708">
        <v>1</v>
      </c>
    </row>
    <row r="12709" spans="1:3" x14ac:dyDescent="0.2">
      <c r="A12709" t="s">
        <v>17382</v>
      </c>
      <c r="B12709" t="s">
        <v>15663</v>
      </c>
      <c r="C12709">
        <v>1</v>
      </c>
    </row>
    <row r="12710" spans="1:3" x14ac:dyDescent="0.2">
      <c r="A12710" t="s">
        <v>17383</v>
      </c>
      <c r="B12710" t="s">
        <v>206</v>
      </c>
      <c r="C12710">
        <v>1</v>
      </c>
    </row>
    <row r="12711" spans="1:3" x14ac:dyDescent="0.2">
      <c r="A12711" t="s">
        <v>17384</v>
      </c>
      <c r="B12711" t="s">
        <v>6</v>
      </c>
      <c r="C12711">
        <v>1</v>
      </c>
    </row>
    <row r="12712" spans="1:3" x14ac:dyDescent="0.2">
      <c r="A12712" t="s">
        <v>17385</v>
      </c>
      <c r="B12712" t="s">
        <v>17386</v>
      </c>
      <c r="C12712">
        <v>1</v>
      </c>
    </row>
    <row r="12713" spans="1:3" x14ac:dyDescent="0.2">
      <c r="A12713" t="s">
        <v>17393</v>
      </c>
      <c r="B12713" t="s">
        <v>1698</v>
      </c>
      <c r="C12713">
        <v>1</v>
      </c>
    </row>
    <row r="12714" spans="1:3" x14ac:dyDescent="0.2">
      <c r="A12714" t="s">
        <v>17394</v>
      </c>
      <c r="B12714" t="s">
        <v>17395</v>
      </c>
      <c r="C12714">
        <v>1</v>
      </c>
    </row>
    <row r="12715" spans="1:3" x14ac:dyDescent="0.2">
      <c r="A12715" t="s">
        <v>17396</v>
      </c>
      <c r="B12715" t="s">
        <v>11985</v>
      </c>
      <c r="C12715">
        <v>1</v>
      </c>
    </row>
    <row r="12716" spans="1:3" x14ac:dyDescent="0.2">
      <c r="A12716" t="s">
        <v>17397</v>
      </c>
      <c r="B12716" t="s">
        <v>9293</v>
      </c>
      <c r="C12716">
        <v>1</v>
      </c>
    </row>
    <row r="12717" spans="1:3" x14ac:dyDescent="0.2">
      <c r="A12717" t="s">
        <v>17402</v>
      </c>
      <c r="B12717" t="s">
        <v>17403</v>
      </c>
      <c r="C12717">
        <v>1</v>
      </c>
    </row>
    <row r="12718" spans="1:3" x14ac:dyDescent="0.2">
      <c r="A12718" t="s">
        <v>17404</v>
      </c>
      <c r="B12718" t="s">
        <v>8342</v>
      </c>
      <c r="C12718">
        <v>1</v>
      </c>
    </row>
    <row r="12719" spans="1:3" x14ac:dyDescent="0.2">
      <c r="A12719" t="s">
        <v>17405</v>
      </c>
      <c r="B12719" t="s">
        <v>6</v>
      </c>
      <c r="C12719">
        <v>1</v>
      </c>
    </row>
    <row r="12720" spans="1:3" x14ac:dyDescent="0.2">
      <c r="A12720" t="s">
        <v>17406</v>
      </c>
      <c r="B12720" t="s">
        <v>2384</v>
      </c>
      <c r="C12720">
        <v>1</v>
      </c>
    </row>
    <row r="12721" spans="1:3" x14ac:dyDescent="0.2">
      <c r="A12721" t="s">
        <v>17407</v>
      </c>
      <c r="B12721" t="s">
        <v>168</v>
      </c>
      <c r="C12721">
        <v>1</v>
      </c>
    </row>
    <row r="12722" spans="1:3" x14ac:dyDescent="0.2">
      <c r="A12722" t="s">
        <v>17408</v>
      </c>
      <c r="B12722" t="s">
        <v>1458</v>
      </c>
      <c r="C12722">
        <v>1</v>
      </c>
    </row>
    <row r="12723" spans="1:3" x14ac:dyDescent="0.2">
      <c r="A12723" t="s">
        <v>17409</v>
      </c>
      <c r="B12723" t="s">
        <v>17410</v>
      </c>
      <c r="C12723">
        <v>1</v>
      </c>
    </row>
    <row r="12724" spans="1:3" x14ac:dyDescent="0.2">
      <c r="A12724" t="s">
        <v>17411</v>
      </c>
      <c r="B12724" t="s">
        <v>5329</v>
      </c>
      <c r="C12724">
        <v>1</v>
      </c>
    </row>
    <row r="12725" spans="1:3" x14ac:dyDescent="0.2">
      <c r="A12725" t="s">
        <v>17412</v>
      </c>
      <c r="B12725" t="s">
        <v>7626</v>
      </c>
      <c r="C12725">
        <v>1</v>
      </c>
    </row>
    <row r="12726" spans="1:3" x14ac:dyDescent="0.2">
      <c r="A12726" t="s">
        <v>17415</v>
      </c>
      <c r="B12726" t="s">
        <v>17416</v>
      </c>
      <c r="C12726">
        <v>1</v>
      </c>
    </row>
    <row r="12727" spans="1:3" x14ac:dyDescent="0.2">
      <c r="A12727" t="s">
        <v>17419</v>
      </c>
      <c r="B12727" t="s">
        <v>15905</v>
      </c>
      <c r="C12727">
        <v>1</v>
      </c>
    </row>
    <row r="12728" spans="1:3" x14ac:dyDescent="0.2">
      <c r="A12728" t="s">
        <v>17420</v>
      </c>
      <c r="B12728" t="s">
        <v>2980</v>
      </c>
      <c r="C12728">
        <v>1</v>
      </c>
    </row>
    <row r="12729" spans="1:3" x14ac:dyDescent="0.2">
      <c r="A12729" t="s">
        <v>17421</v>
      </c>
      <c r="B12729" t="s">
        <v>4836</v>
      </c>
      <c r="C12729">
        <v>1</v>
      </c>
    </row>
    <row r="12730" spans="1:3" x14ac:dyDescent="0.2">
      <c r="A12730" t="s">
        <v>17422</v>
      </c>
      <c r="B12730" t="s">
        <v>210</v>
      </c>
      <c r="C12730">
        <v>1</v>
      </c>
    </row>
    <row r="12731" spans="1:3" x14ac:dyDescent="0.2">
      <c r="A12731" t="s">
        <v>17434</v>
      </c>
      <c r="B12731" t="s">
        <v>14169</v>
      </c>
      <c r="C12731">
        <v>1</v>
      </c>
    </row>
    <row r="12732" spans="1:3" x14ac:dyDescent="0.2">
      <c r="A12732" t="s">
        <v>17435</v>
      </c>
      <c r="B12732" t="s">
        <v>2191</v>
      </c>
      <c r="C12732">
        <v>1</v>
      </c>
    </row>
    <row r="12733" spans="1:3" x14ac:dyDescent="0.2">
      <c r="A12733" t="s">
        <v>17436</v>
      </c>
      <c r="B12733" t="s">
        <v>5085</v>
      </c>
      <c r="C12733">
        <v>1</v>
      </c>
    </row>
    <row r="12734" spans="1:3" x14ac:dyDescent="0.2">
      <c r="A12734" t="s">
        <v>17439</v>
      </c>
      <c r="B12734" t="s">
        <v>17440</v>
      </c>
      <c r="C12734">
        <v>1</v>
      </c>
    </row>
    <row r="12735" spans="1:3" x14ac:dyDescent="0.2">
      <c r="A12735" t="s">
        <v>17441</v>
      </c>
      <c r="B12735" t="s">
        <v>3589</v>
      </c>
      <c r="C12735">
        <v>1</v>
      </c>
    </row>
    <row r="12736" spans="1:3" x14ac:dyDescent="0.2">
      <c r="A12736" t="s">
        <v>17442</v>
      </c>
      <c r="B12736" t="s">
        <v>5762</v>
      </c>
      <c r="C12736">
        <v>1</v>
      </c>
    </row>
    <row r="12737" spans="1:3" x14ac:dyDescent="0.2">
      <c r="A12737" t="s">
        <v>17443</v>
      </c>
      <c r="B12737" t="s">
        <v>17444</v>
      </c>
      <c r="C12737">
        <v>1</v>
      </c>
    </row>
    <row r="12738" spans="1:3" x14ac:dyDescent="0.2">
      <c r="A12738" t="s">
        <v>17449</v>
      </c>
      <c r="B12738" t="s">
        <v>17450</v>
      </c>
      <c r="C12738">
        <v>1</v>
      </c>
    </row>
    <row r="12739" spans="1:3" x14ac:dyDescent="0.2">
      <c r="A12739" t="s">
        <v>17451</v>
      </c>
      <c r="B12739" t="s">
        <v>6021</v>
      </c>
      <c r="C12739">
        <v>1</v>
      </c>
    </row>
    <row r="12740" spans="1:3" x14ac:dyDescent="0.2">
      <c r="A12740" t="s">
        <v>17452</v>
      </c>
      <c r="B12740" t="s">
        <v>2626</v>
      </c>
      <c r="C12740">
        <v>1</v>
      </c>
    </row>
    <row r="12741" spans="1:3" x14ac:dyDescent="0.2">
      <c r="A12741" t="s">
        <v>17453</v>
      </c>
      <c r="B12741" t="s">
        <v>1510</v>
      </c>
      <c r="C12741">
        <v>1</v>
      </c>
    </row>
    <row r="12742" spans="1:3" x14ac:dyDescent="0.2">
      <c r="A12742" t="s">
        <v>17454</v>
      </c>
      <c r="B12742" t="s">
        <v>17455</v>
      </c>
      <c r="C12742">
        <v>1</v>
      </c>
    </row>
    <row r="12743" spans="1:3" x14ac:dyDescent="0.2">
      <c r="A12743" t="s">
        <v>17456</v>
      </c>
      <c r="B12743" t="s">
        <v>17457</v>
      </c>
      <c r="C12743">
        <v>1</v>
      </c>
    </row>
    <row r="12744" spans="1:3" x14ac:dyDescent="0.2">
      <c r="A12744" t="s">
        <v>17458</v>
      </c>
      <c r="B12744" t="s">
        <v>17459</v>
      </c>
      <c r="C12744">
        <v>1</v>
      </c>
    </row>
    <row r="12745" spans="1:3" x14ac:dyDescent="0.2">
      <c r="A12745" t="s">
        <v>17460</v>
      </c>
      <c r="B12745" t="s">
        <v>6</v>
      </c>
      <c r="C12745">
        <v>1</v>
      </c>
    </row>
    <row r="12746" spans="1:3" x14ac:dyDescent="0.2">
      <c r="A12746" t="s">
        <v>17461</v>
      </c>
      <c r="B12746" t="s">
        <v>2514</v>
      </c>
      <c r="C12746">
        <v>1</v>
      </c>
    </row>
    <row r="12747" spans="1:3" x14ac:dyDescent="0.2">
      <c r="A12747" t="s">
        <v>17466</v>
      </c>
      <c r="B12747" t="s">
        <v>17467</v>
      </c>
      <c r="C12747">
        <v>1</v>
      </c>
    </row>
    <row r="12748" spans="1:3" x14ac:dyDescent="0.2">
      <c r="A12748" t="s">
        <v>17470</v>
      </c>
      <c r="B12748" t="s">
        <v>17471</v>
      </c>
      <c r="C12748">
        <v>1</v>
      </c>
    </row>
    <row r="12749" spans="1:3" x14ac:dyDescent="0.2">
      <c r="A12749" t="s">
        <v>17472</v>
      </c>
      <c r="B12749" t="s">
        <v>17473</v>
      </c>
      <c r="C12749">
        <v>1</v>
      </c>
    </row>
    <row r="12750" spans="1:3" x14ac:dyDescent="0.2">
      <c r="A12750" t="s">
        <v>17474</v>
      </c>
      <c r="B12750" t="s">
        <v>1553</v>
      </c>
      <c r="C12750">
        <v>1</v>
      </c>
    </row>
    <row r="12751" spans="1:3" x14ac:dyDescent="0.2">
      <c r="A12751" t="s">
        <v>17475</v>
      </c>
      <c r="B12751" t="s">
        <v>466</v>
      </c>
      <c r="C12751">
        <v>1</v>
      </c>
    </row>
    <row r="12752" spans="1:3" x14ac:dyDescent="0.2">
      <c r="A12752" t="s">
        <v>17476</v>
      </c>
      <c r="B12752" t="s">
        <v>17477</v>
      </c>
      <c r="C12752">
        <v>1</v>
      </c>
    </row>
    <row r="12753" spans="1:3" x14ac:dyDescent="0.2">
      <c r="A12753" t="s">
        <v>17478</v>
      </c>
      <c r="B12753" t="s">
        <v>17479</v>
      </c>
      <c r="C12753">
        <v>1</v>
      </c>
    </row>
    <row r="12754" spans="1:3" x14ac:dyDescent="0.2">
      <c r="A12754" t="s">
        <v>17480</v>
      </c>
      <c r="B12754" t="s">
        <v>1189</v>
      </c>
      <c r="C12754">
        <v>1</v>
      </c>
    </row>
    <row r="12755" spans="1:3" x14ac:dyDescent="0.2">
      <c r="A12755" t="s">
        <v>17481</v>
      </c>
      <c r="B12755" t="s">
        <v>342</v>
      </c>
      <c r="C12755">
        <v>1</v>
      </c>
    </row>
    <row r="12756" spans="1:3" x14ac:dyDescent="0.2">
      <c r="A12756" t="s">
        <v>17484</v>
      </c>
      <c r="B12756" t="s">
        <v>17485</v>
      </c>
      <c r="C12756">
        <v>1</v>
      </c>
    </row>
    <row r="12757" spans="1:3" x14ac:dyDescent="0.2">
      <c r="A12757" t="s">
        <v>17493</v>
      </c>
      <c r="B12757" t="s">
        <v>153</v>
      </c>
      <c r="C12757">
        <v>1</v>
      </c>
    </row>
    <row r="12758" spans="1:3" x14ac:dyDescent="0.2">
      <c r="A12758" t="s">
        <v>17494</v>
      </c>
      <c r="B12758" t="s">
        <v>10727</v>
      </c>
      <c r="C12758">
        <v>1</v>
      </c>
    </row>
    <row r="12759" spans="1:3" x14ac:dyDescent="0.2">
      <c r="A12759" t="s">
        <v>17499</v>
      </c>
      <c r="B12759" t="s">
        <v>2197</v>
      </c>
      <c r="C12759">
        <v>1</v>
      </c>
    </row>
    <row r="12760" spans="1:3" x14ac:dyDescent="0.2">
      <c r="A12760" t="s">
        <v>17500</v>
      </c>
      <c r="B12760" t="s">
        <v>9359</v>
      </c>
      <c r="C12760">
        <v>1</v>
      </c>
    </row>
    <row r="12761" spans="1:3" x14ac:dyDescent="0.2">
      <c r="A12761" t="s">
        <v>17506</v>
      </c>
      <c r="B12761" t="s">
        <v>4294</v>
      </c>
      <c r="C12761">
        <v>1</v>
      </c>
    </row>
    <row r="12762" spans="1:3" x14ac:dyDescent="0.2">
      <c r="A12762" t="s">
        <v>17507</v>
      </c>
      <c r="B12762" t="s">
        <v>196</v>
      </c>
      <c r="C12762">
        <v>1</v>
      </c>
    </row>
    <row r="12763" spans="1:3" x14ac:dyDescent="0.2">
      <c r="A12763" t="s">
        <v>17518</v>
      </c>
      <c r="B12763" t="s">
        <v>267</v>
      </c>
      <c r="C12763">
        <v>1</v>
      </c>
    </row>
    <row r="12764" spans="1:3" x14ac:dyDescent="0.2">
      <c r="A12764" t="s">
        <v>17521</v>
      </c>
      <c r="B12764" t="s">
        <v>6</v>
      </c>
      <c r="C12764">
        <v>1</v>
      </c>
    </row>
    <row r="12765" spans="1:3" x14ac:dyDescent="0.2">
      <c r="A12765" t="s">
        <v>17522</v>
      </c>
      <c r="B12765" t="s">
        <v>17523</v>
      </c>
      <c r="C12765">
        <v>1</v>
      </c>
    </row>
    <row r="12766" spans="1:3" x14ac:dyDescent="0.2">
      <c r="A12766" t="s">
        <v>17524</v>
      </c>
      <c r="B12766" t="s">
        <v>17525</v>
      </c>
      <c r="C12766">
        <v>1</v>
      </c>
    </row>
    <row r="12767" spans="1:3" x14ac:dyDescent="0.2">
      <c r="A12767" t="s">
        <v>17529</v>
      </c>
      <c r="B12767" t="s">
        <v>17530</v>
      </c>
      <c r="C12767">
        <v>1</v>
      </c>
    </row>
    <row r="12768" spans="1:3" x14ac:dyDescent="0.2">
      <c r="A12768" t="s">
        <v>17531</v>
      </c>
      <c r="B12768" t="s">
        <v>1428</v>
      </c>
      <c r="C12768">
        <v>1</v>
      </c>
    </row>
    <row r="12769" spans="1:3" x14ac:dyDescent="0.2">
      <c r="A12769" t="s">
        <v>17534</v>
      </c>
      <c r="B12769" t="s">
        <v>1213</v>
      </c>
      <c r="C12769">
        <v>1</v>
      </c>
    </row>
    <row r="12770" spans="1:3" x14ac:dyDescent="0.2">
      <c r="A12770" t="s">
        <v>17535</v>
      </c>
      <c r="B12770" t="s">
        <v>1704</v>
      </c>
      <c r="C12770">
        <v>1</v>
      </c>
    </row>
    <row r="12771" spans="1:3" x14ac:dyDescent="0.2">
      <c r="A12771" t="s">
        <v>17536</v>
      </c>
      <c r="B12771" t="s">
        <v>17537</v>
      </c>
      <c r="C12771">
        <v>1</v>
      </c>
    </row>
    <row r="12772" spans="1:3" x14ac:dyDescent="0.2">
      <c r="A12772" t="s">
        <v>17540</v>
      </c>
      <c r="B12772" t="s">
        <v>17541</v>
      </c>
      <c r="C12772">
        <v>1</v>
      </c>
    </row>
    <row r="12773" spans="1:3" x14ac:dyDescent="0.2">
      <c r="A12773" t="s">
        <v>17544</v>
      </c>
      <c r="B12773" t="s">
        <v>13210</v>
      </c>
      <c r="C12773">
        <v>1</v>
      </c>
    </row>
    <row r="12774" spans="1:3" x14ac:dyDescent="0.2">
      <c r="A12774" t="s">
        <v>17547</v>
      </c>
      <c r="B12774" t="s">
        <v>6</v>
      </c>
      <c r="C12774">
        <v>1</v>
      </c>
    </row>
    <row r="12775" spans="1:3" x14ac:dyDescent="0.2">
      <c r="A12775" t="s">
        <v>17552</v>
      </c>
      <c r="B12775" t="s">
        <v>17553</v>
      </c>
      <c r="C12775">
        <v>1</v>
      </c>
    </row>
    <row r="12776" spans="1:3" x14ac:dyDescent="0.2">
      <c r="A12776" t="s">
        <v>17554</v>
      </c>
      <c r="B12776" t="s">
        <v>17555</v>
      </c>
      <c r="C12776">
        <v>1</v>
      </c>
    </row>
    <row r="12777" spans="1:3" x14ac:dyDescent="0.2">
      <c r="A12777" t="s">
        <v>17556</v>
      </c>
      <c r="B12777" t="s">
        <v>5304</v>
      </c>
      <c r="C12777">
        <v>1</v>
      </c>
    </row>
    <row r="12778" spans="1:3" x14ac:dyDescent="0.2">
      <c r="A12778" t="s">
        <v>17557</v>
      </c>
      <c r="B12778" t="s">
        <v>17558</v>
      </c>
      <c r="C12778">
        <v>1</v>
      </c>
    </row>
    <row r="12779" spans="1:3" x14ac:dyDescent="0.2">
      <c r="A12779" t="s">
        <v>17561</v>
      </c>
      <c r="B12779" t="s">
        <v>17562</v>
      </c>
      <c r="C12779">
        <v>1</v>
      </c>
    </row>
    <row r="12780" spans="1:3" x14ac:dyDescent="0.2">
      <c r="A12780" t="s">
        <v>17563</v>
      </c>
      <c r="B12780" t="s">
        <v>3002</v>
      </c>
      <c r="C12780">
        <v>1</v>
      </c>
    </row>
    <row r="12781" spans="1:3" x14ac:dyDescent="0.2">
      <c r="A12781" t="s">
        <v>17564</v>
      </c>
      <c r="B12781" t="s">
        <v>17565</v>
      </c>
      <c r="C12781">
        <v>1</v>
      </c>
    </row>
    <row r="12782" spans="1:3" x14ac:dyDescent="0.2">
      <c r="A12782" t="s">
        <v>17566</v>
      </c>
      <c r="B12782" t="s">
        <v>17567</v>
      </c>
      <c r="C12782">
        <v>1</v>
      </c>
    </row>
    <row r="12783" spans="1:3" x14ac:dyDescent="0.2">
      <c r="A12783" t="s">
        <v>17570</v>
      </c>
      <c r="B12783" t="s">
        <v>577</v>
      </c>
      <c r="C12783">
        <v>1</v>
      </c>
    </row>
    <row r="12784" spans="1:3" x14ac:dyDescent="0.2">
      <c r="A12784" t="s">
        <v>17571</v>
      </c>
      <c r="B12784" t="s">
        <v>9471</v>
      </c>
      <c r="C12784">
        <v>1</v>
      </c>
    </row>
    <row r="12785" spans="1:3" x14ac:dyDescent="0.2">
      <c r="A12785" t="s">
        <v>17574</v>
      </c>
      <c r="B12785" t="s">
        <v>17575</v>
      </c>
      <c r="C12785">
        <v>1</v>
      </c>
    </row>
    <row r="12786" spans="1:3" x14ac:dyDescent="0.2">
      <c r="A12786" t="s">
        <v>17576</v>
      </c>
      <c r="B12786" t="s">
        <v>3298</v>
      </c>
      <c r="C12786">
        <v>1</v>
      </c>
    </row>
    <row r="12787" spans="1:3" x14ac:dyDescent="0.2">
      <c r="A12787" t="s">
        <v>17579</v>
      </c>
      <c r="B12787" t="s">
        <v>2133</v>
      </c>
      <c r="C12787">
        <v>1</v>
      </c>
    </row>
    <row r="12788" spans="1:3" x14ac:dyDescent="0.2">
      <c r="A12788" t="s">
        <v>17580</v>
      </c>
      <c r="B12788" t="s">
        <v>17581</v>
      </c>
      <c r="C12788">
        <v>1</v>
      </c>
    </row>
    <row r="12789" spans="1:3" x14ac:dyDescent="0.2">
      <c r="A12789" t="s">
        <v>17582</v>
      </c>
      <c r="B12789" t="s">
        <v>17583</v>
      </c>
      <c r="C12789">
        <v>1</v>
      </c>
    </row>
    <row r="12790" spans="1:3" x14ac:dyDescent="0.2">
      <c r="A12790" t="s">
        <v>17584</v>
      </c>
      <c r="B12790" t="s">
        <v>7564</v>
      </c>
      <c r="C12790">
        <v>1</v>
      </c>
    </row>
    <row r="12791" spans="1:3" x14ac:dyDescent="0.2">
      <c r="A12791" t="s">
        <v>17596</v>
      </c>
      <c r="B12791" t="s">
        <v>6906</v>
      </c>
      <c r="C12791">
        <v>1</v>
      </c>
    </row>
    <row r="12792" spans="1:3" x14ac:dyDescent="0.2">
      <c r="A12792" t="s">
        <v>17597</v>
      </c>
      <c r="B12792" t="s">
        <v>881</v>
      </c>
      <c r="C12792">
        <v>1</v>
      </c>
    </row>
    <row r="12793" spans="1:3" x14ac:dyDescent="0.2">
      <c r="A12793" t="s">
        <v>17598</v>
      </c>
      <c r="B12793" t="s">
        <v>17599</v>
      </c>
      <c r="C12793">
        <v>1</v>
      </c>
    </row>
    <row r="12794" spans="1:3" x14ac:dyDescent="0.2">
      <c r="A12794" t="s">
        <v>17600</v>
      </c>
      <c r="B12794" t="s">
        <v>1193</v>
      </c>
      <c r="C12794">
        <v>1</v>
      </c>
    </row>
    <row r="12795" spans="1:3" x14ac:dyDescent="0.2">
      <c r="A12795" t="s">
        <v>17601</v>
      </c>
      <c r="B12795" t="s">
        <v>17602</v>
      </c>
      <c r="C12795">
        <v>1</v>
      </c>
    </row>
    <row r="12796" spans="1:3" x14ac:dyDescent="0.2">
      <c r="A12796" t="s">
        <v>17603</v>
      </c>
      <c r="B12796" t="s">
        <v>17604</v>
      </c>
      <c r="C12796">
        <v>1</v>
      </c>
    </row>
    <row r="12797" spans="1:3" x14ac:dyDescent="0.2">
      <c r="A12797" t="s">
        <v>17606</v>
      </c>
      <c r="B12797" t="s">
        <v>102</v>
      </c>
      <c r="C12797">
        <v>1</v>
      </c>
    </row>
    <row r="12798" spans="1:3" x14ac:dyDescent="0.2">
      <c r="A12798" t="s">
        <v>17607</v>
      </c>
      <c r="B12798" t="s">
        <v>990</v>
      </c>
      <c r="C12798">
        <v>1</v>
      </c>
    </row>
    <row r="12799" spans="1:3" x14ac:dyDescent="0.2">
      <c r="A12799" t="s">
        <v>17610</v>
      </c>
      <c r="B12799" t="s">
        <v>2081</v>
      </c>
      <c r="C12799">
        <v>1</v>
      </c>
    </row>
    <row r="12800" spans="1:3" x14ac:dyDescent="0.2">
      <c r="A12800" t="s">
        <v>17611</v>
      </c>
      <c r="B12800" t="s">
        <v>17612</v>
      </c>
      <c r="C12800">
        <v>1</v>
      </c>
    </row>
    <row r="12801" spans="1:3" x14ac:dyDescent="0.2">
      <c r="A12801" t="s">
        <v>17615</v>
      </c>
      <c r="B12801" t="s">
        <v>10132</v>
      </c>
      <c r="C12801">
        <v>1</v>
      </c>
    </row>
    <row r="12802" spans="1:3" x14ac:dyDescent="0.2">
      <c r="A12802" s="1" t="s">
        <v>17618</v>
      </c>
      <c r="B12802" t="s">
        <v>17619</v>
      </c>
      <c r="C12802">
        <v>1</v>
      </c>
    </row>
    <row r="12803" spans="1:3" x14ac:dyDescent="0.2">
      <c r="A12803" t="s">
        <v>17620</v>
      </c>
      <c r="B12803" t="s">
        <v>17621</v>
      </c>
      <c r="C12803">
        <v>1</v>
      </c>
    </row>
    <row r="12804" spans="1:3" x14ac:dyDescent="0.2">
      <c r="A12804" t="s">
        <v>17622</v>
      </c>
      <c r="B12804" t="s">
        <v>1458</v>
      </c>
      <c r="C12804">
        <v>1</v>
      </c>
    </row>
    <row r="12805" spans="1:3" x14ac:dyDescent="0.2">
      <c r="A12805" t="s">
        <v>17630</v>
      </c>
      <c r="B12805" t="s">
        <v>17631</v>
      </c>
      <c r="C12805">
        <v>1</v>
      </c>
    </row>
    <row r="12806" spans="1:3" x14ac:dyDescent="0.2">
      <c r="A12806" t="s">
        <v>17632</v>
      </c>
      <c r="B12806" t="s">
        <v>1458</v>
      </c>
      <c r="C12806">
        <v>1</v>
      </c>
    </row>
    <row r="12807" spans="1:3" x14ac:dyDescent="0.2">
      <c r="A12807" t="s">
        <v>17633</v>
      </c>
      <c r="B12807" t="s">
        <v>17634</v>
      </c>
      <c r="C12807">
        <v>1</v>
      </c>
    </row>
    <row r="12808" spans="1:3" x14ac:dyDescent="0.2">
      <c r="A12808" t="s">
        <v>17635</v>
      </c>
      <c r="B12808" t="s">
        <v>2355</v>
      </c>
      <c r="C12808">
        <v>1</v>
      </c>
    </row>
    <row r="12809" spans="1:3" x14ac:dyDescent="0.2">
      <c r="A12809" t="s">
        <v>17638</v>
      </c>
      <c r="B12809" t="s">
        <v>17639</v>
      </c>
      <c r="C12809">
        <v>1</v>
      </c>
    </row>
    <row r="12810" spans="1:3" x14ac:dyDescent="0.2">
      <c r="A12810" t="s">
        <v>17642</v>
      </c>
      <c r="B12810" t="s">
        <v>2150</v>
      </c>
      <c r="C12810">
        <v>1</v>
      </c>
    </row>
    <row r="12811" spans="1:3" x14ac:dyDescent="0.2">
      <c r="A12811" t="s">
        <v>17643</v>
      </c>
      <c r="B12811" t="s">
        <v>13249</v>
      </c>
      <c r="C12811">
        <v>1</v>
      </c>
    </row>
    <row r="12812" spans="1:3" x14ac:dyDescent="0.2">
      <c r="A12812" t="s">
        <v>17644</v>
      </c>
      <c r="B12812" t="s">
        <v>17645</v>
      </c>
      <c r="C12812">
        <v>1</v>
      </c>
    </row>
    <row r="12813" spans="1:3" x14ac:dyDescent="0.2">
      <c r="A12813" t="s">
        <v>17654</v>
      </c>
      <c r="B12813" t="s">
        <v>9599</v>
      </c>
      <c r="C12813">
        <v>1</v>
      </c>
    </row>
    <row r="12814" spans="1:3" x14ac:dyDescent="0.2">
      <c r="A12814" t="s">
        <v>17655</v>
      </c>
      <c r="B12814" t="s">
        <v>17656</v>
      </c>
      <c r="C12814">
        <v>1</v>
      </c>
    </row>
    <row r="12815" spans="1:3" x14ac:dyDescent="0.2">
      <c r="A12815" t="s">
        <v>17657</v>
      </c>
      <c r="B12815" t="s">
        <v>688</v>
      </c>
      <c r="C12815">
        <v>1</v>
      </c>
    </row>
    <row r="12816" spans="1:3" x14ac:dyDescent="0.2">
      <c r="A12816" t="s">
        <v>17658</v>
      </c>
      <c r="B12816" t="s">
        <v>4911</v>
      </c>
      <c r="C12816">
        <v>1</v>
      </c>
    </row>
    <row r="12817" spans="1:3" x14ac:dyDescent="0.2">
      <c r="A12817" t="s">
        <v>17660</v>
      </c>
      <c r="B12817" t="s">
        <v>2289</v>
      </c>
      <c r="C12817">
        <v>1</v>
      </c>
    </row>
    <row r="12818" spans="1:3" x14ac:dyDescent="0.2">
      <c r="A12818" t="s">
        <v>17663</v>
      </c>
      <c r="B12818" t="s">
        <v>145</v>
      </c>
      <c r="C12818">
        <v>1</v>
      </c>
    </row>
    <row r="12819" spans="1:3" x14ac:dyDescent="0.2">
      <c r="A12819" t="s">
        <v>17664</v>
      </c>
      <c r="B12819" t="s">
        <v>17665</v>
      </c>
      <c r="C12819">
        <v>1</v>
      </c>
    </row>
    <row r="12820" spans="1:3" x14ac:dyDescent="0.2">
      <c r="A12820" t="s">
        <v>17668</v>
      </c>
      <c r="B12820" t="s">
        <v>7498</v>
      </c>
      <c r="C12820">
        <v>1</v>
      </c>
    </row>
    <row r="12821" spans="1:3" x14ac:dyDescent="0.2">
      <c r="A12821" t="s">
        <v>17671</v>
      </c>
      <c r="B12821" t="s">
        <v>6</v>
      </c>
      <c r="C12821">
        <v>1</v>
      </c>
    </row>
    <row r="12822" spans="1:3" x14ac:dyDescent="0.2">
      <c r="A12822" t="s">
        <v>17672</v>
      </c>
      <c r="B12822" t="s">
        <v>2212</v>
      </c>
      <c r="C12822">
        <v>1</v>
      </c>
    </row>
    <row r="12823" spans="1:3" x14ac:dyDescent="0.2">
      <c r="A12823" t="s">
        <v>17677</v>
      </c>
      <c r="B12823" t="s">
        <v>2697</v>
      </c>
      <c r="C12823">
        <v>1</v>
      </c>
    </row>
    <row r="12824" spans="1:3" x14ac:dyDescent="0.2">
      <c r="A12824" t="s">
        <v>17678</v>
      </c>
      <c r="B12824" t="s">
        <v>12478</v>
      </c>
      <c r="C12824">
        <v>1</v>
      </c>
    </row>
    <row r="12825" spans="1:3" x14ac:dyDescent="0.2">
      <c r="A12825" t="s">
        <v>17679</v>
      </c>
      <c r="B12825" t="s">
        <v>1187</v>
      </c>
      <c r="C12825">
        <v>1</v>
      </c>
    </row>
    <row r="12826" spans="1:3" x14ac:dyDescent="0.2">
      <c r="A12826" t="s">
        <v>17682</v>
      </c>
      <c r="B12826" t="s">
        <v>1499</v>
      </c>
      <c r="C12826">
        <v>1</v>
      </c>
    </row>
    <row r="12827" spans="1:3" x14ac:dyDescent="0.2">
      <c r="A12827" t="s">
        <v>17683</v>
      </c>
      <c r="B12827" t="s">
        <v>17684</v>
      </c>
      <c r="C12827">
        <v>1</v>
      </c>
    </row>
    <row r="12828" spans="1:3" x14ac:dyDescent="0.2">
      <c r="A12828" t="s">
        <v>17686</v>
      </c>
      <c r="B12828" t="s">
        <v>267</v>
      </c>
      <c r="C12828">
        <v>1</v>
      </c>
    </row>
    <row r="12829" spans="1:3" x14ac:dyDescent="0.2">
      <c r="A12829" t="s">
        <v>17689</v>
      </c>
      <c r="B12829" t="s">
        <v>7296</v>
      </c>
      <c r="C12829">
        <v>1</v>
      </c>
    </row>
    <row r="12830" spans="1:3" x14ac:dyDescent="0.2">
      <c r="A12830" t="s">
        <v>17690</v>
      </c>
      <c r="B12830" t="s">
        <v>9471</v>
      </c>
      <c r="C12830">
        <v>1</v>
      </c>
    </row>
    <row r="12831" spans="1:3" x14ac:dyDescent="0.2">
      <c r="A12831" t="s">
        <v>17691</v>
      </c>
      <c r="B12831" t="s">
        <v>1604</v>
      </c>
      <c r="C12831">
        <v>1</v>
      </c>
    </row>
    <row r="12832" spans="1:3" x14ac:dyDescent="0.2">
      <c r="A12832" t="s">
        <v>17692</v>
      </c>
      <c r="B12832" t="s">
        <v>15175</v>
      </c>
      <c r="C12832">
        <v>1</v>
      </c>
    </row>
    <row r="12833" spans="1:3" x14ac:dyDescent="0.2">
      <c r="A12833" t="s">
        <v>17693</v>
      </c>
      <c r="B12833" t="s">
        <v>6244</v>
      </c>
      <c r="C12833">
        <v>1</v>
      </c>
    </row>
    <row r="12834" spans="1:3" x14ac:dyDescent="0.2">
      <c r="A12834" t="s">
        <v>17694</v>
      </c>
      <c r="B12834" t="s">
        <v>3273</v>
      </c>
      <c r="C12834">
        <v>1</v>
      </c>
    </row>
    <row r="12835" spans="1:3" x14ac:dyDescent="0.2">
      <c r="A12835" t="s">
        <v>17697</v>
      </c>
      <c r="B12835" t="s">
        <v>781</v>
      </c>
      <c r="C12835">
        <v>1</v>
      </c>
    </row>
    <row r="12836" spans="1:3" x14ac:dyDescent="0.2">
      <c r="A12836" t="s">
        <v>17700</v>
      </c>
      <c r="B12836" t="s">
        <v>17701</v>
      </c>
      <c r="C12836">
        <v>1</v>
      </c>
    </row>
    <row r="12837" spans="1:3" x14ac:dyDescent="0.2">
      <c r="A12837" t="s">
        <v>17702</v>
      </c>
      <c r="B12837" t="s">
        <v>267</v>
      </c>
      <c r="C12837">
        <v>1</v>
      </c>
    </row>
    <row r="12838" spans="1:3" x14ac:dyDescent="0.2">
      <c r="A12838" t="s">
        <v>17705</v>
      </c>
      <c r="B12838" t="s">
        <v>3799</v>
      </c>
      <c r="C12838">
        <v>1</v>
      </c>
    </row>
    <row r="12839" spans="1:3" x14ac:dyDescent="0.2">
      <c r="A12839" t="s">
        <v>17714</v>
      </c>
      <c r="B12839" t="s">
        <v>17715</v>
      </c>
      <c r="C12839">
        <v>1</v>
      </c>
    </row>
    <row r="12840" spans="1:3" x14ac:dyDescent="0.2">
      <c r="A12840" t="s">
        <v>17718</v>
      </c>
      <c r="B12840" t="s">
        <v>836</v>
      </c>
      <c r="C12840">
        <v>1</v>
      </c>
    </row>
    <row r="12841" spans="1:3" x14ac:dyDescent="0.2">
      <c r="A12841" t="s">
        <v>17721</v>
      </c>
      <c r="B12841" t="s">
        <v>17722</v>
      </c>
      <c r="C12841">
        <v>1</v>
      </c>
    </row>
    <row r="12842" spans="1:3" x14ac:dyDescent="0.2">
      <c r="A12842" t="s">
        <v>17725</v>
      </c>
      <c r="B12842" t="s">
        <v>17726</v>
      </c>
      <c r="C12842">
        <v>1</v>
      </c>
    </row>
    <row r="12843" spans="1:3" x14ac:dyDescent="0.2">
      <c r="A12843" t="s">
        <v>17727</v>
      </c>
      <c r="B12843" t="s">
        <v>6</v>
      </c>
      <c r="C12843">
        <v>1</v>
      </c>
    </row>
    <row r="12844" spans="1:3" x14ac:dyDescent="0.2">
      <c r="A12844" t="s">
        <v>17728</v>
      </c>
      <c r="B12844" t="s">
        <v>6</v>
      </c>
      <c r="C12844">
        <v>1</v>
      </c>
    </row>
    <row r="12845" spans="1:3" x14ac:dyDescent="0.2">
      <c r="A12845" t="s">
        <v>17729</v>
      </c>
      <c r="B12845" t="s">
        <v>7999</v>
      </c>
      <c r="C12845">
        <v>1</v>
      </c>
    </row>
    <row r="12846" spans="1:3" x14ac:dyDescent="0.2">
      <c r="A12846" t="s">
        <v>17732</v>
      </c>
      <c r="B12846" t="s">
        <v>4264</v>
      </c>
      <c r="C12846">
        <v>1</v>
      </c>
    </row>
    <row r="12847" spans="1:3" x14ac:dyDescent="0.2">
      <c r="A12847" t="s">
        <v>17735</v>
      </c>
      <c r="B12847" t="s">
        <v>378</v>
      </c>
      <c r="C12847">
        <v>1</v>
      </c>
    </row>
    <row r="12848" spans="1:3" x14ac:dyDescent="0.2">
      <c r="A12848" t="s">
        <v>17736</v>
      </c>
      <c r="B12848" t="s">
        <v>15805</v>
      </c>
      <c r="C12848">
        <v>1</v>
      </c>
    </row>
    <row r="12849" spans="1:3" x14ac:dyDescent="0.2">
      <c r="A12849" t="s">
        <v>17737</v>
      </c>
      <c r="B12849" t="s">
        <v>8188</v>
      </c>
      <c r="C12849">
        <v>1</v>
      </c>
    </row>
    <row r="12850" spans="1:3" x14ac:dyDescent="0.2">
      <c r="A12850" t="s">
        <v>17738</v>
      </c>
      <c r="B12850" t="s">
        <v>6</v>
      </c>
      <c r="C12850">
        <v>1</v>
      </c>
    </row>
    <row r="12851" spans="1:3" x14ac:dyDescent="0.2">
      <c r="A12851" t="s">
        <v>17743</v>
      </c>
      <c r="B12851" t="s">
        <v>17744</v>
      </c>
      <c r="C12851">
        <v>1</v>
      </c>
    </row>
    <row r="12852" spans="1:3" x14ac:dyDescent="0.2">
      <c r="A12852" t="s">
        <v>17746</v>
      </c>
      <c r="B12852" t="s">
        <v>6</v>
      </c>
      <c r="C12852">
        <v>1</v>
      </c>
    </row>
    <row r="12853" spans="1:3" x14ac:dyDescent="0.2">
      <c r="A12853" t="s">
        <v>17755</v>
      </c>
      <c r="B12853" t="s">
        <v>1947</v>
      </c>
      <c r="C12853">
        <v>1</v>
      </c>
    </row>
    <row r="12854" spans="1:3" x14ac:dyDescent="0.2">
      <c r="A12854" t="s">
        <v>17758</v>
      </c>
      <c r="B12854" t="s">
        <v>1949</v>
      </c>
      <c r="C12854">
        <v>1</v>
      </c>
    </row>
    <row r="12855" spans="1:3" x14ac:dyDescent="0.2">
      <c r="A12855" t="s">
        <v>17759</v>
      </c>
      <c r="B12855" t="s">
        <v>6</v>
      </c>
      <c r="C12855">
        <v>1</v>
      </c>
    </row>
    <row r="12856" spans="1:3" x14ac:dyDescent="0.2">
      <c r="A12856" t="s">
        <v>17760</v>
      </c>
      <c r="B12856" t="s">
        <v>1736</v>
      </c>
      <c r="C12856">
        <v>1</v>
      </c>
    </row>
    <row r="12857" spans="1:3" x14ac:dyDescent="0.2">
      <c r="A12857" t="s">
        <v>17763</v>
      </c>
      <c r="B12857" t="s">
        <v>1658</v>
      </c>
      <c r="C12857">
        <v>1</v>
      </c>
    </row>
    <row r="12858" spans="1:3" x14ac:dyDescent="0.2">
      <c r="A12858" t="s">
        <v>17766</v>
      </c>
      <c r="B12858" t="s">
        <v>17767</v>
      </c>
      <c r="C12858">
        <v>1</v>
      </c>
    </row>
    <row r="12859" spans="1:3" x14ac:dyDescent="0.2">
      <c r="A12859" t="s">
        <v>17768</v>
      </c>
      <c r="B12859" t="s">
        <v>566</v>
      </c>
      <c r="C12859">
        <v>1</v>
      </c>
    </row>
    <row r="12860" spans="1:3" x14ac:dyDescent="0.2">
      <c r="A12860" t="s">
        <v>17773</v>
      </c>
      <c r="B12860" t="s">
        <v>17774</v>
      </c>
      <c r="C12860">
        <v>1</v>
      </c>
    </row>
    <row r="12861" spans="1:3" x14ac:dyDescent="0.2">
      <c r="A12861" t="s">
        <v>17775</v>
      </c>
      <c r="B12861" t="s">
        <v>17776</v>
      </c>
      <c r="C12861">
        <v>1</v>
      </c>
    </row>
    <row r="12862" spans="1:3" x14ac:dyDescent="0.2">
      <c r="A12862" t="s">
        <v>17779</v>
      </c>
      <c r="B12862" t="s">
        <v>17780</v>
      </c>
      <c r="C12862">
        <v>1</v>
      </c>
    </row>
    <row r="12863" spans="1:3" x14ac:dyDescent="0.2">
      <c r="A12863" t="s">
        <v>17781</v>
      </c>
      <c r="B12863" t="s">
        <v>17782</v>
      </c>
      <c r="C12863">
        <v>1</v>
      </c>
    </row>
    <row r="12864" spans="1:3" x14ac:dyDescent="0.2">
      <c r="A12864" t="s">
        <v>17783</v>
      </c>
      <c r="B12864" t="s">
        <v>17784</v>
      </c>
      <c r="C12864">
        <v>1</v>
      </c>
    </row>
    <row r="12865" spans="1:3" x14ac:dyDescent="0.2">
      <c r="A12865" t="s">
        <v>17785</v>
      </c>
      <c r="B12865" t="s">
        <v>6</v>
      </c>
      <c r="C12865">
        <v>1</v>
      </c>
    </row>
    <row r="12866" spans="1:3" x14ac:dyDescent="0.2">
      <c r="A12866" t="s">
        <v>17788</v>
      </c>
      <c r="B12866" t="s">
        <v>17789</v>
      </c>
      <c r="C12866">
        <v>1</v>
      </c>
    </row>
    <row r="12867" spans="1:3" x14ac:dyDescent="0.2">
      <c r="A12867" t="s">
        <v>17791</v>
      </c>
      <c r="B12867" t="s">
        <v>4647</v>
      </c>
      <c r="C12867">
        <v>1</v>
      </c>
    </row>
    <row r="12868" spans="1:3" x14ac:dyDescent="0.2">
      <c r="A12868" t="s">
        <v>17792</v>
      </c>
      <c r="B12868" t="s">
        <v>196</v>
      </c>
      <c r="C12868">
        <v>1</v>
      </c>
    </row>
    <row r="12869" spans="1:3" x14ac:dyDescent="0.2">
      <c r="A12869" t="s">
        <v>17795</v>
      </c>
      <c r="B12869" t="s">
        <v>1170</v>
      </c>
      <c r="C12869">
        <v>1</v>
      </c>
    </row>
    <row r="12870" spans="1:3" x14ac:dyDescent="0.2">
      <c r="A12870" t="s">
        <v>17796</v>
      </c>
      <c r="B12870" t="s">
        <v>406</v>
      </c>
      <c r="C12870">
        <v>1</v>
      </c>
    </row>
    <row r="12871" spans="1:3" x14ac:dyDescent="0.2">
      <c r="A12871" t="s">
        <v>17797</v>
      </c>
      <c r="B12871" t="s">
        <v>7472</v>
      </c>
      <c r="C12871">
        <v>1</v>
      </c>
    </row>
    <row r="12872" spans="1:3" x14ac:dyDescent="0.2">
      <c r="A12872" t="s">
        <v>17800</v>
      </c>
      <c r="B12872" t="s">
        <v>17801</v>
      </c>
      <c r="C12872">
        <v>1</v>
      </c>
    </row>
    <row r="12873" spans="1:3" x14ac:dyDescent="0.2">
      <c r="A12873" t="s">
        <v>17804</v>
      </c>
      <c r="B12873" t="s">
        <v>17805</v>
      </c>
      <c r="C12873">
        <v>1</v>
      </c>
    </row>
    <row r="12874" spans="1:3" x14ac:dyDescent="0.2">
      <c r="A12874" t="s">
        <v>17806</v>
      </c>
      <c r="B12874" t="s">
        <v>17807</v>
      </c>
      <c r="C12874">
        <v>1</v>
      </c>
    </row>
    <row r="12875" spans="1:3" x14ac:dyDescent="0.2">
      <c r="A12875" t="s">
        <v>17808</v>
      </c>
      <c r="B12875" t="s">
        <v>12784</v>
      </c>
      <c r="C12875">
        <v>1</v>
      </c>
    </row>
    <row r="12876" spans="1:3" x14ac:dyDescent="0.2">
      <c r="A12876" t="s">
        <v>17809</v>
      </c>
      <c r="B12876" t="s">
        <v>974</v>
      </c>
      <c r="C12876">
        <v>1</v>
      </c>
    </row>
    <row r="12877" spans="1:3" x14ac:dyDescent="0.2">
      <c r="A12877" t="s">
        <v>17810</v>
      </c>
      <c r="B12877" t="s">
        <v>1187</v>
      </c>
      <c r="C12877">
        <v>1</v>
      </c>
    </row>
    <row r="12878" spans="1:3" x14ac:dyDescent="0.2">
      <c r="A12878" t="s">
        <v>17811</v>
      </c>
      <c r="B12878" t="s">
        <v>320</v>
      </c>
      <c r="C12878">
        <v>1</v>
      </c>
    </row>
    <row r="12879" spans="1:3" x14ac:dyDescent="0.2">
      <c r="A12879" t="s">
        <v>17814</v>
      </c>
      <c r="B12879" t="s">
        <v>390</v>
      </c>
      <c r="C12879">
        <v>1</v>
      </c>
    </row>
    <row r="12880" spans="1:3" x14ac:dyDescent="0.2">
      <c r="A12880" t="s">
        <v>17815</v>
      </c>
      <c r="B12880" t="s">
        <v>17816</v>
      </c>
      <c r="C12880">
        <v>1</v>
      </c>
    </row>
    <row r="12881" spans="1:3" x14ac:dyDescent="0.2">
      <c r="A12881" t="s">
        <v>17817</v>
      </c>
      <c r="B12881" t="s">
        <v>2180</v>
      </c>
      <c r="C12881">
        <v>1</v>
      </c>
    </row>
    <row r="12882" spans="1:3" x14ac:dyDescent="0.2">
      <c r="A12882" t="s">
        <v>17820</v>
      </c>
      <c r="B12882" t="s">
        <v>378</v>
      </c>
      <c r="C12882">
        <v>1</v>
      </c>
    </row>
    <row r="12883" spans="1:3" x14ac:dyDescent="0.2">
      <c r="A12883" t="s">
        <v>17821</v>
      </c>
      <c r="B12883" t="s">
        <v>2942</v>
      </c>
      <c r="C12883">
        <v>1</v>
      </c>
    </row>
    <row r="12884" spans="1:3" x14ac:dyDescent="0.2">
      <c r="A12884" t="s">
        <v>17822</v>
      </c>
      <c r="B12884" t="s">
        <v>1499</v>
      </c>
      <c r="C12884">
        <v>1</v>
      </c>
    </row>
    <row r="12885" spans="1:3" x14ac:dyDescent="0.2">
      <c r="A12885" t="s">
        <v>17823</v>
      </c>
      <c r="B12885" t="s">
        <v>2496</v>
      </c>
      <c r="C12885">
        <v>1</v>
      </c>
    </row>
    <row r="12886" spans="1:3" x14ac:dyDescent="0.2">
      <c r="A12886" t="s">
        <v>17826</v>
      </c>
      <c r="B12886" t="s">
        <v>4160</v>
      </c>
      <c r="C12886">
        <v>1</v>
      </c>
    </row>
    <row r="12887" spans="1:3" x14ac:dyDescent="0.2">
      <c r="A12887" t="s">
        <v>17831</v>
      </c>
      <c r="B12887" t="s">
        <v>11940</v>
      </c>
      <c r="C12887">
        <v>1</v>
      </c>
    </row>
    <row r="12888" spans="1:3" x14ac:dyDescent="0.2">
      <c r="A12888" t="s">
        <v>17836</v>
      </c>
      <c r="B12888" t="s">
        <v>17837</v>
      </c>
      <c r="C12888">
        <v>1</v>
      </c>
    </row>
    <row r="12889" spans="1:3" x14ac:dyDescent="0.2">
      <c r="A12889" t="s">
        <v>17838</v>
      </c>
      <c r="B12889" t="s">
        <v>611</v>
      </c>
      <c r="C12889">
        <v>1</v>
      </c>
    </row>
    <row r="12890" spans="1:3" x14ac:dyDescent="0.2">
      <c r="A12890" t="s">
        <v>17839</v>
      </c>
      <c r="B12890" t="s">
        <v>1846</v>
      </c>
      <c r="C12890">
        <v>1</v>
      </c>
    </row>
    <row r="12891" spans="1:3" x14ac:dyDescent="0.2">
      <c r="A12891" t="s">
        <v>17842</v>
      </c>
      <c r="B12891" t="s">
        <v>17843</v>
      </c>
      <c r="C12891">
        <v>1</v>
      </c>
    </row>
    <row r="12892" spans="1:3" x14ac:dyDescent="0.2">
      <c r="A12892" t="s">
        <v>17844</v>
      </c>
      <c r="B12892" t="s">
        <v>5867</v>
      </c>
      <c r="C12892">
        <v>1</v>
      </c>
    </row>
    <row r="12893" spans="1:3" x14ac:dyDescent="0.2">
      <c r="A12893" t="s">
        <v>17845</v>
      </c>
      <c r="B12893" t="s">
        <v>17846</v>
      </c>
      <c r="C12893">
        <v>1</v>
      </c>
    </row>
    <row r="12894" spans="1:3" x14ac:dyDescent="0.2">
      <c r="A12894" t="s">
        <v>17847</v>
      </c>
      <c r="B12894" t="s">
        <v>17848</v>
      </c>
      <c r="C12894">
        <v>1</v>
      </c>
    </row>
    <row r="12895" spans="1:3" x14ac:dyDescent="0.2">
      <c r="A12895" t="s">
        <v>17849</v>
      </c>
      <c r="B12895" t="s">
        <v>17850</v>
      </c>
      <c r="C12895">
        <v>1</v>
      </c>
    </row>
    <row r="12896" spans="1:3" x14ac:dyDescent="0.2">
      <c r="A12896" t="s">
        <v>17851</v>
      </c>
      <c r="B12896" t="s">
        <v>29</v>
      </c>
      <c r="C12896">
        <v>1</v>
      </c>
    </row>
    <row r="12897" spans="1:3" x14ac:dyDescent="0.2">
      <c r="A12897" t="s">
        <v>17852</v>
      </c>
      <c r="B12897" t="s">
        <v>17853</v>
      </c>
      <c r="C12897">
        <v>1</v>
      </c>
    </row>
    <row r="12898" spans="1:3" x14ac:dyDescent="0.2">
      <c r="A12898" t="s">
        <v>17854</v>
      </c>
      <c r="B12898" t="s">
        <v>17855</v>
      </c>
      <c r="C12898">
        <v>1</v>
      </c>
    </row>
    <row r="12899" spans="1:3" x14ac:dyDescent="0.2">
      <c r="A12899" t="s">
        <v>17860</v>
      </c>
      <c r="B12899" t="s">
        <v>730</v>
      </c>
      <c r="C12899">
        <v>1</v>
      </c>
    </row>
    <row r="12900" spans="1:3" x14ac:dyDescent="0.2">
      <c r="A12900" t="s">
        <v>17863</v>
      </c>
      <c r="B12900" t="s">
        <v>2884</v>
      </c>
      <c r="C12900">
        <v>1</v>
      </c>
    </row>
    <row r="12901" spans="1:3" x14ac:dyDescent="0.2">
      <c r="A12901" t="s">
        <v>17866</v>
      </c>
      <c r="B12901" t="s">
        <v>6</v>
      </c>
      <c r="C12901">
        <v>1</v>
      </c>
    </row>
    <row r="12902" spans="1:3" x14ac:dyDescent="0.2">
      <c r="A12902" t="s">
        <v>17867</v>
      </c>
      <c r="B12902" t="s">
        <v>633</v>
      </c>
      <c r="C12902">
        <v>1</v>
      </c>
    </row>
    <row r="12903" spans="1:3" x14ac:dyDescent="0.2">
      <c r="A12903" t="s">
        <v>17868</v>
      </c>
      <c r="B12903" t="s">
        <v>795</v>
      </c>
      <c r="C12903">
        <v>1</v>
      </c>
    </row>
    <row r="12904" spans="1:3" x14ac:dyDescent="0.2">
      <c r="A12904" t="s">
        <v>17871</v>
      </c>
      <c r="B12904" t="s">
        <v>577</v>
      </c>
      <c r="C12904">
        <v>1</v>
      </c>
    </row>
    <row r="12905" spans="1:3" x14ac:dyDescent="0.2">
      <c r="A12905" t="s">
        <v>17872</v>
      </c>
      <c r="B12905" t="s">
        <v>4160</v>
      </c>
      <c r="C12905">
        <v>1</v>
      </c>
    </row>
    <row r="12906" spans="1:3" x14ac:dyDescent="0.2">
      <c r="A12906" t="s">
        <v>17875</v>
      </c>
      <c r="B12906" t="s">
        <v>3450</v>
      </c>
      <c r="C12906">
        <v>1</v>
      </c>
    </row>
    <row r="12907" spans="1:3" x14ac:dyDescent="0.2">
      <c r="A12907" t="s">
        <v>17876</v>
      </c>
      <c r="B12907" t="s">
        <v>17877</v>
      </c>
      <c r="C12907">
        <v>1</v>
      </c>
    </row>
    <row r="12908" spans="1:3" x14ac:dyDescent="0.2">
      <c r="A12908" t="s">
        <v>17878</v>
      </c>
      <c r="B12908" t="s">
        <v>10703</v>
      </c>
      <c r="C12908">
        <v>1</v>
      </c>
    </row>
    <row r="12909" spans="1:3" x14ac:dyDescent="0.2">
      <c r="A12909" t="s">
        <v>17879</v>
      </c>
      <c r="B12909" t="s">
        <v>3298</v>
      </c>
      <c r="C12909">
        <v>1</v>
      </c>
    </row>
    <row r="12910" spans="1:3" x14ac:dyDescent="0.2">
      <c r="A12910" t="s">
        <v>17880</v>
      </c>
      <c r="B12910" t="s">
        <v>507</v>
      </c>
      <c r="C12910">
        <v>1</v>
      </c>
    </row>
    <row r="12911" spans="1:3" x14ac:dyDescent="0.2">
      <c r="A12911" t="s">
        <v>17896</v>
      </c>
      <c r="B12911" t="s">
        <v>17897</v>
      </c>
      <c r="C12911">
        <v>1</v>
      </c>
    </row>
    <row r="12912" spans="1:3" x14ac:dyDescent="0.2">
      <c r="A12912" t="s">
        <v>17902</v>
      </c>
      <c r="B12912" t="s">
        <v>22</v>
      </c>
      <c r="C12912">
        <v>1</v>
      </c>
    </row>
    <row r="12913" spans="1:3" x14ac:dyDescent="0.2">
      <c r="A12913" t="s">
        <v>17905</v>
      </c>
      <c r="B12913" t="s">
        <v>6</v>
      </c>
      <c r="C12913">
        <v>1</v>
      </c>
    </row>
    <row r="12914" spans="1:3" x14ac:dyDescent="0.2">
      <c r="A12914" t="s">
        <v>17910</v>
      </c>
      <c r="B12914" t="s">
        <v>17911</v>
      </c>
      <c r="C12914">
        <v>1</v>
      </c>
    </row>
    <row r="12915" spans="1:3" x14ac:dyDescent="0.2">
      <c r="A12915" t="s">
        <v>17912</v>
      </c>
      <c r="B12915" t="s">
        <v>5467</v>
      </c>
      <c r="C12915">
        <v>1</v>
      </c>
    </row>
    <row r="12916" spans="1:3" x14ac:dyDescent="0.2">
      <c r="A12916" t="s">
        <v>17913</v>
      </c>
      <c r="B12916" t="s">
        <v>1387</v>
      </c>
      <c r="C12916">
        <v>1</v>
      </c>
    </row>
    <row r="12917" spans="1:3" x14ac:dyDescent="0.2">
      <c r="A12917" t="s">
        <v>17914</v>
      </c>
      <c r="B12917" t="s">
        <v>17915</v>
      </c>
      <c r="C12917">
        <v>1</v>
      </c>
    </row>
    <row r="12918" spans="1:3" x14ac:dyDescent="0.2">
      <c r="A12918" t="s">
        <v>17916</v>
      </c>
      <c r="B12918" t="s">
        <v>1170</v>
      </c>
      <c r="C12918">
        <v>1</v>
      </c>
    </row>
    <row r="12919" spans="1:3" x14ac:dyDescent="0.2">
      <c r="A12919" t="s">
        <v>17917</v>
      </c>
      <c r="B12919" t="s">
        <v>17918</v>
      </c>
      <c r="C12919">
        <v>1</v>
      </c>
    </row>
    <row r="12920" spans="1:3" x14ac:dyDescent="0.2">
      <c r="A12920" t="s">
        <v>17919</v>
      </c>
      <c r="B12920" t="s">
        <v>749</v>
      </c>
      <c r="C12920">
        <v>1</v>
      </c>
    </row>
    <row r="12921" spans="1:3" x14ac:dyDescent="0.2">
      <c r="A12921" t="s">
        <v>17926</v>
      </c>
      <c r="B12921" t="s">
        <v>17927</v>
      </c>
      <c r="C12921">
        <v>1</v>
      </c>
    </row>
    <row r="12922" spans="1:3" x14ac:dyDescent="0.2">
      <c r="A12922" t="s">
        <v>17928</v>
      </c>
      <c r="B12922" t="s">
        <v>3385</v>
      </c>
      <c r="C12922">
        <v>1</v>
      </c>
    </row>
    <row r="12923" spans="1:3" x14ac:dyDescent="0.2">
      <c r="A12923" t="s">
        <v>17929</v>
      </c>
      <c r="B12923" t="s">
        <v>17930</v>
      </c>
      <c r="C12923">
        <v>1</v>
      </c>
    </row>
    <row r="12924" spans="1:3" x14ac:dyDescent="0.2">
      <c r="A12924" t="s">
        <v>17933</v>
      </c>
      <c r="B12924" t="s">
        <v>53</v>
      </c>
      <c r="C12924">
        <v>1</v>
      </c>
    </row>
    <row r="12925" spans="1:3" x14ac:dyDescent="0.2">
      <c r="A12925" t="s">
        <v>17934</v>
      </c>
      <c r="B12925" t="s">
        <v>11621</v>
      </c>
      <c r="C12925">
        <v>1</v>
      </c>
    </row>
    <row r="12926" spans="1:3" x14ac:dyDescent="0.2">
      <c r="A12926" t="s">
        <v>17940</v>
      </c>
      <c r="B12926" t="s">
        <v>17941</v>
      </c>
      <c r="C12926">
        <v>1</v>
      </c>
    </row>
    <row r="12927" spans="1:3" x14ac:dyDescent="0.2">
      <c r="A12927" t="s">
        <v>17942</v>
      </c>
      <c r="B12927" t="s">
        <v>17943</v>
      </c>
      <c r="C12927">
        <v>1</v>
      </c>
    </row>
    <row r="12928" spans="1:3" x14ac:dyDescent="0.2">
      <c r="A12928" t="s">
        <v>17944</v>
      </c>
      <c r="B12928" t="s">
        <v>102</v>
      </c>
      <c r="C12928">
        <v>1</v>
      </c>
    </row>
    <row r="12929" spans="1:3" x14ac:dyDescent="0.2">
      <c r="A12929" t="s">
        <v>17951</v>
      </c>
      <c r="B12929" t="s">
        <v>17952</v>
      </c>
      <c r="C12929">
        <v>1</v>
      </c>
    </row>
    <row r="12930" spans="1:3" x14ac:dyDescent="0.2">
      <c r="A12930" t="s">
        <v>17953</v>
      </c>
      <c r="B12930" t="s">
        <v>14481</v>
      </c>
      <c r="C12930">
        <v>1</v>
      </c>
    </row>
    <row r="12931" spans="1:3" x14ac:dyDescent="0.2">
      <c r="A12931" t="s">
        <v>17956</v>
      </c>
      <c r="B12931" t="s">
        <v>17957</v>
      </c>
      <c r="C12931">
        <v>1</v>
      </c>
    </row>
    <row r="12932" spans="1:3" x14ac:dyDescent="0.2">
      <c r="A12932" t="s">
        <v>17964</v>
      </c>
      <c r="B12932" t="s">
        <v>577</v>
      </c>
      <c r="C12932">
        <v>1</v>
      </c>
    </row>
    <row r="12933" spans="1:3" x14ac:dyDescent="0.2">
      <c r="A12933" t="s">
        <v>17965</v>
      </c>
      <c r="B12933" t="s">
        <v>17966</v>
      </c>
      <c r="C12933">
        <v>1</v>
      </c>
    </row>
    <row r="12934" spans="1:3" x14ac:dyDescent="0.2">
      <c r="A12934" t="s">
        <v>17971</v>
      </c>
      <c r="B12934" t="s">
        <v>2066</v>
      </c>
      <c r="C12934">
        <v>1</v>
      </c>
    </row>
    <row r="12935" spans="1:3" x14ac:dyDescent="0.2">
      <c r="A12935" t="s">
        <v>17974</v>
      </c>
      <c r="B12935" t="s">
        <v>17975</v>
      </c>
      <c r="C12935">
        <v>1</v>
      </c>
    </row>
    <row r="12936" spans="1:3" x14ac:dyDescent="0.2">
      <c r="A12936" t="s">
        <v>17976</v>
      </c>
      <c r="B12936" t="s">
        <v>13213</v>
      </c>
      <c r="C12936">
        <v>1</v>
      </c>
    </row>
    <row r="12937" spans="1:3" x14ac:dyDescent="0.2">
      <c r="A12937" t="s">
        <v>17977</v>
      </c>
      <c r="B12937" t="s">
        <v>406</v>
      </c>
      <c r="C12937">
        <v>1</v>
      </c>
    </row>
    <row r="12938" spans="1:3" x14ac:dyDescent="0.2">
      <c r="A12938" t="s">
        <v>17980</v>
      </c>
      <c r="B12938" t="s">
        <v>17981</v>
      </c>
      <c r="C12938">
        <v>1</v>
      </c>
    </row>
    <row r="12939" spans="1:3" x14ac:dyDescent="0.2">
      <c r="A12939" t="s">
        <v>17982</v>
      </c>
      <c r="B12939" t="s">
        <v>3853</v>
      </c>
      <c r="C12939">
        <v>1</v>
      </c>
    </row>
    <row r="12940" spans="1:3" x14ac:dyDescent="0.2">
      <c r="A12940" t="s">
        <v>17985</v>
      </c>
      <c r="B12940" t="s">
        <v>4294</v>
      </c>
      <c r="C12940">
        <v>1</v>
      </c>
    </row>
    <row r="12941" spans="1:3" x14ac:dyDescent="0.2">
      <c r="A12941" t="s">
        <v>17986</v>
      </c>
      <c r="B12941" t="s">
        <v>17987</v>
      </c>
      <c r="C12941">
        <v>1</v>
      </c>
    </row>
    <row r="12942" spans="1:3" x14ac:dyDescent="0.2">
      <c r="A12942" t="s">
        <v>17991</v>
      </c>
      <c r="B12942" t="s">
        <v>267</v>
      </c>
      <c r="C12942">
        <v>1</v>
      </c>
    </row>
    <row r="12943" spans="1:3" x14ac:dyDescent="0.2">
      <c r="A12943" t="s">
        <v>17994</v>
      </c>
      <c r="B12943" t="s">
        <v>1123</v>
      </c>
      <c r="C12943">
        <v>1</v>
      </c>
    </row>
    <row r="12944" spans="1:3" x14ac:dyDescent="0.2">
      <c r="A12944" t="s">
        <v>17995</v>
      </c>
      <c r="B12944" t="s">
        <v>17996</v>
      </c>
      <c r="C12944">
        <v>1</v>
      </c>
    </row>
    <row r="12945" spans="1:3" x14ac:dyDescent="0.2">
      <c r="A12945" t="s">
        <v>18001</v>
      </c>
      <c r="B12945" t="s">
        <v>18002</v>
      </c>
      <c r="C12945">
        <v>1</v>
      </c>
    </row>
    <row r="12946" spans="1:3" x14ac:dyDescent="0.2">
      <c r="A12946" t="s">
        <v>18005</v>
      </c>
      <c r="B12946" t="s">
        <v>18006</v>
      </c>
      <c r="C12946">
        <v>1</v>
      </c>
    </row>
    <row r="12947" spans="1:3" x14ac:dyDescent="0.2">
      <c r="A12947" t="s">
        <v>18007</v>
      </c>
      <c r="B12947" t="s">
        <v>6</v>
      </c>
      <c r="C12947">
        <v>1</v>
      </c>
    </row>
    <row r="12948" spans="1:3" x14ac:dyDescent="0.2">
      <c r="A12948" t="s">
        <v>18008</v>
      </c>
      <c r="B12948" t="s">
        <v>18009</v>
      </c>
      <c r="C12948">
        <v>1</v>
      </c>
    </row>
    <row r="12949" spans="1:3" x14ac:dyDescent="0.2">
      <c r="A12949" t="s">
        <v>18012</v>
      </c>
      <c r="B12949" t="s">
        <v>4160</v>
      </c>
      <c r="C12949">
        <v>1</v>
      </c>
    </row>
    <row r="12950" spans="1:3" x14ac:dyDescent="0.2">
      <c r="A12950" t="s">
        <v>18019</v>
      </c>
      <c r="B12950" t="s">
        <v>7564</v>
      </c>
      <c r="C12950">
        <v>1</v>
      </c>
    </row>
    <row r="12951" spans="1:3" x14ac:dyDescent="0.2">
      <c r="A12951" t="s">
        <v>18022</v>
      </c>
      <c r="B12951" t="s">
        <v>1085</v>
      </c>
      <c r="C12951">
        <v>1</v>
      </c>
    </row>
    <row r="12952" spans="1:3" x14ac:dyDescent="0.2">
      <c r="A12952" t="s">
        <v>18023</v>
      </c>
      <c r="B12952" t="s">
        <v>4292</v>
      </c>
      <c r="C12952">
        <v>1</v>
      </c>
    </row>
    <row r="12953" spans="1:3" x14ac:dyDescent="0.2">
      <c r="A12953" t="s">
        <v>18024</v>
      </c>
      <c r="B12953" t="s">
        <v>1620</v>
      </c>
      <c r="C12953">
        <v>1</v>
      </c>
    </row>
    <row r="12954" spans="1:3" x14ac:dyDescent="0.2">
      <c r="A12954" t="s">
        <v>18025</v>
      </c>
      <c r="B12954" t="s">
        <v>3256</v>
      </c>
      <c r="C12954">
        <v>1</v>
      </c>
    </row>
    <row r="12955" spans="1:3" x14ac:dyDescent="0.2">
      <c r="A12955" t="s">
        <v>18026</v>
      </c>
      <c r="B12955" t="s">
        <v>3840</v>
      </c>
      <c r="C12955">
        <v>1</v>
      </c>
    </row>
    <row r="12956" spans="1:3" x14ac:dyDescent="0.2">
      <c r="A12956" t="s">
        <v>18029</v>
      </c>
      <c r="B12956" t="s">
        <v>6</v>
      </c>
      <c r="C12956">
        <v>1</v>
      </c>
    </row>
    <row r="12957" spans="1:3" x14ac:dyDescent="0.2">
      <c r="A12957" t="s">
        <v>18030</v>
      </c>
      <c r="B12957" t="s">
        <v>587</v>
      </c>
      <c r="C12957">
        <v>1</v>
      </c>
    </row>
    <row r="12958" spans="1:3" x14ac:dyDescent="0.2">
      <c r="A12958" t="s">
        <v>18031</v>
      </c>
      <c r="B12958" t="s">
        <v>18032</v>
      </c>
      <c r="C12958">
        <v>1</v>
      </c>
    </row>
    <row r="12959" spans="1:3" x14ac:dyDescent="0.2">
      <c r="A12959" t="s">
        <v>18034</v>
      </c>
      <c r="B12959" t="s">
        <v>18035</v>
      </c>
      <c r="C12959">
        <v>1</v>
      </c>
    </row>
    <row r="12960" spans="1:3" x14ac:dyDescent="0.2">
      <c r="A12960" t="s">
        <v>18041</v>
      </c>
      <c r="B12960" t="s">
        <v>741</v>
      </c>
      <c r="C12960">
        <v>1</v>
      </c>
    </row>
    <row r="12961" spans="1:3" x14ac:dyDescent="0.2">
      <c r="A12961" t="s">
        <v>18042</v>
      </c>
      <c r="B12961" t="s">
        <v>18043</v>
      </c>
      <c r="C12961">
        <v>1</v>
      </c>
    </row>
    <row r="12962" spans="1:3" x14ac:dyDescent="0.2">
      <c r="A12962" t="s">
        <v>18044</v>
      </c>
      <c r="B12962" t="s">
        <v>2135</v>
      </c>
      <c r="C12962">
        <v>1</v>
      </c>
    </row>
    <row r="12963" spans="1:3" x14ac:dyDescent="0.2">
      <c r="A12963" t="s">
        <v>18051</v>
      </c>
      <c r="B12963" t="s">
        <v>10206</v>
      </c>
      <c r="C12963">
        <v>1</v>
      </c>
    </row>
    <row r="12964" spans="1:3" x14ac:dyDescent="0.2">
      <c r="A12964" t="s">
        <v>18058</v>
      </c>
      <c r="B12964" t="s">
        <v>2150</v>
      </c>
      <c r="C12964">
        <v>1</v>
      </c>
    </row>
    <row r="12965" spans="1:3" x14ac:dyDescent="0.2">
      <c r="A12965" t="s">
        <v>18059</v>
      </c>
      <c r="B12965" t="s">
        <v>110</v>
      </c>
      <c r="C12965">
        <v>1</v>
      </c>
    </row>
    <row r="12966" spans="1:3" x14ac:dyDescent="0.2">
      <c r="A12966" t="s">
        <v>18060</v>
      </c>
      <c r="B12966" t="s">
        <v>505</v>
      </c>
      <c r="C12966">
        <v>1</v>
      </c>
    </row>
    <row r="12967" spans="1:3" x14ac:dyDescent="0.2">
      <c r="A12967" t="s">
        <v>18062</v>
      </c>
      <c r="B12967" t="s">
        <v>18063</v>
      </c>
      <c r="C12967">
        <v>1</v>
      </c>
    </row>
    <row r="12968" spans="1:3" x14ac:dyDescent="0.2">
      <c r="A12968" t="s">
        <v>18066</v>
      </c>
      <c r="B12968" t="s">
        <v>6</v>
      </c>
      <c r="C12968">
        <v>1</v>
      </c>
    </row>
    <row r="12969" spans="1:3" x14ac:dyDescent="0.2">
      <c r="A12969" t="s">
        <v>18067</v>
      </c>
      <c r="B12969" t="s">
        <v>18068</v>
      </c>
      <c r="C12969">
        <v>1</v>
      </c>
    </row>
    <row r="12970" spans="1:3" x14ac:dyDescent="0.2">
      <c r="A12970" t="s">
        <v>18073</v>
      </c>
      <c r="B12970" t="s">
        <v>18074</v>
      </c>
      <c r="C12970">
        <v>1</v>
      </c>
    </row>
    <row r="12971" spans="1:3" x14ac:dyDescent="0.2">
      <c r="A12971" t="s">
        <v>18080</v>
      </c>
      <c r="B12971" t="s">
        <v>3853</v>
      </c>
      <c r="C12971">
        <v>1</v>
      </c>
    </row>
    <row r="12972" spans="1:3" x14ac:dyDescent="0.2">
      <c r="A12972" t="s">
        <v>18081</v>
      </c>
      <c r="B12972" t="s">
        <v>1048</v>
      </c>
      <c r="C12972">
        <v>1</v>
      </c>
    </row>
    <row r="12973" spans="1:3" x14ac:dyDescent="0.2">
      <c r="A12973" t="s">
        <v>18082</v>
      </c>
      <c r="B12973" t="s">
        <v>18083</v>
      </c>
      <c r="C12973">
        <v>1</v>
      </c>
    </row>
    <row r="12974" spans="1:3" x14ac:dyDescent="0.2">
      <c r="A12974" t="s">
        <v>18084</v>
      </c>
      <c r="B12974" t="s">
        <v>6</v>
      </c>
      <c r="C12974">
        <v>1</v>
      </c>
    </row>
    <row r="12975" spans="1:3" x14ac:dyDescent="0.2">
      <c r="A12975" t="s">
        <v>18085</v>
      </c>
      <c r="B12975" t="s">
        <v>18086</v>
      </c>
      <c r="C12975">
        <v>1</v>
      </c>
    </row>
    <row r="12976" spans="1:3" x14ac:dyDescent="0.2">
      <c r="A12976" t="s">
        <v>18087</v>
      </c>
      <c r="B12976" t="s">
        <v>80</v>
      </c>
      <c r="C12976">
        <v>1</v>
      </c>
    </row>
    <row r="12977" spans="1:3" x14ac:dyDescent="0.2">
      <c r="A12977" t="s">
        <v>18088</v>
      </c>
      <c r="B12977" t="s">
        <v>18089</v>
      </c>
      <c r="C12977">
        <v>1</v>
      </c>
    </row>
    <row r="12978" spans="1:3" x14ac:dyDescent="0.2">
      <c r="A12978" t="s">
        <v>18090</v>
      </c>
      <c r="B12978" t="s">
        <v>6870</v>
      </c>
      <c r="C12978">
        <v>1</v>
      </c>
    </row>
    <row r="12979" spans="1:3" x14ac:dyDescent="0.2">
      <c r="A12979" t="s">
        <v>18091</v>
      </c>
      <c r="B12979" t="s">
        <v>18092</v>
      </c>
      <c r="C12979">
        <v>1</v>
      </c>
    </row>
    <row r="12980" spans="1:3" x14ac:dyDescent="0.2">
      <c r="A12980" t="s">
        <v>18093</v>
      </c>
      <c r="B12980" t="s">
        <v>359</v>
      </c>
      <c r="C12980">
        <v>1</v>
      </c>
    </row>
    <row r="12981" spans="1:3" x14ac:dyDescent="0.2">
      <c r="A12981" t="s">
        <v>18098</v>
      </c>
      <c r="B12981" t="s">
        <v>4751</v>
      </c>
      <c r="C12981">
        <v>1</v>
      </c>
    </row>
    <row r="12982" spans="1:3" x14ac:dyDescent="0.2">
      <c r="A12982" t="s">
        <v>18099</v>
      </c>
      <c r="B12982" t="s">
        <v>363</v>
      </c>
      <c r="C12982">
        <v>1</v>
      </c>
    </row>
    <row r="12983" spans="1:3" x14ac:dyDescent="0.2">
      <c r="A12983" t="s">
        <v>18104</v>
      </c>
      <c r="B12983" t="s">
        <v>18105</v>
      </c>
      <c r="C12983">
        <v>1</v>
      </c>
    </row>
    <row r="12984" spans="1:3" x14ac:dyDescent="0.2">
      <c r="A12984" t="s">
        <v>18108</v>
      </c>
      <c r="B12984" t="s">
        <v>2287</v>
      </c>
      <c r="C12984">
        <v>1</v>
      </c>
    </row>
    <row r="12985" spans="1:3" x14ac:dyDescent="0.2">
      <c r="A12985" t="s">
        <v>18111</v>
      </c>
      <c r="B12985" t="s">
        <v>3070</v>
      </c>
      <c r="C12985">
        <v>1</v>
      </c>
    </row>
    <row r="12986" spans="1:3" x14ac:dyDescent="0.2">
      <c r="A12986" t="s">
        <v>18112</v>
      </c>
      <c r="B12986" t="s">
        <v>267</v>
      </c>
      <c r="C12986">
        <v>1</v>
      </c>
    </row>
    <row r="12987" spans="1:3" x14ac:dyDescent="0.2">
      <c r="A12987" t="s">
        <v>18122</v>
      </c>
      <c r="B12987" t="s">
        <v>762</v>
      </c>
      <c r="C12987">
        <v>1</v>
      </c>
    </row>
    <row r="12988" spans="1:3" x14ac:dyDescent="0.2">
      <c r="A12988" t="s">
        <v>18123</v>
      </c>
      <c r="B12988" t="s">
        <v>18124</v>
      </c>
      <c r="C12988">
        <v>1</v>
      </c>
    </row>
    <row r="12989" spans="1:3" x14ac:dyDescent="0.2">
      <c r="A12989" t="s">
        <v>18127</v>
      </c>
      <c r="B12989" t="s">
        <v>13420</v>
      </c>
      <c r="C12989">
        <v>1</v>
      </c>
    </row>
    <row r="12990" spans="1:3" x14ac:dyDescent="0.2">
      <c r="A12990" t="s">
        <v>18128</v>
      </c>
      <c r="B12990" t="s">
        <v>18129</v>
      </c>
      <c r="C12990">
        <v>1</v>
      </c>
    </row>
    <row r="12991" spans="1:3" x14ac:dyDescent="0.2">
      <c r="A12991" t="s">
        <v>18134</v>
      </c>
      <c r="B12991" t="s">
        <v>18135</v>
      </c>
      <c r="C12991">
        <v>1</v>
      </c>
    </row>
    <row r="12992" spans="1:3" x14ac:dyDescent="0.2">
      <c r="A12992" t="s">
        <v>18144</v>
      </c>
      <c r="B12992" t="s">
        <v>18145</v>
      </c>
      <c r="C12992">
        <v>1</v>
      </c>
    </row>
    <row r="12993" spans="1:3" x14ac:dyDescent="0.2">
      <c r="A12993" t="s">
        <v>18146</v>
      </c>
      <c r="B12993" t="s">
        <v>3047</v>
      </c>
      <c r="C12993">
        <v>1</v>
      </c>
    </row>
    <row r="12994" spans="1:3" x14ac:dyDescent="0.2">
      <c r="A12994" t="s">
        <v>18149</v>
      </c>
      <c r="B12994" t="s">
        <v>18150</v>
      </c>
      <c r="C12994">
        <v>1</v>
      </c>
    </row>
    <row r="12995" spans="1:3" x14ac:dyDescent="0.2">
      <c r="A12995" t="s">
        <v>18151</v>
      </c>
      <c r="B12995" t="s">
        <v>18152</v>
      </c>
      <c r="C12995">
        <v>1</v>
      </c>
    </row>
    <row r="12996" spans="1:3" x14ac:dyDescent="0.2">
      <c r="A12996" t="s">
        <v>18155</v>
      </c>
      <c r="B12996" t="s">
        <v>1189</v>
      </c>
      <c r="C12996">
        <v>1</v>
      </c>
    </row>
    <row r="12997" spans="1:3" x14ac:dyDescent="0.2">
      <c r="A12997" t="s">
        <v>18158</v>
      </c>
      <c r="B12997" t="s">
        <v>781</v>
      </c>
      <c r="C12997">
        <v>1</v>
      </c>
    </row>
    <row r="12998" spans="1:3" x14ac:dyDescent="0.2">
      <c r="A12998" t="s">
        <v>18159</v>
      </c>
      <c r="B12998" t="s">
        <v>18160</v>
      </c>
      <c r="C12998">
        <v>1</v>
      </c>
    </row>
    <row r="12999" spans="1:3" x14ac:dyDescent="0.2">
      <c r="A12999" t="s">
        <v>18161</v>
      </c>
      <c r="B12999" t="s">
        <v>6</v>
      </c>
      <c r="C12999">
        <v>1</v>
      </c>
    </row>
    <row r="13000" spans="1:3" x14ac:dyDescent="0.2">
      <c r="A13000" t="s">
        <v>18162</v>
      </c>
      <c r="B13000" t="s">
        <v>51</v>
      </c>
      <c r="C13000">
        <v>1</v>
      </c>
    </row>
    <row r="13001" spans="1:3" x14ac:dyDescent="0.2">
      <c r="A13001" t="s">
        <v>18165</v>
      </c>
      <c r="B13001" t="s">
        <v>18166</v>
      </c>
      <c r="C13001">
        <v>1</v>
      </c>
    </row>
    <row r="13002" spans="1:3" x14ac:dyDescent="0.2">
      <c r="A13002" t="s">
        <v>18169</v>
      </c>
      <c r="B13002" t="s">
        <v>3002</v>
      </c>
      <c r="C13002">
        <v>1</v>
      </c>
    </row>
    <row r="13003" spans="1:3" x14ac:dyDescent="0.2">
      <c r="A13003" t="s">
        <v>18172</v>
      </c>
      <c r="B13003" t="s">
        <v>16823</v>
      </c>
      <c r="C13003">
        <v>1</v>
      </c>
    </row>
    <row r="13004" spans="1:3" x14ac:dyDescent="0.2">
      <c r="A13004" t="s">
        <v>18173</v>
      </c>
      <c r="B13004" t="s">
        <v>18174</v>
      </c>
      <c r="C13004">
        <v>1</v>
      </c>
    </row>
    <row r="13005" spans="1:3" x14ac:dyDescent="0.2">
      <c r="A13005" t="s">
        <v>18175</v>
      </c>
      <c r="B13005" t="s">
        <v>749</v>
      </c>
      <c r="C13005">
        <v>1</v>
      </c>
    </row>
    <row r="13006" spans="1:3" x14ac:dyDescent="0.2">
      <c r="A13006" t="s">
        <v>18176</v>
      </c>
      <c r="B13006" t="s">
        <v>15177</v>
      </c>
      <c r="C13006">
        <v>1</v>
      </c>
    </row>
    <row r="13007" spans="1:3" x14ac:dyDescent="0.2">
      <c r="A13007" t="s">
        <v>18179</v>
      </c>
      <c r="B13007" t="s">
        <v>102</v>
      </c>
      <c r="C13007">
        <v>1</v>
      </c>
    </row>
    <row r="13008" spans="1:3" x14ac:dyDescent="0.2">
      <c r="A13008" t="s">
        <v>18180</v>
      </c>
      <c r="B13008" t="s">
        <v>1916</v>
      </c>
      <c r="C13008">
        <v>1</v>
      </c>
    </row>
    <row r="13009" spans="1:3" x14ac:dyDescent="0.2">
      <c r="A13009" t="s">
        <v>18185</v>
      </c>
      <c r="B13009" t="s">
        <v>2007</v>
      </c>
      <c r="C13009">
        <v>1</v>
      </c>
    </row>
    <row r="13010" spans="1:3" x14ac:dyDescent="0.2">
      <c r="A13010" t="s">
        <v>18190</v>
      </c>
      <c r="B13010" t="s">
        <v>10038</v>
      </c>
      <c r="C13010">
        <v>1</v>
      </c>
    </row>
    <row r="13011" spans="1:3" x14ac:dyDescent="0.2">
      <c r="A13011" t="s">
        <v>18191</v>
      </c>
      <c r="B13011" t="s">
        <v>1458</v>
      </c>
      <c r="C13011">
        <v>1</v>
      </c>
    </row>
    <row r="13012" spans="1:3" x14ac:dyDescent="0.2">
      <c r="A13012" t="s">
        <v>18192</v>
      </c>
      <c r="B13012" t="s">
        <v>6</v>
      </c>
      <c r="C13012">
        <v>1</v>
      </c>
    </row>
    <row r="13013" spans="1:3" x14ac:dyDescent="0.2">
      <c r="A13013" t="s">
        <v>18193</v>
      </c>
      <c r="B13013" t="s">
        <v>1187</v>
      </c>
      <c r="C13013">
        <v>1</v>
      </c>
    </row>
    <row r="13014" spans="1:3" x14ac:dyDescent="0.2">
      <c r="A13014" t="s">
        <v>18194</v>
      </c>
      <c r="B13014" t="s">
        <v>18195</v>
      </c>
      <c r="C13014">
        <v>1</v>
      </c>
    </row>
    <row r="13015" spans="1:3" x14ac:dyDescent="0.2">
      <c r="A13015" t="s">
        <v>18196</v>
      </c>
      <c r="B13015" t="s">
        <v>2321</v>
      </c>
      <c r="C13015">
        <v>1</v>
      </c>
    </row>
    <row r="13016" spans="1:3" x14ac:dyDescent="0.2">
      <c r="A13016" t="s">
        <v>18197</v>
      </c>
      <c r="B13016" t="s">
        <v>8180</v>
      </c>
      <c r="C13016">
        <v>1</v>
      </c>
    </row>
    <row r="13017" spans="1:3" x14ac:dyDescent="0.2">
      <c r="A13017" t="s">
        <v>18200</v>
      </c>
      <c r="B13017" t="s">
        <v>267</v>
      </c>
      <c r="C13017">
        <v>1</v>
      </c>
    </row>
    <row r="13018" spans="1:3" x14ac:dyDescent="0.2">
      <c r="A13018" t="s">
        <v>18202</v>
      </c>
      <c r="B13018" t="s">
        <v>14384</v>
      </c>
      <c r="C13018">
        <v>1</v>
      </c>
    </row>
    <row r="13019" spans="1:3" x14ac:dyDescent="0.2">
      <c r="A13019" t="s">
        <v>18203</v>
      </c>
      <c r="B13019" t="s">
        <v>18204</v>
      </c>
      <c r="C13019">
        <v>1</v>
      </c>
    </row>
    <row r="13020" spans="1:3" x14ac:dyDescent="0.2">
      <c r="A13020" t="s">
        <v>18205</v>
      </c>
      <c r="B13020" t="s">
        <v>18206</v>
      </c>
      <c r="C13020">
        <v>1</v>
      </c>
    </row>
    <row r="13021" spans="1:3" x14ac:dyDescent="0.2">
      <c r="A13021" t="s">
        <v>18209</v>
      </c>
      <c r="B13021" t="s">
        <v>2808</v>
      </c>
      <c r="C13021">
        <v>1</v>
      </c>
    </row>
    <row r="13022" spans="1:3" x14ac:dyDescent="0.2">
      <c r="A13022" t="s">
        <v>18210</v>
      </c>
      <c r="B13022" t="s">
        <v>781</v>
      </c>
      <c r="C13022">
        <v>1</v>
      </c>
    </row>
    <row r="13023" spans="1:3" x14ac:dyDescent="0.2">
      <c r="A13023" t="s">
        <v>18211</v>
      </c>
      <c r="B13023" t="s">
        <v>1493</v>
      </c>
      <c r="C13023">
        <v>1</v>
      </c>
    </row>
    <row r="13024" spans="1:3" x14ac:dyDescent="0.2">
      <c r="A13024" t="s">
        <v>18214</v>
      </c>
      <c r="B13024" t="s">
        <v>6</v>
      </c>
      <c r="C13024">
        <v>1</v>
      </c>
    </row>
    <row r="13025" spans="1:3" x14ac:dyDescent="0.2">
      <c r="A13025" t="s">
        <v>18215</v>
      </c>
      <c r="B13025" t="s">
        <v>18216</v>
      </c>
      <c r="C13025">
        <v>1</v>
      </c>
    </row>
    <row r="13026" spans="1:3" x14ac:dyDescent="0.2">
      <c r="A13026" t="s">
        <v>18221</v>
      </c>
      <c r="B13026" t="s">
        <v>18222</v>
      </c>
      <c r="C13026">
        <v>1</v>
      </c>
    </row>
    <row r="13027" spans="1:3" x14ac:dyDescent="0.2">
      <c r="A13027" t="s">
        <v>18223</v>
      </c>
      <c r="B13027" t="s">
        <v>18224</v>
      </c>
      <c r="C13027">
        <v>1</v>
      </c>
    </row>
    <row r="13028" spans="1:3" x14ac:dyDescent="0.2">
      <c r="A13028" t="s">
        <v>18225</v>
      </c>
      <c r="B13028" t="s">
        <v>18226</v>
      </c>
      <c r="C13028">
        <v>1</v>
      </c>
    </row>
    <row r="13029" spans="1:3" x14ac:dyDescent="0.2">
      <c r="A13029" t="s">
        <v>18234</v>
      </c>
      <c r="B13029" t="s">
        <v>3002</v>
      </c>
      <c r="C13029">
        <v>1</v>
      </c>
    </row>
    <row r="13030" spans="1:3" x14ac:dyDescent="0.2">
      <c r="A13030" t="s">
        <v>18235</v>
      </c>
      <c r="B13030" t="s">
        <v>18236</v>
      </c>
      <c r="C13030">
        <v>1</v>
      </c>
    </row>
    <row r="13031" spans="1:3" x14ac:dyDescent="0.2">
      <c r="A13031" t="s">
        <v>18239</v>
      </c>
      <c r="B13031" t="s">
        <v>18240</v>
      </c>
      <c r="C13031">
        <v>1</v>
      </c>
    </row>
    <row r="13032" spans="1:3" x14ac:dyDescent="0.2">
      <c r="A13032" t="s">
        <v>18241</v>
      </c>
      <c r="B13032" t="s">
        <v>110</v>
      </c>
      <c r="C13032">
        <v>1</v>
      </c>
    </row>
    <row r="13033" spans="1:3" x14ac:dyDescent="0.2">
      <c r="A13033" t="s">
        <v>18244</v>
      </c>
      <c r="B13033" t="s">
        <v>18245</v>
      </c>
      <c r="C13033">
        <v>1</v>
      </c>
    </row>
    <row r="13034" spans="1:3" x14ac:dyDescent="0.2">
      <c r="A13034" t="s">
        <v>18246</v>
      </c>
      <c r="B13034" t="s">
        <v>7964</v>
      </c>
      <c r="C13034">
        <v>1</v>
      </c>
    </row>
    <row r="13035" spans="1:3" x14ac:dyDescent="0.2">
      <c r="A13035" t="s">
        <v>18247</v>
      </c>
      <c r="B13035" t="s">
        <v>6</v>
      </c>
      <c r="C13035">
        <v>1</v>
      </c>
    </row>
    <row r="13036" spans="1:3" x14ac:dyDescent="0.2">
      <c r="A13036" t="s">
        <v>18250</v>
      </c>
      <c r="B13036" t="s">
        <v>18251</v>
      </c>
      <c r="C13036">
        <v>1</v>
      </c>
    </row>
    <row r="13037" spans="1:3" x14ac:dyDescent="0.2">
      <c r="A13037" t="s">
        <v>18255</v>
      </c>
      <c r="B13037" t="s">
        <v>6</v>
      </c>
      <c r="C13037">
        <v>1</v>
      </c>
    </row>
    <row r="13038" spans="1:3" x14ac:dyDescent="0.2">
      <c r="A13038" t="s">
        <v>18256</v>
      </c>
      <c r="B13038" t="s">
        <v>3298</v>
      </c>
      <c r="C13038">
        <v>1</v>
      </c>
    </row>
    <row r="13039" spans="1:3" x14ac:dyDescent="0.2">
      <c r="A13039" t="s">
        <v>18259</v>
      </c>
      <c r="B13039" t="s">
        <v>18260</v>
      </c>
      <c r="C13039">
        <v>1</v>
      </c>
    </row>
    <row r="13040" spans="1:3" x14ac:dyDescent="0.2">
      <c r="A13040" t="s">
        <v>18265</v>
      </c>
      <c r="B13040" t="s">
        <v>737</v>
      </c>
      <c r="C13040">
        <v>1</v>
      </c>
    </row>
    <row r="13041" spans="1:3" x14ac:dyDescent="0.2">
      <c r="A13041" t="s">
        <v>18266</v>
      </c>
      <c r="B13041" t="s">
        <v>919</v>
      </c>
      <c r="C13041">
        <v>1</v>
      </c>
    </row>
    <row r="13042" spans="1:3" x14ac:dyDescent="0.2">
      <c r="A13042" t="s">
        <v>18277</v>
      </c>
      <c r="B13042" t="s">
        <v>18278</v>
      </c>
      <c r="C13042">
        <v>1</v>
      </c>
    </row>
    <row r="13043" spans="1:3" x14ac:dyDescent="0.2">
      <c r="A13043" t="s">
        <v>18279</v>
      </c>
      <c r="B13043" t="s">
        <v>267</v>
      </c>
      <c r="C13043">
        <v>1</v>
      </c>
    </row>
    <row r="13044" spans="1:3" x14ac:dyDescent="0.2">
      <c r="A13044" t="s">
        <v>18283</v>
      </c>
      <c r="B13044" t="s">
        <v>1189</v>
      </c>
      <c r="C13044">
        <v>1</v>
      </c>
    </row>
    <row r="13045" spans="1:3" x14ac:dyDescent="0.2">
      <c r="A13045" t="s">
        <v>18284</v>
      </c>
      <c r="B13045" t="s">
        <v>836</v>
      </c>
      <c r="C13045">
        <v>1</v>
      </c>
    </row>
    <row r="13046" spans="1:3" x14ac:dyDescent="0.2">
      <c r="A13046" t="s">
        <v>18289</v>
      </c>
      <c r="B13046" t="s">
        <v>4647</v>
      </c>
      <c r="C13046">
        <v>1</v>
      </c>
    </row>
    <row r="13047" spans="1:3" x14ac:dyDescent="0.2">
      <c r="A13047" t="s">
        <v>18290</v>
      </c>
      <c r="B13047" t="s">
        <v>363</v>
      </c>
      <c r="C13047">
        <v>1</v>
      </c>
    </row>
    <row r="13048" spans="1:3" x14ac:dyDescent="0.2">
      <c r="A13048" t="s">
        <v>18293</v>
      </c>
      <c r="B13048" t="s">
        <v>11715</v>
      </c>
      <c r="C13048">
        <v>1</v>
      </c>
    </row>
    <row r="13049" spans="1:3" x14ac:dyDescent="0.2">
      <c r="A13049" t="s">
        <v>18296</v>
      </c>
      <c r="B13049" t="s">
        <v>509</v>
      </c>
      <c r="C13049">
        <v>1</v>
      </c>
    </row>
    <row r="13050" spans="1:3" x14ac:dyDescent="0.2">
      <c r="A13050" t="s">
        <v>18299</v>
      </c>
      <c r="B13050" t="s">
        <v>18300</v>
      </c>
      <c r="C13050">
        <v>1</v>
      </c>
    </row>
    <row r="13051" spans="1:3" x14ac:dyDescent="0.2">
      <c r="A13051" t="s">
        <v>18301</v>
      </c>
      <c r="B13051" t="s">
        <v>6995</v>
      </c>
      <c r="C13051">
        <v>1</v>
      </c>
    </row>
    <row r="13052" spans="1:3" x14ac:dyDescent="0.2">
      <c r="A13052" t="s">
        <v>18304</v>
      </c>
      <c r="B13052" t="s">
        <v>12198</v>
      </c>
      <c r="C13052">
        <v>1</v>
      </c>
    </row>
    <row r="13053" spans="1:3" x14ac:dyDescent="0.2">
      <c r="A13053" t="s">
        <v>18305</v>
      </c>
      <c r="B13053" t="s">
        <v>18306</v>
      </c>
      <c r="C13053">
        <v>1</v>
      </c>
    </row>
    <row r="13054" spans="1:3" x14ac:dyDescent="0.2">
      <c r="A13054" t="s">
        <v>18307</v>
      </c>
      <c r="B13054" t="s">
        <v>762</v>
      </c>
      <c r="C13054">
        <v>1</v>
      </c>
    </row>
    <row r="13055" spans="1:3" x14ac:dyDescent="0.2">
      <c r="A13055" t="s">
        <v>18310</v>
      </c>
      <c r="B13055" t="s">
        <v>1944</v>
      </c>
      <c r="C13055">
        <v>1</v>
      </c>
    </row>
    <row r="13056" spans="1:3" x14ac:dyDescent="0.2">
      <c r="A13056" t="s">
        <v>18311</v>
      </c>
      <c r="B13056" t="s">
        <v>110</v>
      </c>
      <c r="C13056">
        <v>1</v>
      </c>
    </row>
    <row r="13057" spans="1:3" x14ac:dyDescent="0.2">
      <c r="A13057" t="s">
        <v>18312</v>
      </c>
      <c r="B13057" t="s">
        <v>11953</v>
      </c>
      <c r="C13057">
        <v>1</v>
      </c>
    </row>
    <row r="13058" spans="1:3" x14ac:dyDescent="0.2">
      <c r="A13058" t="s">
        <v>18315</v>
      </c>
      <c r="B13058" t="s">
        <v>1495</v>
      </c>
      <c r="C13058">
        <v>1</v>
      </c>
    </row>
    <row r="13059" spans="1:3" x14ac:dyDescent="0.2">
      <c r="A13059" t="s">
        <v>18316</v>
      </c>
      <c r="B13059" t="s">
        <v>17602</v>
      </c>
      <c r="C13059">
        <v>1</v>
      </c>
    </row>
    <row r="13060" spans="1:3" x14ac:dyDescent="0.2">
      <c r="A13060" t="s">
        <v>18319</v>
      </c>
      <c r="B13060" t="s">
        <v>9694</v>
      </c>
      <c r="C13060">
        <v>1</v>
      </c>
    </row>
    <row r="13061" spans="1:3" x14ac:dyDescent="0.2">
      <c r="A13061" t="s">
        <v>18320</v>
      </c>
      <c r="B13061" t="s">
        <v>3840</v>
      </c>
      <c r="C13061">
        <v>1</v>
      </c>
    </row>
    <row r="13062" spans="1:3" x14ac:dyDescent="0.2">
      <c r="A13062" t="s">
        <v>18321</v>
      </c>
      <c r="B13062" t="s">
        <v>1387</v>
      </c>
      <c r="C13062">
        <v>1</v>
      </c>
    </row>
    <row r="13063" spans="1:3" x14ac:dyDescent="0.2">
      <c r="A13063" t="s">
        <v>18325</v>
      </c>
      <c r="B13063" t="s">
        <v>8342</v>
      </c>
      <c r="C13063">
        <v>1</v>
      </c>
    </row>
    <row r="13064" spans="1:3" x14ac:dyDescent="0.2">
      <c r="A13064" t="s">
        <v>18330</v>
      </c>
      <c r="B13064" t="s">
        <v>8730</v>
      </c>
      <c r="C13064">
        <v>1</v>
      </c>
    </row>
    <row r="13065" spans="1:3" x14ac:dyDescent="0.2">
      <c r="A13065" t="s">
        <v>18333</v>
      </c>
      <c r="B13065" t="s">
        <v>6</v>
      </c>
      <c r="C13065">
        <v>1</v>
      </c>
    </row>
    <row r="13066" spans="1:3" x14ac:dyDescent="0.2">
      <c r="A13066" t="s">
        <v>18337</v>
      </c>
      <c r="B13066" t="s">
        <v>18338</v>
      </c>
      <c r="C13066">
        <v>1</v>
      </c>
    </row>
    <row r="13067" spans="1:3" x14ac:dyDescent="0.2">
      <c r="A13067" t="s">
        <v>18339</v>
      </c>
      <c r="B13067" t="s">
        <v>10880</v>
      </c>
      <c r="C13067">
        <v>1</v>
      </c>
    </row>
    <row r="13068" spans="1:3" x14ac:dyDescent="0.2">
      <c r="A13068" t="s">
        <v>18340</v>
      </c>
      <c r="B13068" t="s">
        <v>1510</v>
      </c>
      <c r="C13068">
        <v>1</v>
      </c>
    </row>
    <row r="13069" spans="1:3" x14ac:dyDescent="0.2">
      <c r="A13069" t="s">
        <v>18345</v>
      </c>
      <c r="B13069" t="s">
        <v>1510</v>
      </c>
      <c r="C13069">
        <v>1</v>
      </c>
    </row>
    <row r="13070" spans="1:3" x14ac:dyDescent="0.2">
      <c r="A13070" t="s">
        <v>18347</v>
      </c>
      <c r="B13070" t="s">
        <v>6</v>
      </c>
      <c r="C13070">
        <v>1</v>
      </c>
    </row>
    <row r="13071" spans="1:3" x14ac:dyDescent="0.2">
      <c r="A13071" t="s">
        <v>18350</v>
      </c>
      <c r="B13071" t="s">
        <v>6</v>
      </c>
      <c r="C13071">
        <v>1</v>
      </c>
    </row>
    <row r="13072" spans="1:3" x14ac:dyDescent="0.2">
      <c r="A13072" t="s">
        <v>18351</v>
      </c>
      <c r="B13072" t="s">
        <v>3469</v>
      </c>
      <c r="C13072">
        <v>1</v>
      </c>
    </row>
    <row r="13073" spans="1:3" x14ac:dyDescent="0.2">
      <c r="A13073" t="s">
        <v>18364</v>
      </c>
      <c r="B13073" t="s">
        <v>18365</v>
      </c>
      <c r="C13073">
        <v>1</v>
      </c>
    </row>
    <row r="13074" spans="1:3" x14ac:dyDescent="0.2">
      <c r="A13074" t="s">
        <v>18366</v>
      </c>
      <c r="B13074" t="s">
        <v>7498</v>
      </c>
      <c r="C13074">
        <v>1</v>
      </c>
    </row>
    <row r="13075" spans="1:3" x14ac:dyDescent="0.2">
      <c r="A13075" t="s">
        <v>18370</v>
      </c>
      <c r="B13075" t="s">
        <v>18371</v>
      </c>
      <c r="C13075">
        <v>1</v>
      </c>
    </row>
    <row r="13076" spans="1:3" x14ac:dyDescent="0.2">
      <c r="A13076" t="s">
        <v>18372</v>
      </c>
      <c r="B13076" t="s">
        <v>850</v>
      </c>
      <c r="C13076">
        <v>1</v>
      </c>
    </row>
    <row r="13077" spans="1:3" x14ac:dyDescent="0.2">
      <c r="A13077" t="s">
        <v>18373</v>
      </c>
      <c r="B13077" t="s">
        <v>6</v>
      </c>
      <c r="C13077">
        <v>1</v>
      </c>
    </row>
    <row r="13078" spans="1:3" x14ac:dyDescent="0.2">
      <c r="A13078" t="s">
        <v>18378</v>
      </c>
      <c r="B13078" t="s">
        <v>18379</v>
      </c>
      <c r="C13078">
        <v>1</v>
      </c>
    </row>
    <row r="13079" spans="1:3" x14ac:dyDescent="0.2">
      <c r="A13079" t="s">
        <v>18380</v>
      </c>
      <c r="B13079" t="s">
        <v>7564</v>
      </c>
      <c r="C13079">
        <v>1</v>
      </c>
    </row>
    <row r="13080" spans="1:3" x14ac:dyDescent="0.2">
      <c r="A13080" t="s">
        <v>18381</v>
      </c>
      <c r="B13080" t="s">
        <v>210</v>
      </c>
      <c r="C13080">
        <v>1</v>
      </c>
    </row>
    <row r="13081" spans="1:3" x14ac:dyDescent="0.2">
      <c r="A13081" t="s">
        <v>18386</v>
      </c>
      <c r="B13081" t="s">
        <v>18387</v>
      </c>
      <c r="C13081">
        <v>1</v>
      </c>
    </row>
    <row r="13082" spans="1:3" x14ac:dyDescent="0.2">
      <c r="A13082" t="s">
        <v>18388</v>
      </c>
      <c r="B13082" t="s">
        <v>18389</v>
      </c>
      <c r="C13082">
        <v>1</v>
      </c>
    </row>
    <row r="13083" spans="1:3" x14ac:dyDescent="0.2">
      <c r="A13083" t="s">
        <v>18391</v>
      </c>
      <c r="B13083" t="s">
        <v>18392</v>
      </c>
      <c r="C13083">
        <v>1</v>
      </c>
    </row>
    <row r="13084" spans="1:3" x14ac:dyDescent="0.2">
      <c r="A13084" t="s">
        <v>18395</v>
      </c>
      <c r="B13084" t="s">
        <v>6</v>
      </c>
      <c r="C13084">
        <v>1</v>
      </c>
    </row>
    <row r="13085" spans="1:3" x14ac:dyDescent="0.2">
      <c r="A13085" t="s">
        <v>18400</v>
      </c>
      <c r="B13085" t="s">
        <v>359</v>
      </c>
      <c r="C13085">
        <v>1</v>
      </c>
    </row>
    <row r="13086" spans="1:3" x14ac:dyDescent="0.2">
      <c r="A13086" t="s">
        <v>18401</v>
      </c>
      <c r="B13086" t="s">
        <v>3190</v>
      </c>
      <c r="C13086">
        <v>1</v>
      </c>
    </row>
    <row r="13087" spans="1:3" x14ac:dyDescent="0.2">
      <c r="A13087" t="s">
        <v>18402</v>
      </c>
      <c r="B13087" t="s">
        <v>7175</v>
      </c>
      <c r="C13087">
        <v>1</v>
      </c>
    </row>
    <row r="13088" spans="1:3" x14ac:dyDescent="0.2">
      <c r="A13088" t="s">
        <v>18407</v>
      </c>
      <c r="B13088" t="s">
        <v>18408</v>
      </c>
      <c r="C13088">
        <v>1</v>
      </c>
    </row>
    <row r="13089" spans="1:3" x14ac:dyDescent="0.2">
      <c r="A13089" t="s">
        <v>18409</v>
      </c>
      <c r="B13089" t="s">
        <v>1387</v>
      </c>
      <c r="C13089">
        <v>1</v>
      </c>
    </row>
    <row r="13090" spans="1:3" x14ac:dyDescent="0.2">
      <c r="A13090" t="s">
        <v>18410</v>
      </c>
      <c r="B13090" t="s">
        <v>18411</v>
      </c>
      <c r="C13090">
        <v>1</v>
      </c>
    </row>
    <row r="13091" spans="1:3" x14ac:dyDescent="0.2">
      <c r="A13091" t="s">
        <v>18412</v>
      </c>
      <c r="B13091" t="s">
        <v>1050</v>
      </c>
      <c r="C13091">
        <v>1</v>
      </c>
    </row>
    <row r="13092" spans="1:3" x14ac:dyDescent="0.2">
      <c r="A13092" t="s">
        <v>18415</v>
      </c>
      <c r="B13092" t="s">
        <v>15749</v>
      </c>
      <c r="C13092">
        <v>1</v>
      </c>
    </row>
    <row r="13093" spans="1:3" x14ac:dyDescent="0.2">
      <c r="A13093" t="s">
        <v>18416</v>
      </c>
      <c r="B13093" t="s">
        <v>7355</v>
      </c>
      <c r="C13093">
        <v>1</v>
      </c>
    </row>
    <row r="13094" spans="1:3" x14ac:dyDescent="0.2">
      <c r="A13094" t="s">
        <v>18417</v>
      </c>
      <c r="B13094" t="s">
        <v>12677</v>
      </c>
      <c r="C13094">
        <v>1</v>
      </c>
    </row>
    <row r="13095" spans="1:3" x14ac:dyDescent="0.2">
      <c r="A13095" t="s">
        <v>18418</v>
      </c>
      <c r="B13095" t="s">
        <v>18419</v>
      </c>
      <c r="C13095">
        <v>1</v>
      </c>
    </row>
    <row r="13096" spans="1:3" x14ac:dyDescent="0.2">
      <c r="A13096" t="s">
        <v>18420</v>
      </c>
      <c r="B13096" t="s">
        <v>18421</v>
      </c>
      <c r="C13096">
        <v>1</v>
      </c>
    </row>
    <row r="13097" spans="1:3" x14ac:dyDescent="0.2">
      <c r="A13097" t="s">
        <v>18422</v>
      </c>
      <c r="B13097" t="s">
        <v>2884</v>
      </c>
      <c r="C13097">
        <v>1</v>
      </c>
    </row>
    <row r="13098" spans="1:3" x14ac:dyDescent="0.2">
      <c r="A13098" t="s">
        <v>18425</v>
      </c>
      <c r="B13098" t="s">
        <v>932</v>
      </c>
      <c r="C13098">
        <v>1</v>
      </c>
    </row>
    <row r="13099" spans="1:3" x14ac:dyDescent="0.2">
      <c r="A13099" t="s">
        <v>18430</v>
      </c>
      <c r="B13099" t="s">
        <v>6551</v>
      </c>
      <c r="C13099">
        <v>1</v>
      </c>
    </row>
    <row r="13100" spans="1:3" x14ac:dyDescent="0.2">
      <c r="A13100" t="s">
        <v>18437</v>
      </c>
      <c r="B13100" t="s">
        <v>4978</v>
      </c>
      <c r="C13100">
        <v>1</v>
      </c>
    </row>
    <row r="13101" spans="1:3" x14ac:dyDescent="0.2">
      <c r="A13101" t="s">
        <v>18438</v>
      </c>
      <c r="B13101" t="s">
        <v>1620</v>
      </c>
      <c r="C13101">
        <v>1</v>
      </c>
    </row>
    <row r="13102" spans="1:3" x14ac:dyDescent="0.2">
      <c r="A13102" t="s">
        <v>18439</v>
      </c>
      <c r="B13102" t="s">
        <v>182</v>
      </c>
      <c r="C13102">
        <v>1</v>
      </c>
    </row>
    <row r="13103" spans="1:3" x14ac:dyDescent="0.2">
      <c r="A13103" t="s">
        <v>18442</v>
      </c>
      <c r="B13103" t="s">
        <v>2289</v>
      </c>
      <c r="C13103">
        <v>1</v>
      </c>
    </row>
    <row r="13104" spans="1:3" x14ac:dyDescent="0.2">
      <c r="A13104" t="s">
        <v>18443</v>
      </c>
      <c r="B13104" t="s">
        <v>1620</v>
      </c>
      <c r="C13104">
        <v>1</v>
      </c>
    </row>
    <row r="13105" spans="1:3" x14ac:dyDescent="0.2">
      <c r="A13105" t="s">
        <v>18446</v>
      </c>
      <c r="B13105" t="s">
        <v>2738</v>
      </c>
      <c r="C13105">
        <v>1</v>
      </c>
    </row>
    <row r="13106" spans="1:3" x14ac:dyDescent="0.2">
      <c r="A13106" t="s">
        <v>18448</v>
      </c>
      <c r="B13106" t="s">
        <v>9304</v>
      </c>
      <c r="C13106">
        <v>1</v>
      </c>
    </row>
    <row r="13107" spans="1:3" x14ac:dyDescent="0.2">
      <c r="A13107" t="s">
        <v>18453</v>
      </c>
      <c r="B13107" t="s">
        <v>18454</v>
      </c>
      <c r="C13107">
        <v>1</v>
      </c>
    </row>
    <row r="13108" spans="1:3" x14ac:dyDescent="0.2">
      <c r="A13108" t="s">
        <v>18455</v>
      </c>
      <c r="B13108" t="s">
        <v>795</v>
      </c>
      <c r="C13108">
        <v>1</v>
      </c>
    </row>
    <row r="13109" spans="1:3" x14ac:dyDescent="0.2">
      <c r="A13109" t="s">
        <v>18468</v>
      </c>
      <c r="B13109" t="s">
        <v>13598</v>
      </c>
      <c r="C13109">
        <v>1</v>
      </c>
    </row>
    <row r="13110" spans="1:3" x14ac:dyDescent="0.2">
      <c r="A13110" t="s">
        <v>18469</v>
      </c>
      <c r="B13110" t="s">
        <v>18470</v>
      </c>
      <c r="C13110">
        <v>1</v>
      </c>
    </row>
    <row r="13111" spans="1:3" x14ac:dyDescent="0.2">
      <c r="A13111" t="s">
        <v>18475</v>
      </c>
      <c r="B13111" t="s">
        <v>3298</v>
      </c>
      <c r="C13111">
        <v>1</v>
      </c>
    </row>
    <row r="13112" spans="1:3" x14ac:dyDescent="0.2">
      <c r="A13112" t="s">
        <v>18476</v>
      </c>
      <c r="B13112" t="s">
        <v>12603</v>
      </c>
      <c r="C13112">
        <v>1</v>
      </c>
    </row>
    <row r="13113" spans="1:3" x14ac:dyDescent="0.2">
      <c r="A13113" t="s">
        <v>18487</v>
      </c>
      <c r="B13113" t="s">
        <v>18488</v>
      </c>
      <c r="C13113">
        <v>1</v>
      </c>
    </row>
    <row r="13114" spans="1:3" x14ac:dyDescent="0.2">
      <c r="A13114" t="s">
        <v>18501</v>
      </c>
      <c r="B13114" t="s">
        <v>881</v>
      </c>
      <c r="C13114">
        <v>1</v>
      </c>
    </row>
    <row r="13115" spans="1:3" x14ac:dyDescent="0.2">
      <c r="A13115" t="s">
        <v>18506</v>
      </c>
      <c r="B13115" t="s">
        <v>688</v>
      </c>
      <c r="C13115">
        <v>1</v>
      </c>
    </row>
    <row r="13116" spans="1:3" x14ac:dyDescent="0.2">
      <c r="A13116" t="s">
        <v>18507</v>
      </c>
      <c r="B13116" t="s">
        <v>9471</v>
      </c>
      <c r="C13116">
        <v>1</v>
      </c>
    </row>
    <row r="13117" spans="1:3" x14ac:dyDescent="0.2">
      <c r="A13117" t="s">
        <v>18508</v>
      </c>
      <c r="B13117" t="s">
        <v>6</v>
      </c>
      <c r="C13117">
        <v>1</v>
      </c>
    </row>
    <row r="13118" spans="1:3" x14ac:dyDescent="0.2">
      <c r="A13118" t="s">
        <v>18509</v>
      </c>
      <c r="B13118" t="s">
        <v>206</v>
      </c>
      <c r="C13118">
        <v>1</v>
      </c>
    </row>
    <row r="13119" spans="1:3" x14ac:dyDescent="0.2">
      <c r="A13119" t="s">
        <v>18525</v>
      </c>
      <c r="B13119" t="s">
        <v>4705</v>
      </c>
      <c r="C13119">
        <v>1</v>
      </c>
    </row>
    <row r="13120" spans="1:3" x14ac:dyDescent="0.2">
      <c r="A13120" t="s">
        <v>18526</v>
      </c>
      <c r="B13120" t="s">
        <v>3148</v>
      </c>
      <c r="C13120">
        <v>1</v>
      </c>
    </row>
    <row r="13121" spans="1:3" x14ac:dyDescent="0.2">
      <c r="A13121" t="s">
        <v>18527</v>
      </c>
      <c r="B13121" t="s">
        <v>3615</v>
      </c>
      <c r="C13121">
        <v>1</v>
      </c>
    </row>
    <row r="13122" spans="1:3" x14ac:dyDescent="0.2">
      <c r="A13122" t="s">
        <v>18528</v>
      </c>
      <c r="B13122" t="s">
        <v>18529</v>
      </c>
      <c r="C13122">
        <v>1</v>
      </c>
    </row>
    <row r="13123" spans="1:3" x14ac:dyDescent="0.2">
      <c r="A13123" t="s">
        <v>18532</v>
      </c>
      <c r="B13123" t="s">
        <v>3385</v>
      </c>
      <c r="C13123">
        <v>1</v>
      </c>
    </row>
    <row r="13124" spans="1:3" x14ac:dyDescent="0.2">
      <c r="A13124" t="s">
        <v>18533</v>
      </c>
      <c r="B13124" t="s">
        <v>18534</v>
      </c>
      <c r="C13124">
        <v>1</v>
      </c>
    </row>
    <row r="13125" spans="1:3" x14ac:dyDescent="0.2">
      <c r="A13125" t="s">
        <v>18535</v>
      </c>
      <c r="B13125" t="s">
        <v>3070</v>
      </c>
      <c r="C13125">
        <v>1</v>
      </c>
    </row>
    <row r="13126" spans="1:3" x14ac:dyDescent="0.2">
      <c r="A13126" t="s">
        <v>18540</v>
      </c>
      <c r="B13126" t="s">
        <v>2319</v>
      </c>
      <c r="C13126">
        <v>1</v>
      </c>
    </row>
    <row r="13127" spans="1:3" x14ac:dyDescent="0.2">
      <c r="A13127" t="s">
        <v>18541</v>
      </c>
      <c r="B13127" t="s">
        <v>18542</v>
      </c>
      <c r="C13127">
        <v>1</v>
      </c>
    </row>
    <row r="13128" spans="1:3" x14ac:dyDescent="0.2">
      <c r="A13128" t="s">
        <v>18543</v>
      </c>
      <c r="B13128" t="s">
        <v>15389</v>
      </c>
      <c r="C13128">
        <v>1</v>
      </c>
    </row>
    <row r="13129" spans="1:3" x14ac:dyDescent="0.2">
      <c r="A13129" t="s">
        <v>18544</v>
      </c>
      <c r="B13129" t="s">
        <v>2422</v>
      </c>
      <c r="C13129">
        <v>1</v>
      </c>
    </row>
    <row r="13130" spans="1:3" x14ac:dyDescent="0.2">
      <c r="A13130" t="s">
        <v>18547</v>
      </c>
      <c r="B13130" t="s">
        <v>53</v>
      </c>
      <c r="C13130">
        <v>1</v>
      </c>
    </row>
    <row r="13131" spans="1:3" x14ac:dyDescent="0.2">
      <c r="A13131" t="s">
        <v>18548</v>
      </c>
      <c r="B13131" t="s">
        <v>7564</v>
      </c>
      <c r="C13131">
        <v>1</v>
      </c>
    </row>
    <row r="13132" spans="1:3" x14ac:dyDescent="0.2">
      <c r="A13132" t="s">
        <v>18553</v>
      </c>
      <c r="B13132" t="s">
        <v>102</v>
      </c>
      <c r="C13132">
        <v>1</v>
      </c>
    </row>
    <row r="13133" spans="1:3" x14ac:dyDescent="0.2">
      <c r="A13133" t="s">
        <v>18556</v>
      </c>
      <c r="B13133" t="s">
        <v>2223</v>
      </c>
      <c r="C13133">
        <v>1</v>
      </c>
    </row>
    <row r="13134" spans="1:3" x14ac:dyDescent="0.2">
      <c r="A13134" t="s">
        <v>18559</v>
      </c>
      <c r="B13134" t="s">
        <v>6</v>
      </c>
      <c r="C13134">
        <v>1</v>
      </c>
    </row>
    <row r="13135" spans="1:3" x14ac:dyDescent="0.2">
      <c r="A13135" t="s">
        <v>18560</v>
      </c>
      <c r="B13135" t="s">
        <v>2249</v>
      </c>
      <c r="C13135">
        <v>1</v>
      </c>
    </row>
    <row r="13136" spans="1:3" x14ac:dyDescent="0.2">
      <c r="A13136" t="s">
        <v>18561</v>
      </c>
      <c r="B13136" t="s">
        <v>18562</v>
      </c>
      <c r="C13136">
        <v>1</v>
      </c>
    </row>
    <row r="13137" spans="1:3" x14ac:dyDescent="0.2">
      <c r="A13137" t="s">
        <v>18565</v>
      </c>
      <c r="B13137" t="s">
        <v>1172</v>
      </c>
      <c r="C13137">
        <v>1</v>
      </c>
    </row>
    <row r="13138" spans="1:3" x14ac:dyDescent="0.2">
      <c r="A13138" t="s">
        <v>18567</v>
      </c>
      <c r="B13138" t="s">
        <v>98</v>
      </c>
      <c r="C13138">
        <v>1</v>
      </c>
    </row>
    <row r="13139" spans="1:3" x14ac:dyDescent="0.2">
      <c r="A13139" t="s">
        <v>18568</v>
      </c>
      <c r="B13139" t="s">
        <v>267</v>
      </c>
      <c r="C13139">
        <v>1</v>
      </c>
    </row>
    <row r="13140" spans="1:3" x14ac:dyDescent="0.2">
      <c r="A13140" t="s">
        <v>18569</v>
      </c>
      <c r="B13140" t="s">
        <v>18570</v>
      </c>
      <c r="C13140">
        <v>1</v>
      </c>
    </row>
    <row r="13141" spans="1:3" x14ac:dyDescent="0.2">
      <c r="A13141" t="s">
        <v>18575</v>
      </c>
      <c r="B13141" t="s">
        <v>18576</v>
      </c>
      <c r="C13141">
        <v>1</v>
      </c>
    </row>
    <row r="13142" spans="1:3" x14ac:dyDescent="0.2">
      <c r="A13142" t="s">
        <v>18577</v>
      </c>
      <c r="B13142" t="s">
        <v>2460</v>
      </c>
      <c r="C13142">
        <v>1</v>
      </c>
    </row>
    <row r="13143" spans="1:3" x14ac:dyDescent="0.2">
      <c r="A13143" t="s">
        <v>18579</v>
      </c>
      <c r="B13143" t="s">
        <v>18580</v>
      </c>
      <c r="C13143">
        <v>1</v>
      </c>
    </row>
    <row r="13144" spans="1:3" x14ac:dyDescent="0.2">
      <c r="A13144" t="s">
        <v>18581</v>
      </c>
      <c r="B13144" t="s">
        <v>509</v>
      </c>
      <c r="C13144">
        <v>1</v>
      </c>
    </row>
    <row r="13145" spans="1:3" x14ac:dyDescent="0.2">
      <c r="A13145" t="s">
        <v>18582</v>
      </c>
      <c r="B13145" t="s">
        <v>18583</v>
      </c>
      <c r="C13145">
        <v>1</v>
      </c>
    </row>
    <row r="13146" spans="1:3" x14ac:dyDescent="0.2">
      <c r="A13146" t="s">
        <v>18584</v>
      </c>
      <c r="B13146" t="s">
        <v>18585</v>
      </c>
      <c r="C13146">
        <v>1</v>
      </c>
    </row>
    <row r="13147" spans="1:3" x14ac:dyDescent="0.2">
      <c r="A13147" t="s">
        <v>18588</v>
      </c>
      <c r="B13147" t="s">
        <v>18589</v>
      </c>
      <c r="C13147">
        <v>1</v>
      </c>
    </row>
    <row r="13148" spans="1:3" x14ac:dyDescent="0.2">
      <c r="A13148" t="s">
        <v>18590</v>
      </c>
      <c r="B13148" t="s">
        <v>18591</v>
      </c>
      <c r="C13148">
        <v>1</v>
      </c>
    </row>
    <row r="13149" spans="1:3" x14ac:dyDescent="0.2">
      <c r="A13149" t="s">
        <v>18592</v>
      </c>
      <c r="B13149" t="s">
        <v>5470</v>
      </c>
      <c r="C13149">
        <v>1</v>
      </c>
    </row>
    <row r="13150" spans="1:3" x14ac:dyDescent="0.2">
      <c r="A13150" t="s">
        <v>18593</v>
      </c>
      <c r="B13150" t="s">
        <v>6</v>
      </c>
      <c r="C13150">
        <v>1</v>
      </c>
    </row>
    <row r="13151" spans="1:3" x14ac:dyDescent="0.2">
      <c r="A13151" t="s">
        <v>18594</v>
      </c>
      <c r="B13151" t="s">
        <v>4673</v>
      </c>
      <c r="C13151">
        <v>1</v>
      </c>
    </row>
    <row r="13152" spans="1:3" x14ac:dyDescent="0.2">
      <c r="A13152" t="s">
        <v>18595</v>
      </c>
      <c r="B13152" t="s">
        <v>4271</v>
      </c>
      <c r="C13152">
        <v>1</v>
      </c>
    </row>
    <row r="13153" spans="1:3" x14ac:dyDescent="0.2">
      <c r="A13153" t="s">
        <v>18596</v>
      </c>
      <c r="B13153" t="s">
        <v>267</v>
      </c>
      <c r="C13153">
        <v>1</v>
      </c>
    </row>
    <row r="13154" spans="1:3" x14ac:dyDescent="0.2">
      <c r="A13154" t="s">
        <v>18599</v>
      </c>
      <c r="B13154" t="s">
        <v>18600</v>
      </c>
      <c r="C13154">
        <v>1</v>
      </c>
    </row>
    <row r="13155" spans="1:3" x14ac:dyDescent="0.2">
      <c r="A13155" t="s">
        <v>18604</v>
      </c>
      <c r="B13155" t="s">
        <v>571</v>
      </c>
      <c r="C13155">
        <v>1</v>
      </c>
    </row>
    <row r="13156" spans="1:3" x14ac:dyDescent="0.2">
      <c r="A13156" t="s">
        <v>18605</v>
      </c>
      <c r="B13156" t="s">
        <v>14023</v>
      </c>
      <c r="C13156">
        <v>1</v>
      </c>
    </row>
    <row r="13157" spans="1:3" x14ac:dyDescent="0.2">
      <c r="A13157" t="s">
        <v>18608</v>
      </c>
      <c r="B13157" t="s">
        <v>4739</v>
      </c>
      <c r="C13157">
        <v>1</v>
      </c>
    </row>
    <row r="13158" spans="1:3" x14ac:dyDescent="0.2">
      <c r="A13158" t="s">
        <v>18609</v>
      </c>
      <c r="B13158" t="s">
        <v>3496</v>
      </c>
      <c r="C13158">
        <v>1</v>
      </c>
    </row>
    <row r="13159" spans="1:3" x14ac:dyDescent="0.2">
      <c r="A13159" t="s">
        <v>18610</v>
      </c>
      <c r="B13159" t="s">
        <v>3385</v>
      </c>
      <c r="C13159">
        <v>1</v>
      </c>
    </row>
    <row r="13160" spans="1:3" x14ac:dyDescent="0.2">
      <c r="A13160" t="s">
        <v>18613</v>
      </c>
      <c r="B13160" t="s">
        <v>762</v>
      </c>
      <c r="C13160">
        <v>1</v>
      </c>
    </row>
    <row r="13161" spans="1:3" x14ac:dyDescent="0.2">
      <c r="A13161" t="s">
        <v>18620</v>
      </c>
      <c r="B13161" t="s">
        <v>267</v>
      </c>
      <c r="C13161">
        <v>1</v>
      </c>
    </row>
    <row r="13162" spans="1:3" x14ac:dyDescent="0.2">
      <c r="A13162" t="s">
        <v>18621</v>
      </c>
      <c r="B13162" t="s">
        <v>18622</v>
      </c>
      <c r="C13162">
        <v>1</v>
      </c>
    </row>
    <row r="13163" spans="1:3" x14ac:dyDescent="0.2">
      <c r="A13163" t="s">
        <v>18623</v>
      </c>
      <c r="B13163" t="s">
        <v>6</v>
      </c>
      <c r="C13163">
        <v>1</v>
      </c>
    </row>
    <row r="13164" spans="1:3" x14ac:dyDescent="0.2">
      <c r="A13164" t="s">
        <v>18624</v>
      </c>
      <c r="B13164" t="s">
        <v>18625</v>
      </c>
      <c r="C13164">
        <v>1</v>
      </c>
    </row>
    <row r="13165" spans="1:3" x14ac:dyDescent="0.2">
      <c r="A13165" t="s">
        <v>18630</v>
      </c>
      <c r="B13165" t="s">
        <v>6</v>
      </c>
      <c r="C13165">
        <v>1</v>
      </c>
    </row>
    <row r="13166" spans="1:3" x14ac:dyDescent="0.2">
      <c r="A13166" t="s">
        <v>18635</v>
      </c>
      <c r="B13166" t="s">
        <v>6</v>
      </c>
      <c r="C13166">
        <v>1</v>
      </c>
    </row>
    <row r="13167" spans="1:3" x14ac:dyDescent="0.2">
      <c r="A13167" t="s">
        <v>18637</v>
      </c>
      <c r="B13167" t="s">
        <v>18638</v>
      </c>
      <c r="C13167">
        <v>1</v>
      </c>
    </row>
    <row r="13168" spans="1:3" x14ac:dyDescent="0.2">
      <c r="A13168" t="s">
        <v>18640</v>
      </c>
      <c r="B13168" t="s">
        <v>1267</v>
      </c>
      <c r="C13168">
        <v>1</v>
      </c>
    </row>
    <row r="13169" spans="1:3" x14ac:dyDescent="0.2">
      <c r="A13169" t="s">
        <v>18641</v>
      </c>
      <c r="B13169" t="s">
        <v>15690</v>
      </c>
      <c r="C13169">
        <v>1</v>
      </c>
    </row>
    <row r="13170" spans="1:3" x14ac:dyDescent="0.2">
      <c r="A13170" t="s">
        <v>18648</v>
      </c>
      <c r="B13170" t="s">
        <v>2400</v>
      </c>
      <c r="C13170">
        <v>1</v>
      </c>
    </row>
    <row r="13171" spans="1:3" x14ac:dyDescent="0.2">
      <c r="A13171" t="s">
        <v>18651</v>
      </c>
      <c r="B13171" t="s">
        <v>2619</v>
      </c>
      <c r="C13171">
        <v>1</v>
      </c>
    </row>
    <row r="13172" spans="1:3" x14ac:dyDescent="0.2">
      <c r="A13172" t="s">
        <v>18652</v>
      </c>
      <c r="B13172" t="s">
        <v>1170</v>
      </c>
      <c r="C13172">
        <v>1</v>
      </c>
    </row>
    <row r="13173" spans="1:3" x14ac:dyDescent="0.2">
      <c r="A13173" t="s">
        <v>18653</v>
      </c>
      <c r="B13173" t="s">
        <v>1620</v>
      </c>
      <c r="C13173">
        <v>1</v>
      </c>
    </row>
    <row r="13174" spans="1:3" x14ac:dyDescent="0.2">
      <c r="A13174" t="s">
        <v>18654</v>
      </c>
      <c r="B13174" t="s">
        <v>932</v>
      </c>
      <c r="C13174">
        <v>1</v>
      </c>
    </row>
    <row r="13175" spans="1:3" x14ac:dyDescent="0.2">
      <c r="A13175" t="s">
        <v>18656</v>
      </c>
      <c r="B13175" t="s">
        <v>267</v>
      </c>
      <c r="C13175">
        <v>1</v>
      </c>
    </row>
    <row r="13176" spans="1:3" x14ac:dyDescent="0.2">
      <c r="A13176" t="s">
        <v>18657</v>
      </c>
      <c r="B13176" t="s">
        <v>633</v>
      </c>
      <c r="C13176">
        <v>1</v>
      </c>
    </row>
    <row r="13177" spans="1:3" x14ac:dyDescent="0.2">
      <c r="A13177" s="1" t="s">
        <v>18659</v>
      </c>
      <c r="B13177" t="s">
        <v>18660</v>
      </c>
      <c r="C13177">
        <v>1</v>
      </c>
    </row>
    <row r="13178" spans="1:3" x14ac:dyDescent="0.2">
      <c r="A13178" t="s">
        <v>18661</v>
      </c>
      <c r="B13178" t="s">
        <v>18662</v>
      </c>
      <c r="C13178">
        <v>1</v>
      </c>
    </row>
    <row r="13179" spans="1:3" x14ac:dyDescent="0.2">
      <c r="A13179" t="s">
        <v>18663</v>
      </c>
      <c r="B13179" t="s">
        <v>3912</v>
      </c>
      <c r="C13179">
        <v>1</v>
      </c>
    </row>
    <row r="13180" spans="1:3" x14ac:dyDescent="0.2">
      <c r="A13180" t="s">
        <v>18664</v>
      </c>
      <c r="B13180" t="s">
        <v>7902</v>
      </c>
      <c r="C13180">
        <v>1</v>
      </c>
    </row>
    <row r="13181" spans="1:3" x14ac:dyDescent="0.2">
      <c r="A13181" t="s">
        <v>18665</v>
      </c>
      <c r="B13181" t="s">
        <v>18666</v>
      </c>
      <c r="C13181">
        <v>1</v>
      </c>
    </row>
    <row r="13182" spans="1:3" x14ac:dyDescent="0.2">
      <c r="A13182" t="s">
        <v>18667</v>
      </c>
      <c r="B13182" t="s">
        <v>18668</v>
      </c>
      <c r="C13182">
        <v>1</v>
      </c>
    </row>
    <row r="13183" spans="1:3" x14ac:dyDescent="0.2">
      <c r="A13183" t="s">
        <v>18673</v>
      </c>
      <c r="B13183" t="s">
        <v>10490</v>
      </c>
      <c r="C13183">
        <v>1</v>
      </c>
    </row>
    <row r="13184" spans="1:3" x14ac:dyDescent="0.2">
      <c r="A13184" t="s">
        <v>18686</v>
      </c>
      <c r="B13184" t="s">
        <v>400</v>
      </c>
      <c r="C13184">
        <v>1</v>
      </c>
    </row>
    <row r="13185" spans="1:3" x14ac:dyDescent="0.2">
      <c r="A13185" t="s">
        <v>18687</v>
      </c>
      <c r="B13185" t="s">
        <v>1696</v>
      </c>
      <c r="C13185">
        <v>1</v>
      </c>
    </row>
    <row r="13186" spans="1:3" x14ac:dyDescent="0.2">
      <c r="A13186" t="s">
        <v>18690</v>
      </c>
      <c r="B13186" t="s">
        <v>18691</v>
      </c>
      <c r="C13186">
        <v>1</v>
      </c>
    </row>
    <row r="13187" spans="1:3" x14ac:dyDescent="0.2">
      <c r="A13187" t="s">
        <v>18692</v>
      </c>
      <c r="B13187" t="s">
        <v>18693</v>
      </c>
      <c r="C13187">
        <v>1</v>
      </c>
    </row>
    <row r="13188" spans="1:3" x14ac:dyDescent="0.2">
      <c r="A13188" t="s">
        <v>18694</v>
      </c>
      <c r="B13188" t="s">
        <v>153</v>
      </c>
      <c r="C13188">
        <v>1</v>
      </c>
    </row>
    <row r="13189" spans="1:3" x14ac:dyDescent="0.2">
      <c r="A13189" t="s">
        <v>18698</v>
      </c>
      <c r="B13189" t="s">
        <v>8176</v>
      </c>
      <c r="C13189">
        <v>1</v>
      </c>
    </row>
    <row r="13190" spans="1:3" x14ac:dyDescent="0.2">
      <c r="A13190" t="s">
        <v>18701</v>
      </c>
      <c r="B13190" t="s">
        <v>645</v>
      </c>
      <c r="C13190">
        <v>1</v>
      </c>
    </row>
    <row r="13191" spans="1:3" x14ac:dyDescent="0.2">
      <c r="A13191" t="s">
        <v>18702</v>
      </c>
      <c r="B13191" t="s">
        <v>18703</v>
      </c>
      <c r="C13191">
        <v>1</v>
      </c>
    </row>
    <row r="13192" spans="1:3" x14ac:dyDescent="0.2">
      <c r="A13192" t="s">
        <v>18706</v>
      </c>
      <c r="B13192" t="s">
        <v>6</v>
      </c>
      <c r="C13192">
        <v>1</v>
      </c>
    </row>
    <row r="13193" spans="1:3" x14ac:dyDescent="0.2">
      <c r="A13193" t="s">
        <v>18707</v>
      </c>
      <c r="B13193" t="s">
        <v>1187</v>
      </c>
      <c r="C13193">
        <v>1</v>
      </c>
    </row>
    <row r="13194" spans="1:3" x14ac:dyDescent="0.2">
      <c r="A13194" t="s">
        <v>18710</v>
      </c>
      <c r="B13194" t="s">
        <v>8342</v>
      </c>
      <c r="C13194">
        <v>1</v>
      </c>
    </row>
    <row r="13195" spans="1:3" x14ac:dyDescent="0.2">
      <c r="A13195" t="s">
        <v>18713</v>
      </c>
      <c r="B13195" t="s">
        <v>18714</v>
      </c>
      <c r="C13195">
        <v>1</v>
      </c>
    </row>
    <row r="13196" spans="1:3" x14ac:dyDescent="0.2">
      <c r="A13196" t="s">
        <v>18715</v>
      </c>
      <c r="B13196" t="s">
        <v>7281</v>
      </c>
      <c r="C13196">
        <v>1</v>
      </c>
    </row>
    <row r="13197" spans="1:3" x14ac:dyDescent="0.2">
      <c r="A13197" t="s">
        <v>18716</v>
      </c>
      <c r="B13197" t="s">
        <v>1056</v>
      </c>
      <c r="C13197">
        <v>1</v>
      </c>
    </row>
    <row r="13198" spans="1:3" x14ac:dyDescent="0.2">
      <c r="A13198" t="s">
        <v>18717</v>
      </c>
      <c r="B13198" t="s">
        <v>18718</v>
      </c>
      <c r="C13198">
        <v>1</v>
      </c>
    </row>
    <row r="13199" spans="1:3" x14ac:dyDescent="0.2">
      <c r="A13199" t="s">
        <v>18723</v>
      </c>
      <c r="B13199" t="s">
        <v>18724</v>
      </c>
      <c r="C13199">
        <v>1</v>
      </c>
    </row>
    <row r="13200" spans="1:3" x14ac:dyDescent="0.2">
      <c r="A13200" t="s">
        <v>18725</v>
      </c>
      <c r="B13200" t="s">
        <v>110</v>
      </c>
      <c r="C13200">
        <v>1</v>
      </c>
    </row>
    <row r="13201" spans="1:3" x14ac:dyDescent="0.2">
      <c r="A13201" t="s">
        <v>18730</v>
      </c>
      <c r="B13201" t="s">
        <v>18731</v>
      </c>
      <c r="C13201">
        <v>1</v>
      </c>
    </row>
    <row r="13202" spans="1:3" x14ac:dyDescent="0.2">
      <c r="A13202" t="s">
        <v>18732</v>
      </c>
      <c r="B13202" t="s">
        <v>178</v>
      </c>
      <c r="C13202">
        <v>1</v>
      </c>
    </row>
    <row r="13203" spans="1:3" x14ac:dyDescent="0.2">
      <c r="A13203" t="s">
        <v>18737</v>
      </c>
      <c r="B13203" t="s">
        <v>730</v>
      </c>
      <c r="C13203">
        <v>1</v>
      </c>
    </row>
    <row r="13204" spans="1:3" x14ac:dyDescent="0.2">
      <c r="A13204" t="s">
        <v>18740</v>
      </c>
      <c r="B13204" t="s">
        <v>18741</v>
      </c>
      <c r="C13204">
        <v>1</v>
      </c>
    </row>
    <row r="13205" spans="1:3" x14ac:dyDescent="0.2">
      <c r="A13205" t="s">
        <v>18744</v>
      </c>
      <c r="B13205" t="s">
        <v>10741</v>
      </c>
      <c r="C13205">
        <v>1</v>
      </c>
    </row>
    <row r="13206" spans="1:3" x14ac:dyDescent="0.2">
      <c r="A13206" t="s">
        <v>18745</v>
      </c>
      <c r="B13206" t="s">
        <v>18746</v>
      </c>
      <c r="C13206">
        <v>1</v>
      </c>
    </row>
    <row r="13207" spans="1:3" x14ac:dyDescent="0.2">
      <c r="A13207" t="s">
        <v>18753</v>
      </c>
      <c r="B13207" t="s">
        <v>2191</v>
      </c>
      <c r="C13207">
        <v>1</v>
      </c>
    </row>
    <row r="13208" spans="1:3" x14ac:dyDescent="0.2">
      <c r="A13208" t="s">
        <v>18762</v>
      </c>
      <c r="B13208" t="s">
        <v>4826</v>
      </c>
      <c r="C13208">
        <v>1</v>
      </c>
    </row>
    <row r="13209" spans="1:3" x14ac:dyDescent="0.2">
      <c r="A13209" t="s">
        <v>18763</v>
      </c>
      <c r="B13209" t="s">
        <v>934</v>
      </c>
      <c r="C13209">
        <v>1</v>
      </c>
    </row>
    <row r="13210" spans="1:3" x14ac:dyDescent="0.2">
      <c r="A13210" t="s">
        <v>18764</v>
      </c>
      <c r="B13210" t="s">
        <v>6</v>
      </c>
      <c r="C13210">
        <v>1</v>
      </c>
    </row>
    <row r="13211" spans="1:3" x14ac:dyDescent="0.2">
      <c r="A13211" t="s">
        <v>18765</v>
      </c>
      <c r="B13211" t="s">
        <v>390</v>
      </c>
      <c r="C13211">
        <v>1</v>
      </c>
    </row>
    <row r="13212" spans="1:3" x14ac:dyDescent="0.2">
      <c r="A13212" t="s">
        <v>18766</v>
      </c>
      <c r="B13212" t="s">
        <v>15265</v>
      </c>
      <c r="C13212">
        <v>1</v>
      </c>
    </row>
    <row r="13213" spans="1:3" x14ac:dyDescent="0.2">
      <c r="A13213" t="s">
        <v>18767</v>
      </c>
      <c r="B13213" t="s">
        <v>466</v>
      </c>
      <c r="C13213">
        <v>1</v>
      </c>
    </row>
    <row r="13214" spans="1:3" x14ac:dyDescent="0.2">
      <c r="A13214" t="s">
        <v>18768</v>
      </c>
      <c r="B13214" t="s">
        <v>378</v>
      </c>
      <c r="C13214">
        <v>1</v>
      </c>
    </row>
    <row r="13215" spans="1:3" x14ac:dyDescent="0.2">
      <c r="A13215" t="s">
        <v>18771</v>
      </c>
      <c r="B13215" t="s">
        <v>6</v>
      </c>
      <c r="C13215">
        <v>1</v>
      </c>
    </row>
    <row r="13216" spans="1:3" x14ac:dyDescent="0.2">
      <c r="A13216" t="s">
        <v>18772</v>
      </c>
      <c r="B13216" t="s">
        <v>3268</v>
      </c>
      <c r="C13216">
        <v>1</v>
      </c>
    </row>
    <row r="13217" spans="1:3" x14ac:dyDescent="0.2">
      <c r="A13217" t="s">
        <v>18774</v>
      </c>
      <c r="B13217" t="s">
        <v>18775</v>
      </c>
      <c r="C13217">
        <v>1</v>
      </c>
    </row>
    <row r="13218" spans="1:3" x14ac:dyDescent="0.2">
      <c r="A13218" t="s">
        <v>18776</v>
      </c>
      <c r="B13218" t="s">
        <v>1387</v>
      </c>
      <c r="C13218">
        <v>1</v>
      </c>
    </row>
    <row r="13219" spans="1:3" x14ac:dyDescent="0.2">
      <c r="A13219" t="s">
        <v>18777</v>
      </c>
      <c r="B13219" t="s">
        <v>7964</v>
      </c>
      <c r="C13219">
        <v>1</v>
      </c>
    </row>
    <row r="13220" spans="1:3" x14ac:dyDescent="0.2">
      <c r="A13220" t="s">
        <v>18778</v>
      </c>
      <c r="B13220" t="s">
        <v>4056</v>
      </c>
      <c r="C13220">
        <v>1</v>
      </c>
    </row>
    <row r="13221" spans="1:3" x14ac:dyDescent="0.2">
      <c r="A13221" t="s">
        <v>18781</v>
      </c>
      <c r="B13221" t="s">
        <v>7697</v>
      </c>
      <c r="C13221">
        <v>1</v>
      </c>
    </row>
    <row r="13222" spans="1:3" x14ac:dyDescent="0.2">
      <c r="A13222" t="s">
        <v>18782</v>
      </c>
      <c r="B13222" t="s">
        <v>7552</v>
      </c>
      <c r="C13222">
        <v>1</v>
      </c>
    </row>
    <row r="13223" spans="1:3" x14ac:dyDescent="0.2">
      <c r="A13223" t="s">
        <v>18785</v>
      </c>
      <c r="B13223" t="s">
        <v>18786</v>
      </c>
      <c r="C13223">
        <v>1</v>
      </c>
    </row>
    <row r="13224" spans="1:3" x14ac:dyDescent="0.2">
      <c r="A13224" t="s">
        <v>18787</v>
      </c>
      <c r="B13224" t="s">
        <v>6</v>
      </c>
      <c r="C13224">
        <v>1</v>
      </c>
    </row>
    <row r="13225" spans="1:3" x14ac:dyDescent="0.2">
      <c r="A13225" t="s">
        <v>18788</v>
      </c>
      <c r="B13225" t="s">
        <v>406</v>
      </c>
      <c r="C13225">
        <v>1</v>
      </c>
    </row>
    <row r="13226" spans="1:3" x14ac:dyDescent="0.2">
      <c r="A13226" t="s">
        <v>18789</v>
      </c>
      <c r="B13226" t="s">
        <v>3642</v>
      </c>
      <c r="C13226">
        <v>1</v>
      </c>
    </row>
    <row r="13227" spans="1:3" x14ac:dyDescent="0.2">
      <c r="A13227" t="s">
        <v>18792</v>
      </c>
      <c r="B13227" t="s">
        <v>6</v>
      </c>
      <c r="C13227">
        <v>1</v>
      </c>
    </row>
    <row r="13228" spans="1:3" x14ac:dyDescent="0.2">
      <c r="A13228" t="s">
        <v>18795</v>
      </c>
      <c r="B13228" t="s">
        <v>18796</v>
      </c>
      <c r="C13228">
        <v>1</v>
      </c>
    </row>
    <row r="13229" spans="1:3" x14ac:dyDescent="0.2">
      <c r="A13229" t="s">
        <v>18797</v>
      </c>
      <c r="B13229" t="s">
        <v>110</v>
      </c>
      <c r="C13229">
        <v>1</v>
      </c>
    </row>
    <row r="13230" spans="1:3" x14ac:dyDescent="0.2">
      <c r="A13230" t="s">
        <v>18802</v>
      </c>
      <c r="B13230" t="s">
        <v>18803</v>
      </c>
      <c r="C13230">
        <v>1</v>
      </c>
    </row>
    <row r="13231" spans="1:3" x14ac:dyDescent="0.2">
      <c r="A13231" t="s">
        <v>18804</v>
      </c>
      <c r="B13231" t="s">
        <v>1387</v>
      </c>
      <c r="C13231">
        <v>1</v>
      </c>
    </row>
    <row r="13232" spans="1:3" x14ac:dyDescent="0.2">
      <c r="A13232" t="s">
        <v>18805</v>
      </c>
      <c r="B13232" t="s">
        <v>6</v>
      </c>
      <c r="C13232">
        <v>1</v>
      </c>
    </row>
    <row r="13233" spans="1:3" x14ac:dyDescent="0.2">
      <c r="A13233" t="s">
        <v>18812</v>
      </c>
      <c r="B13233" t="s">
        <v>2208</v>
      </c>
      <c r="C13233">
        <v>1</v>
      </c>
    </row>
    <row r="13234" spans="1:3" x14ac:dyDescent="0.2">
      <c r="A13234" t="s">
        <v>18813</v>
      </c>
      <c r="B13234" t="s">
        <v>18814</v>
      </c>
      <c r="C13234">
        <v>1</v>
      </c>
    </row>
    <row r="13235" spans="1:3" x14ac:dyDescent="0.2">
      <c r="A13235" t="s">
        <v>18815</v>
      </c>
      <c r="B13235" t="s">
        <v>18816</v>
      </c>
      <c r="C13235">
        <v>1</v>
      </c>
    </row>
    <row r="13236" spans="1:3" x14ac:dyDescent="0.2">
      <c r="A13236" t="s">
        <v>18819</v>
      </c>
      <c r="B13236" t="s">
        <v>1872</v>
      </c>
      <c r="C13236">
        <v>1</v>
      </c>
    </row>
    <row r="13237" spans="1:3" x14ac:dyDescent="0.2">
      <c r="A13237" t="s">
        <v>18820</v>
      </c>
      <c r="B13237" t="s">
        <v>1620</v>
      </c>
      <c r="C13237">
        <v>1</v>
      </c>
    </row>
    <row r="13238" spans="1:3" x14ac:dyDescent="0.2">
      <c r="A13238" t="s">
        <v>18825</v>
      </c>
      <c r="B13238" t="s">
        <v>18826</v>
      </c>
      <c r="C13238">
        <v>1</v>
      </c>
    </row>
    <row r="13239" spans="1:3" x14ac:dyDescent="0.2">
      <c r="A13239" t="s">
        <v>18827</v>
      </c>
      <c r="B13239" t="s">
        <v>18828</v>
      </c>
      <c r="C13239">
        <v>1</v>
      </c>
    </row>
    <row r="13240" spans="1:3" x14ac:dyDescent="0.2">
      <c r="A13240" t="s">
        <v>18831</v>
      </c>
      <c r="B13240" t="s">
        <v>18832</v>
      </c>
      <c r="C13240">
        <v>1</v>
      </c>
    </row>
    <row r="13241" spans="1:3" x14ac:dyDescent="0.2">
      <c r="A13241" t="s">
        <v>18836</v>
      </c>
      <c r="B13241" t="s">
        <v>18837</v>
      </c>
      <c r="C13241">
        <v>1</v>
      </c>
    </row>
    <row r="13242" spans="1:3" x14ac:dyDescent="0.2">
      <c r="A13242" t="s">
        <v>18838</v>
      </c>
      <c r="B13242" t="s">
        <v>10703</v>
      </c>
      <c r="C13242">
        <v>1</v>
      </c>
    </row>
    <row r="13243" spans="1:3" x14ac:dyDescent="0.2">
      <c r="A13243" t="s">
        <v>18841</v>
      </c>
      <c r="B13243" t="s">
        <v>3256</v>
      </c>
      <c r="C13243">
        <v>1</v>
      </c>
    </row>
    <row r="13244" spans="1:3" x14ac:dyDescent="0.2">
      <c r="A13244" t="s">
        <v>18842</v>
      </c>
      <c r="B13244" t="s">
        <v>11169</v>
      </c>
      <c r="C13244">
        <v>1</v>
      </c>
    </row>
    <row r="13245" spans="1:3" x14ac:dyDescent="0.2">
      <c r="A13245" t="s">
        <v>18843</v>
      </c>
      <c r="B13245" t="s">
        <v>18844</v>
      </c>
      <c r="C13245">
        <v>1</v>
      </c>
    </row>
    <row r="13246" spans="1:3" x14ac:dyDescent="0.2">
      <c r="A13246" t="s">
        <v>18847</v>
      </c>
      <c r="B13246" t="s">
        <v>505</v>
      </c>
      <c r="C13246">
        <v>1</v>
      </c>
    </row>
    <row r="13247" spans="1:3" x14ac:dyDescent="0.2">
      <c r="A13247" t="s">
        <v>18848</v>
      </c>
      <c r="B13247" t="s">
        <v>7226</v>
      </c>
      <c r="C13247">
        <v>1</v>
      </c>
    </row>
    <row r="13248" spans="1:3" x14ac:dyDescent="0.2">
      <c r="A13248" t="s">
        <v>18853</v>
      </c>
      <c r="B13248" t="s">
        <v>14014</v>
      </c>
      <c r="C13248">
        <v>1</v>
      </c>
    </row>
    <row r="13249" spans="1:3" x14ac:dyDescent="0.2">
      <c r="A13249" t="s">
        <v>18858</v>
      </c>
      <c r="B13249" t="s">
        <v>2208</v>
      </c>
      <c r="C13249">
        <v>1</v>
      </c>
    </row>
    <row r="13250" spans="1:3" x14ac:dyDescent="0.2">
      <c r="A13250" t="s">
        <v>18862</v>
      </c>
      <c r="B13250" t="s">
        <v>2135</v>
      </c>
      <c r="C13250">
        <v>1</v>
      </c>
    </row>
    <row r="13251" spans="1:3" x14ac:dyDescent="0.2">
      <c r="A13251" t="s">
        <v>18863</v>
      </c>
      <c r="B13251" t="s">
        <v>6707</v>
      </c>
      <c r="C13251">
        <v>1</v>
      </c>
    </row>
    <row r="13252" spans="1:3" x14ac:dyDescent="0.2">
      <c r="A13252" t="s">
        <v>18864</v>
      </c>
      <c r="B13252" t="s">
        <v>577</v>
      </c>
      <c r="C13252">
        <v>1</v>
      </c>
    </row>
    <row r="13253" spans="1:3" x14ac:dyDescent="0.2">
      <c r="A13253" t="s">
        <v>18871</v>
      </c>
      <c r="B13253" t="s">
        <v>308</v>
      </c>
      <c r="C13253">
        <v>1</v>
      </c>
    </row>
    <row r="13254" spans="1:3" x14ac:dyDescent="0.2">
      <c r="A13254" t="s">
        <v>18874</v>
      </c>
      <c r="B13254" t="s">
        <v>4561</v>
      </c>
      <c r="C13254">
        <v>1</v>
      </c>
    </row>
    <row r="13255" spans="1:3" x14ac:dyDescent="0.2">
      <c r="A13255" t="s">
        <v>18878</v>
      </c>
      <c r="B13255" t="s">
        <v>102</v>
      </c>
      <c r="C13255">
        <v>1</v>
      </c>
    </row>
    <row r="13256" spans="1:3" x14ac:dyDescent="0.2">
      <c r="A13256" t="s">
        <v>18883</v>
      </c>
      <c r="B13256" t="s">
        <v>6</v>
      </c>
      <c r="C13256">
        <v>1</v>
      </c>
    </row>
    <row r="13257" spans="1:3" x14ac:dyDescent="0.2">
      <c r="A13257" t="s">
        <v>18884</v>
      </c>
      <c r="B13257" t="s">
        <v>2004</v>
      </c>
      <c r="C13257">
        <v>1</v>
      </c>
    </row>
    <row r="13258" spans="1:3" x14ac:dyDescent="0.2">
      <c r="A13258" t="s">
        <v>18887</v>
      </c>
      <c r="B13258" t="s">
        <v>3105</v>
      </c>
      <c r="C13258">
        <v>1</v>
      </c>
    </row>
    <row r="13259" spans="1:3" x14ac:dyDescent="0.2">
      <c r="A13259" t="s">
        <v>18889</v>
      </c>
      <c r="B13259" t="s">
        <v>24</v>
      </c>
      <c r="C13259">
        <v>1</v>
      </c>
    </row>
    <row r="13260" spans="1:3" x14ac:dyDescent="0.2">
      <c r="A13260" t="s">
        <v>18898</v>
      </c>
      <c r="B13260" t="s">
        <v>850</v>
      </c>
      <c r="C13260">
        <v>1</v>
      </c>
    </row>
    <row r="13261" spans="1:3" x14ac:dyDescent="0.2">
      <c r="A13261" t="s">
        <v>18901</v>
      </c>
      <c r="B13261" t="s">
        <v>2768</v>
      </c>
      <c r="C13261">
        <v>1</v>
      </c>
    </row>
    <row r="13262" spans="1:3" x14ac:dyDescent="0.2">
      <c r="A13262" t="s">
        <v>18902</v>
      </c>
      <c r="B13262" t="s">
        <v>18903</v>
      </c>
      <c r="C13262">
        <v>1</v>
      </c>
    </row>
    <row r="13263" spans="1:3" x14ac:dyDescent="0.2">
      <c r="A13263" t="s">
        <v>18910</v>
      </c>
      <c r="B13263" t="s">
        <v>1087</v>
      </c>
      <c r="C13263">
        <v>1</v>
      </c>
    </row>
    <row r="13264" spans="1:3" x14ac:dyDescent="0.2">
      <c r="A13264" t="s">
        <v>18911</v>
      </c>
      <c r="B13264" t="s">
        <v>18912</v>
      </c>
      <c r="C13264">
        <v>1</v>
      </c>
    </row>
    <row r="13265" spans="1:3" x14ac:dyDescent="0.2">
      <c r="A13265" t="s">
        <v>18913</v>
      </c>
      <c r="B13265" t="s">
        <v>6</v>
      </c>
      <c r="C13265">
        <v>1</v>
      </c>
    </row>
    <row r="13266" spans="1:3" x14ac:dyDescent="0.2">
      <c r="A13266" t="s">
        <v>18914</v>
      </c>
      <c r="B13266" t="s">
        <v>1541</v>
      </c>
      <c r="C13266">
        <v>1</v>
      </c>
    </row>
    <row r="13267" spans="1:3" x14ac:dyDescent="0.2">
      <c r="A13267" t="s">
        <v>18915</v>
      </c>
      <c r="B13267" t="s">
        <v>5564</v>
      </c>
      <c r="C13267">
        <v>1</v>
      </c>
    </row>
    <row r="13268" spans="1:3" x14ac:dyDescent="0.2">
      <c r="A13268" t="s">
        <v>18916</v>
      </c>
      <c r="B13268" t="s">
        <v>6</v>
      </c>
      <c r="C13268">
        <v>1</v>
      </c>
    </row>
    <row r="13269" spans="1:3" x14ac:dyDescent="0.2">
      <c r="A13269" t="s">
        <v>18917</v>
      </c>
      <c r="B13269" t="s">
        <v>57</v>
      </c>
      <c r="C13269">
        <v>1</v>
      </c>
    </row>
    <row r="13270" spans="1:3" x14ac:dyDescent="0.2">
      <c r="A13270" t="s">
        <v>18918</v>
      </c>
      <c r="B13270" t="s">
        <v>2980</v>
      </c>
      <c r="C13270">
        <v>1</v>
      </c>
    </row>
    <row r="13271" spans="1:3" x14ac:dyDescent="0.2">
      <c r="A13271" t="s">
        <v>18925</v>
      </c>
      <c r="B13271" t="s">
        <v>3029</v>
      </c>
      <c r="C13271">
        <v>1</v>
      </c>
    </row>
    <row r="13272" spans="1:3" x14ac:dyDescent="0.2">
      <c r="A13272" t="s">
        <v>18926</v>
      </c>
      <c r="B13272" t="s">
        <v>6</v>
      </c>
      <c r="C13272">
        <v>1</v>
      </c>
    </row>
    <row r="13273" spans="1:3" x14ac:dyDescent="0.2">
      <c r="A13273" t="s">
        <v>18933</v>
      </c>
      <c r="B13273" t="s">
        <v>168</v>
      </c>
      <c r="C13273">
        <v>1</v>
      </c>
    </row>
    <row r="13274" spans="1:3" x14ac:dyDescent="0.2">
      <c r="A13274" t="s">
        <v>18934</v>
      </c>
      <c r="B13274" t="s">
        <v>98</v>
      </c>
      <c r="C13274">
        <v>1</v>
      </c>
    </row>
    <row r="13275" spans="1:3" x14ac:dyDescent="0.2">
      <c r="A13275" t="s">
        <v>18945</v>
      </c>
      <c r="B13275" t="s">
        <v>577</v>
      </c>
      <c r="C13275">
        <v>1</v>
      </c>
    </row>
    <row r="13276" spans="1:3" x14ac:dyDescent="0.2">
      <c r="A13276" t="s">
        <v>18950</v>
      </c>
      <c r="B13276" t="s">
        <v>18951</v>
      </c>
      <c r="C13276">
        <v>1</v>
      </c>
    </row>
    <row r="13277" spans="1:3" x14ac:dyDescent="0.2">
      <c r="A13277" t="s">
        <v>18954</v>
      </c>
      <c r="B13277" t="s">
        <v>11401</v>
      </c>
      <c r="C13277">
        <v>1</v>
      </c>
    </row>
    <row r="13278" spans="1:3" x14ac:dyDescent="0.2">
      <c r="A13278" t="s">
        <v>18955</v>
      </c>
      <c r="B13278" t="s">
        <v>2460</v>
      </c>
      <c r="C13278">
        <v>1</v>
      </c>
    </row>
    <row r="13279" spans="1:3" x14ac:dyDescent="0.2">
      <c r="A13279" t="s">
        <v>18960</v>
      </c>
      <c r="B13279" t="s">
        <v>18961</v>
      </c>
      <c r="C13279">
        <v>1</v>
      </c>
    </row>
    <row r="13280" spans="1:3" x14ac:dyDescent="0.2">
      <c r="A13280" t="s">
        <v>18962</v>
      </c>
      <c r="B13280" t="s">
        <v>18963</v>
      </c>
      <c r="C13280">
        <v>1</v>
      </c>
    </row>
    <row r="13281" spans="1:3" x14ac:dyDescent="0.2">
      <c r="A13281" t="s">
        <v>18972</v>
      </c>
      <c r="B13281" t="s">
        <v>18973</v>
      </c>
      <c r="C13281">
        <v>1</v>
      </c>
    </row>
    <row r="13282" spans="1:3" x14ac:dyDescent="0.2">
      <c r="A13282" t="s">
        <v>18976</v>
      </c>
      <c r="B13282" t="s">
        <v>18977</v>
      </c>
      <c r="C13282">
        <v>1</v>
      </c>
    </row>
    <row r="13283" spans="1:3" x14ac:dyDescent="0.2">
      <c r="A13283" t="s">
        <v>18980</v>
      </c>
      <c r="B13283" t="s">
        <v>10454</v>
      </c>
      <c r="C13283">
        <v>1</v>
      </c>
    </row>
    <row r="13284" spans="1:3" x14ac:dyDescent="0.2">
      <c r="A13284" t="s">
        <v>18985</v>
      </c>
      <c r="B13284" t="s">
        <v>14384</v>
      </c>
      <c r="C13284">
        <v>1</v>
      </c>
    </row>
    <row r="13285" spans="1:3" x14ac:dyDescent="0.2">
      <c r="A13285" t="s">
        <v>18986</v>
      </c>
      <c r="B13285" t="s">
        <v>98</v>
      </c>
      <c r="C13285">
        <v>1</v>
      </c>
    </row>
    <row r="13286" spans="1:3" x14ac:dyDescent="0.2">
      <c r="A13286" t="s">
        <v>18987</v>
      </c>
      <c r="B13286" t="s">
        <v>730</v>
      </c>
      <c r="C13286">
        <v>1</v>
      </c>
    </row>
    <row r="13287" spans="1:3" x14ac:dyDescent="0.2">
      <c r="A13287" t="s">
        <v>18988</v>
      </c>
      <c r="B13287" t="s">
        <v>18989</v>
      </c>
      <c r="C13287">
        <v>1</v>
      </c>
    </row>
    <row r="13288" spans="1:3" x14ac:dyDescent="0.2">
      <c r="A13288" t="s">
        <v>18990</v>
      </c>
      <c r="B13288" t="s">
        <v>5495</v>
      </c>
      <c r="C13288">
        <v>1</v>
      </c>
    </row>
    <row r="13289" spans="1:3" x14ac:dyDescent="0.2">
      <c r="A13289" t="s">
        <v>18993</v>
      </c>
      <c r="B13289" t="s">
        <v>18994</v>
      </c>
      <c r="C13289">
        <v>1</v>
      </c>
    </row>
    <row r="13290" spans="1:3" x14ac:dyDescent="0.2">
      <c r="A13290" t="s">
        <v>18995</v>
      </c>
      <c r="B13290" t="s">
        <v>795</v>
      </c>
      <c r="C13290">
        <v>1</v>
      </c>
    </row>
    <row r="13291" spans="1:3" x14ac:dyDescent="0.2">
      <c r="A13291" t="s">
        <v>19000</v>
      </c>
      <c r="B13291" t="s">
        <v>390</v>
      </c>
      <c r="C13291">
        <v>1</v>
      </c>
    </row>
    <row r="13292" spans="1:3" x14ac:dyDescent="0.2">
      <c r="A13292" t="s">
        <v>19005</v>
      </c>
      <c r="B13292" t="s">
        <v>6</v>
      </c>
      <c r="C13292">
        <v>1</v>
      </c>
    </row>
    <row r="13293" spans="1:3" x14ac:dyDescent="0.2">
      <c r="A13293" t="s">
        <v>19010</v>
      </c>
      <c r="B13293" t="s">
        <v>390</v>
      </c>
      <c r="C13293">
        <v>1</v>
      </c>
    </row>
    <row r="13294" spans="1:3" x14ac:dyDescent="0.2">
      <c r="A13294" t="s">
        <v>19011</v>
      </c>
      <c r="B13294" t="s">
        <v>13460</v>
      </c>
      <c r="C13294">
        <v>1</v>
      </c>
    </row>
    <row r="13295" spans="1:3" x14ac:dyDescent="0.2">
      <c r="A13295" t="s">
        <v>19012</v>
      </c>
      <c r="B13295" t="s">
        <v>3631</v>
      </c>
      <c r="C13295">
        <v>1</v>
      </c>
    </row>
    <row r="13296" spans="1:3" x14ac:dyDescent="0.2">
      <c r="A13296" t="s">
        <v>19015</v>
      </c>
      <c r="B13296" t="s">
        <v>19016</v>
      </c>
      <c r="C13296">
        <v>1</v>
      </c>
    </row>
    <row r="13297" spans="1:3" x14ac:dyDescent="0.2">
      <c r="A13297" t="s">
        <v>19021</v>
      </c>
      <c r="B13297" t="s">
        <v>730</v>
      </c>
      <c r="C13297">
        <v>1</v>
      </c>
    </row>
    <row r="13298" spans="1:3" x14ac:dyDescent="0.2">
      <c r="A13298" t="s">
        <v>19022</v>
      </c>
      <c r="B13298" t="s">
        <v>5470</v>
      </c>
      <c r="C13298">
        <v>1</v>
      </c>
    </row>
    <row r="13299" spans="1:3" x14ac:dyDescent="0.2">
      <c r="A13299" t="s">
        <v>19025</v>
      </c>
      <c r="B13299" t="s">
        <v>308</v>
      </c>
      <c r="C13299">
        <v>1</v>
      </c>
    </row>
    <row r="13300" spans="1:3" x14ac:dyDescent="0.2">
      <c r="A13300" t="s">
        <v>19026</v>
      </c>
      <c r="B13300" t="s">
        <v>6453</v>
      </c>
      <c r="C13300">
        <v>1</v>
      </c>
    </row>
    <row r="13301" spans="1:3" x14ac:dyDescent="0.2">
      <c r="A13301" t="s">
        <v>19027</v>
      </c>
      <c r="B13301" t="s">
        <v>19028</v>
      </c>
      <c r="C13301">
        <v>1</v>
      </c>
    </row>
    <row r="13302" spans="1:3" x14ac:dyDescent="0.2">
      <c r="A13302" t="s">
        <v>19029</v>
      </c>
      <c r="B13302" t="s">
        <v>19030</v>
      </c>
      <c r="C13302">
        <v>1</v>
      </c>
    </row>
    <row r="13303" spans="1:3" x14ac:dyDescent="0.2">
      <c r="A13303" t="s">
        <v>19035</v>
      </c>
      <c r="B13303" t="s">
        <v>5371</v>
      </c>
      <c r="C13303">
        <v>1</v>
      </c>
    </row>
    <row r="13304" spans="1:3" x14ac:dyDescent="0.2">
      <c r="A13304" t="s">
        <v>19040</v>
      </c>
      <c r="B13304" t="s">
        <v>19041</v>
      </c>
      <c r="C13304">
        <v>1</v>
      </c>
    </row>
    <row r="13305" spans="1:3" x14ac:dyDescent="0.2">
      <c r="A13305" t="s">
        <v>19042</v>
      </c>
      <c r="B13305" t="s">
        <v>6</v>
      </c>
      <c r="C13305">
        <v>1</v>
      </c>
    </row>
    <row r="13306" spans="1:3" x14ac:dyDescent="0.2">
      <c r="A13306" t="s">
        <v>19048</v>
      </c>
      <c r="B13306" t="s">
        <v>19049</v>
      </c>
      <c r="C13306">
        <v>1</v>
      </c>
    </row>
    <row r="13307" spans="1:3" x14ac:dyDescent="0.2">
      <c r="A13307" t="s">
        <v>19053</v>
      </c>
      <c r="B13307" t="s">
        <v>19054</v>
      </c>
      <c r="C13307">
        <v>1</v>
      </c>
    </row>
    <row r="13308" spans="1:3" x14ac:dyDescent="0.2">
      <c r="A13308" t="s">
        <v>19057</v>
      </c>
      <c r="B13308" t="s">
        <v>1872</v>
      </c>
      <c r="C13308">
        <v>1</v>
      </c>
    </row>
    <row r="13309" spans="1:3" x14ac:dyDescent="0.2">
      <c r="A13309" t="s">
        <v>19058</v>
      </c>
      <c r="B13309" t="s">
        <v>19059</v>
      </c>
      <c r="C13309">
        <v>1</v>
      </c>
    </row>
    <row r="13310" spans="1:3" x14ac:dyDescent="0.2">
      <c r="A13310" t="s">
        <v>19062</v>
      </c>
      <c r="B13310" t="s">
        <v>19063</v>
      </c>
      <c r="C13310">
        <v>1</v>
      </c>
    </row>
    <row r="13311" spans="1:3" x14ac:dyDescent="0.2">
      <c r="A13311" t="s">
        <v>19064</v>
      </c>
      <c r="B13311" t="s">
        <v>6</v>
      </c>
      <c r="C13311">
        <v>1</v>
      </c>
    </row>
    <row r="13312" spans="1:3" x14ac:dyDescent="0.2">
      <c r="A13312" t="s">
        <v>19066</v>
      </c>
      <c r="B13312" t="s">
        <v>19067</v>
      </c>
      <c r="C13312">
        <v>1</v>
      </c>
    </row>
    <row r="13313" spans="1:3" x14ac:dyDescent="0.2">
      <c r="A13313" t="s">
        <v>19078</v>
      </c>
      <c r="B13313" t="s">
        <v>19079</v>
      </c>
      <c r="C13313">
        <v>1</v>
      </c>
    </row>
    <row r="13314" spans="1:3" x14ac:dyDescent="0.2">
      <c r="A13314" t="s">
        <v>19082</v>
      </c>
      <c r="B13314" t="s">
        <v>10938</v>
      </c>
      <c r="C13314">
        <v>1</v>
      </c>
    </row>
    <row r="13315" spans="1:3" x14ac:dyDescent="0.2">
      <c r="A13315" t="s">
        <v>19084</v>
      </c>
      <c r="B13315" t="s">
        <v>4530</v>
      </c>
      <c r="C13315">
        <v>1</v>
      </c>
    </row>
    <row r="13316" spans="1:3" x14ac:dyDescent="0.2">
      <c r="A13316" t="s">
        <v>19089</v>
      </c>
      <c r="B13316" t="s">
        <v>19090</v>
      </c>
      <c r="C13316">
        <v>1</v>
      </c>
    </row>
    <row r="13317" spans="1:3" x14ac:dyDescent="0.2">
      <c r="A13317" t="s">
        <v>19091</v>
      </c>
      <c r="B13317" t="s">
        <v>19092</v>
      </c>
      <c r="C13317">
        <v>1</v>
      </c>
    </row>
    <row r="13318" spans="1:3" x14ac:dyDescent="0.2">
      <c r="A13318" t="s">
        <v>19095</v>
      </c>
      <c r="B13318" t="s">
        <v>5762</v>
      </c>
      <c r="C13318">
        <v>1</v>
      </c>
    </row>
    <row r="13319" spans="1:3" x14ac:dyDescent="0.2">
      <c r="A13319" t="s">
        <v>19102</v>
      </c>
      <c r="B13319" t="s">
        <v>6</v>
      </c>
      <c r="C13319">
        <v>1</v>
      </c>
    </row>
    <row r="13320" spans="1:3" x14ac:dyDescent="0.2">
      <c r="A13320" t="s">
        <v>19105</v>
      </c>
      <c r="B13320" t="s">
        <v>965</v>
      </c>
      <c r="C13320">
        <v>1</v>
      </c>
    </row>
    <row r="13321" spans="1:3" x14ac:dyDescent="0.2">
      <c r="A13321" t="s">
        <v>19106</v>
      </c>
      <c r="B13321" t="s">
        <v>4556</v>
      </c>
      <c r="C13321">
        <v>1</v>
      </c>
    </row>
    <row r="13322" spans="1:3" x14ac:dyDescent="0.2">
      <c r="A13322" t="s">
        <v>19107</v>
      </c>
      <c r="B13322" t="s">
        <v>595</v>
      </c>
      <c r="C13322">
        <v>1</v>
      </c>
    </row>
    <row r="13323" spans="1:3" x14ac:dyDescent="0.2">
      <c r="A13323" t="s">
        <v>19109</v>
      </c>
      <c r="B13323" t="s">
        <v>19110</v>
      </c>
      <c r="C13323">
        <v>1</v>
      </c>
    </row>
    <row r="13324" spans="1:3" x14ac:dyDescent="0.2">
      <c r="A13324" t="s">
        <v>19111</v>
      </c>
      <c r="B13324" t="s">
        <v>19112</v>
      </c>
      <c r="C13324">
        <v>1</v>
      </c>
    </row>
    <row r="13325" spans="1:3" x14ac:dyDescent="0.2">
      <c r="A13325" t="s">
        <v>19115</v>
      </c>
      <c r="B13325" t="s">
        <v>2808</v>
      </c>
      <c r="C13325">
        <v>1</v>
      </c>
    </row>
    <row r="13326" spans="1:3" x14ac:dyDescent="0.2">
      <c r="A13326" t="s">
        <v>19118</v>
      </c>
      <c r="B13326" t="s">
        <v>10508</v>
      </c>
      <c r="C13326">
        <v>1</v>
      </c>
    </row>
    <row r="13327" spans="1:3" x14ac:dyDescent="0.2">
      <c r="A13327" t="s">
        <v>19119</v>
      </c>
      <c r="B13327" t="s">
        <v>19120</v>
      </c>
      <c r="C13327">
        <v>1</v>
      </c>
    </row>
    <row r="13328" spans="1:3" x14ac:dyDescent="0.2">
      <c r="A13328" t="s">
        <v>19121</v>
      </c>
      <c r="B13328" t="s">
        <v>2491</v>
      </c>
      <c r="C13328">
        <v>1</v>
      </c>
    </row>
    <row r="13329" spans="1:3" x14ac:dyDescent="0.2">
      <c r="A13329" t="s">
        <v>19122</v>
      </c>
      <c r="B13329" t="s">
        <v>11317</v>
      </c>
      <c r="C13329">
        <v>1</v>
      </c>
    </row>
    <row r="13330" spans="1:3" x14ac:dyDescent="0.2">
      <c r="A13330" t="s">
        <v>19125</v>
      </c>
      <c r="B13330" t="s">
        <v>19126</v>
      </c>
      <c r="C13330">
        <v>1</v>
      </c>
    </row>
    <row r="13331" spans="1:3" x14ac:dyDescent="0.2">
      <c r="A13331" t="s">
        <v>19131</v>
      </c>
      <c r="B13331" t="s">
        <v>12891</v>
      </c>
      <c r="C13331">
        <v>1</v>
      </c>
    </row>
    <row r="13332" spans="1:3" x14ac:dyDescent="0.2">
      <c r="A13332" t="s">
        <v>19132</v>
      </c>
      <c r="B13332" t="s">
        <v>19133</v>
      </c>
      <c r="C13332">
        <v>1</v>
      </c>
    </row>
    <row r="13333" spans="1:3" x14ac:dyDescent="0.2">
      <c r="A13333" t="s">
        <v>19138</v>
      </c>
      <c r="B13333" t="s">
        <v>19139</v>
      </c>
      <c r="C13333">
        <v>1</v>
      </c>
    </row>
    <row r="13334" spans="1:3" x14ac:dyDescent="0.2">
      <c r="A13334" t="s">
        <v>19140</v>
      </c>
      <c r="B13334" t="s">
        <v>9227</v>
      </c>
      <c r="C13334">
        <v>1</v>
      </c>
    </row>
    <row r="13335" spans="1:3" x14ac:dyDescent="0.2">
      <c r="A13335" t="s">
        <v>19143</v>
      </c>
      <c r="B13335" t="s">
        <v>881</v>
      </c>
      <c r="C13335">
        <v>1</v>
      </c>
    </row>
    <row r="13336" spans="1:3" x14ac:dyDescent="0.2">
      <c r="A13336" t="s">
        <v>19152</v>
      </c>
      <c r="B13336" t="s">
        <v>577</v>
      </c>
      <c r="C13336">
        <v>1</v>
      </c>
    </row>
    <row r="13337" spans="1:3" x14ac:dyDescent="0.2">
      <c r="A13337" t="s">
        <v>19155</v>
      </c>
      <c r="B13337" t="s">
        <v>16596</v>
      </c>
      <c r="C13337">
        <v>1</v>
      </c>
    </row>
    <row r="13338" spans="1:3" x14ac:dyDescent="0.2">
      <c r="A13338" t="s">
        <v>19158</v>
      </c>
      <c r="B13338" t="s">
        <v>1050</v>
      </c>
      <c r="C13338">
        <v>1</v>
      </c>
    </row>
    <row r="13339" spans="1:3" x14ac:dyDescent="0.2">
      <c r="A13339" t="s">
        <v>19159</v>
      </c>
      <c r="B13339" t="s">
        <v>7552</v>
      </c>
      <c r="C13339">
        <v>1</v>
      </c>
    </row>
    <row r="13340" spans="1:3" x14ac:dyDescent="0.2">
      <c r="A13340" t="s">
        <v>19160</v>
      </c>
      <c r="B13340" t="s">
        <v>6</v>
      </c>
      <c r="C13340">
        <v>1</v>
      </c>
    </row>
    <row r="13341" spans="1:3" x14ac:dyDescent="0.2">
      <c r="A13341" t="s">
        <v>19165</v>
      </c>
      <c r="B13341" t="s">
        <v>196</v>
      </c>
      <c r="C13341">
        <v>1</v>
      </c>
    </row>
    <row r="13342" spans="1:3" x14ac:dyDescent="0.2">
      <c r="A13342" t="s">
        <v>19168</v>
      </c>
      <c r="B13342" t="s">
        <v>19169</v>
      </c>
      <c r="C13342">
        <v>1</v>
      </c>
    </row>
    <row r="13343" spans="1:3" x14ac:dyDescent="0.2">
      <c r="A13343" t="s">
        <v>19170</v>
      </c>
      <c r="B13343" t="s">
        <v>19171</v>
      </c>
      <c r="C13343">
        <v>1</v>
      </c>
    </row>
    <row r="13344" spans="1:3" x14ac:dyDescent="0.2">
      <c r="A13344" t="s">
        <v>19172</v>
      </c>
      <c r="B13344" t="s">
        <v>3984</v>
      </c>
      <c r="C13344">
        <v>1</v>
      </c>
    </row>
    <row r="13345" spans="1:3" x14ac:dyDescent="0.2">
      <c r="A13345" t="s">
        <v>19176</v>
      </c>
      <c r="B13345" t="s">
        <v>19177</v>
      </c>
      <c r="C13345">
        <v>1</v>
      </c>
    </row>
    <row r="13346" spans="1:3" x14ac:dyDescent="0.2">
      <c r="A13346" t="s">
        <v>19178</v>
      </c>
      <c r="B13346" t="s">
        <v>390</v>
      </c>
      <c r="C13346">
        <v>1</v>
      </c>
    </row>
    <row r="13347" spans="1:3" x14ac:dyDescent="0.2">
      <c r="A13347" t="s">
        <v>19183</v>
      </c>
      <c r="B13347" t="s">
        <v>19184</v>
      </c>
      <c r="C13347">
        <v>1</v>
      </c>
    </row>
    <row r="13348" spans="1:3" x14ac:dyDescent="0.2">
      <c r="A13348" t="s">
        <v>19185</v>
      </c>
      <c r="B13348" t="s">
        <v>110</v>
      </c>
      <c r="C13348">
        <v>1</v>
      </c>
    </row>
    <row r="13349" spans="1:3" x14ac:dyDescent="0.2">
      <c r="A13349" t="s">
        <v>19186</v>
      </c>
      <c r="B13349" t="s">
        <v>12465</v>
      </c>
      <c r="C13349">
        <v>1</v>
      </c>
    </row>
    <row r="13350" spans="1:3" x14ac:dyDescent="0.2">
      <c r="A13350" t="s">
        <v>19187</v>
      </c>
      <c r="B13350" t="s">
        <v>1504</v>
      </c>
      <c r="C13350">
        <v>1</v>
      </c>
    </row>
    <row r="13351" spans="1:3" x14ac:dyDescent="0.2">
      <c r="A13351" t="s">
        <v>19188</v>
      </c>
      <c r="B13351" t="s">
        <v>836</v>
      </c>
      <c r="C13351">
        <v>1</v>
      </c>
    </row>
    <row r="13352" spans="1:3" x14ac:dyDescent="0.2">
      <c r="A13352" t="s">
        <v>19193</v>
      </c>
      <c r="B13352" t="s">
        <v>2007</v>
      </c>
      <c r="C13352">
        <v>1</v>
      </c>
    </row>
    <row r="13353" spans="1:3" x14ac:dyDescent="0.2">
      <c r="A13353" t="s">
        <v>19194</v>
      </c>
      <c r="B13353" t="s">
        <v>3303</v>
      </c>
      <c r="C13353">
        <v>1</v>
      </c>
    </row>
    <row r="13354" spans="1:3" x14ac:dyDescent="0.2">
      <c r="A13354" t="s">
        <v>19195</v>
      </c>
      <c r="B13354" t="s">
        <v>19196</v>
      </c>
      <c r="C13354">
        <v>1</v>
      </c>
    </row>
    <row r="13355" spans="1:3" x14ac:dyDescent="0.2">
      <c r="A13355" t="s">
        <v>19197</v>
      </c>
      <c r="B13355" t="s">
        <v>1541</v>
      </c>
      <c r="C13355">
        <v>1</v>
      </c>
    </row>
    <row r="13356" spans="1:3" x14ac:dyDescent="0.2">
      <c r="A13356" t="s">
        <v>19198</v>
      </c>
      <c r="B13356" t="s">
        <v>19199</v>
      </c>
      <c r="C13356">
        <v>1</v>
      </c>
    </row>
    <row r="13357" spans="1:3" x14ac:dyDescent="0.2">
      <c r="A13357" t="s">
        <v>19200</v>
      </c>
      <c r="B13357" t="s">
        <v>3411</v>
      </c>
      <c r="C13357">
        <v>1</v>
      </c>
    </row>
    <row r="13358" spans="1:3" x14ac:dyDescent="0.2">
      <c r="A13358" t="s">
        <v>19203</v>
      </c>
      <c r="B13358" t="s">
        <v>1366</v>
      </c>
      <c r="C13358">
        <v>1</v>
      </c>
    </row>
    <row r="13359" spans="1:3" x14ac:dyDescent="0.2">
      <c r="A13359" t="s">
        <v>19204</v>
      </c>
      <c r="B13359" t="s">
        <v>5470</v>
      </c>
      <c r="C13359">
        <v>1</v>
      </c>
    </row>
    <row r="13360" spans="1:3" x14ac:dyDescent="0.2">
      <c r="A13360" t="s">
        <v>19205</v>
      </c>
      <c r="B13360" t="s">
        <v>932</v>
      </c>
      <c r="C13360">
        <v>1</v>
      </c>
    </row>
    <row r="13361" spans="1:3" x14ac:dyDescent="0.2">
      <c r="A13361" t="s">
        <v>19206</v>
      </c>
      <c r="B13361" t="s">
        <v>6</v>
      </c>
      <c r="C13361">
        <v>1</v>
      </c>
    </row>
    <row r="13362" spans="1:3" x14ac:dyDescent="0.2">
      <c r="A13362" t="s">
        <v>19207</v>
      </c>
      <c r="B13362" t="s">
        <v>2244</v>
      </c>
      <c r="C13362">
        <v>1</v>
      </c>
    </row>
    <row r="13363" spans="1:3" x14ac:dyDescent="0.2">
      <c r="A13363" t="s">
        <v>19208</v>
      </c>
      <c r="B13363" t="s">
        <v>7036</v>
      </c>
      <c r="C13363">
        <v>1</v>
      </c>
    </row>
    <row r="13364" spans="1:3" x14ac:dyDescent="0.2">
      <c r="A13364" t="s">
        <v>19209</v>
      </c>
      <c r="B13364" t="s">
        <v>153</v>
      </c>
      <c r="C13364">
        <v>1</v>
      </c>
    </row>
    <row r="13365" spans="1:3" x14ac:dyDescent="0.2">
      <c r="A13365" t="s">
        <v>19210</v>
      </c>
      <c r="B13365" t="s">
        <v>19211</v>
      </c>
      <c r="C13365">
        <v>1</v>
      </c>
    </row>
    <row r="13366" spans="1:3" x14ac:dyDescent="0.2">
      <c r="A13366" t="s">
        <v>19212</v>
      </c>
      <c r="B13366" t="s">
        <v>10038</v>
      </c>
      <c r="C13366">
        <v>1</v>
      </c>
    </row>
    <row r="13367" spans="1:3" x14ac:dyDescent="0.2">
      <c r="A13367" t="s">
        <v>19213</v>
      </c>
      <c r="B13367" t="s">
        <v>3047</v>
      </c>
      <c r="C13367">
        <v>1</v>
      </c>
    </row>
    <row r="13368" spans="1:3" x14ac:dyDescent="0.2">
      <c r="A13368" t="s">
        <v>19216</v>
      </c>
      <c r="B13368" t="s">
        <v>19217</v>
      </c>
      <c r="C13368">
        <v>1</v>
      </c>
    </row>
    <row r="13369" spans="1:3" x14ac:dyDescent="0.2">
      <c r="A13369" t="s">
        <v>19218</v>
      </c>
      <c r="B13369" t="s">
        <v>19219</v>
      </c>
      <c r="C13369">
        <v>1</v>
      </c>
    </row>
    <row r="13370" spans="1:3" x14ac:dyDescent="0.2">
      <c r="A13370" t="s">
        <v>19224</v>
      </c>
      <c r="B13370" t="s">
        <v>1151</v>
      </c>
      <c r="C13370">
        <v>1</v>
      </c>
    </row>
    <row r="13371" spans="1:3" x14ac:dyDescent="0.2">
      <c r="A13371" t="s">
        <v>19229</v>
      </c>
      <c r="B13371" t="s">
        <v>1103</v>
      </c>
      <c r="C13371">
        <v>1</v>
      </c>
    </row>
    <row r="13372" spans="1:3" x14ac:dyDescent="0.2">
      <c r="A13372" t="s">
        <v>19230</v>
      </c>
      <c r="B13372" t="s">
        <v>14673</v>
      </c>
      <c r="C13372">
        <v>1</v>
      </c>
    </row>
    <row r="13373" spans="1:3" x14ac:dyDescent="0.2">
      <c r="A13373" t="s">
        <v>19231</v>
      </c>
      <c r="B13373" t="s">
        <v>390</v>
      </c>
      <c r="C13373">
        <v>1</v>
      </c>
    </row>
    <row r="13374" spans="1:3" x14ac:dyDescent="0.2">
      <c r="A13374" t="s">
        <v>19232</v>
      </c>
      <c r="B13374" t="s">
        <v>110</v>
      </c>
      <c r="C13374">
        <v>1</v>
      </c>
    </row>
    <row r="13375" spans="1:3" x14ac:dyDescent="0.2">
      <c r="A13375" t="s">
        <v>19233</v>
      </c>
      <c r="B13375" t="s">
        <v>19234</v>
      </c>
      <c r="C13375">
        <v>1</v>
      </c>
    </row>
    <row r="13376" spans="1:3" x14ac:dyDescent="0.2">
      <c r="A13376" t="s">
        <v>19244</v>
      </c>
      <c r="B13376" t="s">
        <v>6</v>
      </c>
      <c r="C13376">
        <v>1</v>
      </c>
    </row>
    <row r="13377" spans="1:3" x14ac:dyDescent="0.2">
      <c r="A13377" t="s">
        <v>19245</v>
      </c>
      <c r="B13377" t="s">
        <v>8936</v>
      </c>
      <c r="C13377">
        <v>1</v>
      </c>
    </row>
    <row r="13378" spans="1:3" x14ac:dyDescent="0.2">
      <c r="A13378" t="s">
        <v>19246</v>
      </c>
      <c r="B13378" t="s">
        <v>8980</v>
      </c>
      <c r="C13378">
        <v>1</v>
      </c>
    </row>
    <row r="13379" spans="1:3" x14ac:dyDescent="0.2">
      <c r="A13379" t="s">
        <v>19250</v>
      </c>
      <c r="B13379" t="s">
        <v>9351</v>
      </c>
      <c r="C13379">
        <v>1</v>
      </c>
    </row>
    <row r="13380" spans="1:3" x14ac:dyDescent="0.2">
      <c r="A13380" t="s">
        <v>19251</v>
      </c>
      <c r="B13380" t="s">
        <v>2491</v>
      </c>
      <c r="C13380">
        <v>1</v>
      </c>
    </row>
    <row r="13381" spans="1:3" x14ac:dyDescent="0.2">
      <c r="A13381" t="s">
        <v>19252</v>
      </c>
      <c r="B13381" t="s">
        <v>577</v>
      </c>
      <c r="C13381">
        <v>1</v>
      </c>
    </row>
    <row r="13382" spans="1:3" x14ac:dyDescent="0.2">
      <c r="A13382" t="s">
        <v>19253</v>
      </c>
      <c r="B13382" t="s">
        <v>19254</v>
      </c>
      <c r="C13382">
        <v>1</v>
      </c>
    </row>
    <row r="13383" spans="1:3" x14ac:dyDescent="0.2">
      <c r="A13383" t="s">
        <v>19257</v>
      </c>
      <c r="B13383" t="s">
        <v>17684</v>
      </c>
      <c r="C13383">
        <v>1</v>
      </c>
    </row>
    <row r="13384" spans="1:3" x14ac:dyDescent="0.2">
      <c r="A13384" t="s">
        <v>19262</v>
      </c>
      <c r="B13384" t="s">
        <v>476</v>
      </c>
      <c r="C13384">
        <v>1</v>
      </c>
    </row>
    <row r="13385" spans="1:3" x14ac:dyDescent="0.2">
      <c r="A13385" t="s">
        <v>19265</v>
      </c>
      <c r="B13385" t="s">
        <v>19266</v>
      </c>
      <c r="C13385">
        <v>1</v>
      </c>
    </row>
    <row r="13386" spans="1:3" x14ac:dyDescent="0.2">
      <c r="A13386" t="s">
        <v>19269</v>
      </c>
      <c r="B13386" t="s">
        <v>19270</v>
      </c>
      <c r="C13386">
        <v>1</v>
      </c>
    </row>
    <row r="13387" spans="1:3" x14ac:dyDescent="0.2">
      <c r="A13387" t="s">
        <v>19273</v>
      </c>
      <c r="B13387" t="s">
        <v>8710</v>
      </c>
      <c r="C13387">
        <v>1</v>
      </c>
    </row>
    <row r="13388" spans="1:3" x14ac:dyDescent="0.2">
      <c r="A13388" t="s">
        <v>19274</v>
      </c>
      <c r="B13388" t="s">
        <v>19275</v>
      </c>
      <c r="C13388">
        <v>1</v>
      </c>
    </row>
    <row r="13389" spans="1:3" x14ac:dyDescent="0.2">
      <c r="A13389" t="s">
        <v>19276</v>
      </c>
      <c r="B13389" t="s">
        <v>15140</v>
      </c>
      <c r="C13389">
        <v>1</v>
      </c>
    </row>
    <row r="13390" spans="1:3" x14ac:dyDescent="0.2">
      <c r="A13390" t="s">
        <v>19277</v>
      </c>
      <c r="B13390" t="s">
        <v>1123</v>
      </c>
      <c r="C13390">
        <v>1</v>
      </c>
    </row>
    <row r="13391" spans="1:3" x14ac:dyDescent="0.2">
      <c r="A13391" t="s">
        <v>19278</v>
      </c>
      <c r="B13391" t="s">
        <v>2491</v>
      </c>
      <c r="C13391">
        <v>1</v>
      </c>
    </row>
    <row r="13392" spans="1:3" x14ac:dyDescent="0.2">
      <c r="A13392" t="s">
        <v>19279</v>
      </c>
      <c r="B13392" t="s">
        <v>488</v>
      </c>
      <c r="C13392">
        <v>1</v>
      </c>
    </row>
    <row r="13393" spans="1:3" x14ac:dyDescent="0.2">
      <c r="A13393" t="s">
        <v>19280</v>
      </c>
      <c r="B13393" t="s">
        <v>1704</v>
      </c>
      <c r="C13393">
        <v>1</v>
      </c>
    </row>
    <row r="13394" spans="1:3" x14ac:dyDescent="0.2">
      <c r="A13394" t="s">
        <v>19281</v>
      </c>
      <c r="B13394" t="s">
        <v>410</v>
      </c>
      <c r="C13394">
        <v>1</v>
      </c>
    </row>
    <row r="13395" spans="1:3" x14ac:dyDescent="0.2">
      <c r="A13395" t="s">
        <v>19284</v>
      </c>
      <c r="B13395" t="s">
        <v>6</v>
      </c>
      <c r="C13395">
        <v>1</v>
      </c>
    </row>
    <row r="13396" spans="1:3" x14ac:dyDescent="0.2">
      <c r="A13396" t="s">
        <v>19287</v>
      </c>
      <c r="B13396" t="s">
        <v>2568</v>
      </c>
      <c r="C13396">
        <v>1</v>
      </c>
    </row>
    <row r="13397" spans="1:3" x14ac:dyDescent="0.2">
      <c r="A13397" t="s">
        <v>19288</v>
      </c>
      <c r="B13397" t="s">
        <v>19289</v>
      </c>
      <c r="C13397">
        <v>1</v>
      </c>
    </row>
    <row r="13398" spans="1:3" x14ac:dyDescent="0.2">
      <c r="A13398" t="s">
        <v>19290</v>
      </c>
      <c r="B13398" t="s">
        <v>19291</v>
      </c>
      <c r="C13398">
        <v>1</v>
      </c>
    </row>
    <row r="13399" spans="1:3" x14ac:dyDescent="0.2">
      <c r="A13399" t="s">
        <v>19292</v>
      </c>
      <c r="B13399" t="s">
        <v>19293</v>
      </c>
      <c r="C13399">
        <v>1</v>
      </c>
    </row>
    <row r="13400" spans="1:3" x14ac:dyDescent="0.2">
      <c r="A13400" t="s">
        <v>19294</v>
      </c>
      <c r="B13400" t="s">
        <v>19295</v>
      </c>
      <c r="C13400">
        <v>1</v>
      </c>
    </row>
    <row r="13401" spans="1:3" x14ac:dyDescent="0.2">
      <c r="A13401" t="s">
        <v>19298</v>
      </c>
      <c r="B13401" t="s">
        <v>1947</v>
      </c>
      <c r="C13401">
        <v>1</v>
      </c>
    </row>
    <row r="13402" spans="1:3" x14ac:dyDescent="0.2">
      <c r="A13402" t="s">
        <v>19303</v>
      </c>
      <c r="B13402" t="s">
        <v>19304</v>
      </c>
      <c r="C13402">
        <v>1</v>
      </c>
    </row>
    <row r="13403" spans="1:3" x14ac:dyDescent="0.2">
      <c r="A13403" t="s">
        <v>19307</v>
      </c>
      <c r="B13403" t="s">
        <v>19308</v>
      </c>
      <c r="C13403">
        <v>1</v>
      </c>
    </row>
    <row r="13404" spans="1:3" x14ac:dyDescent="0.2">
      <c r="A13404" t="s">
        <v>19309</v>
      </c>
      <c r="B13404" t="s">
        <v>196</v>
      </c>
      <c r="C13404">
        <v>1</v>
      </c>
    </row>
    <row r="13405" spans="1:3" x14ac:dyDescent="0.2">
      <c r="A13405" t="s">
        <v>19310</v>
      </c>
      <c r="B13405" t="s">
        <v>19311</v>
      </c>
      <c r="C13405">
        <v>1</v>
      </c>
    </row>
    <row r="13406" spans="1:3" x14ac:dyDescent="0.2">
      <c r="A13406" t="s">
        <v>19312</v>
      </c>
      <c r="B13406" t="s">
        <v>1687</v>
      </c>
      <c r="C13406">
        <v>1</v>
      </c>
    </row>
    <row r="13407" spans="1:3" x14ac:dyDescent="0.2">
      <c r="A13407" t="s">
        <v>19313</v>
      </c>
      <c r="B13407" t="s">
        <v>836</v>
      </c>
      <c r="C13407">
        <v>1</v>
      </c>
    </row>
    <row r="13408" spans="1:3" x14ac:dyDescent="0.2">
      <c r="A13408" t="s">
        <v>19314</v>
      </c>
      <c r="B13408" t="s">
        <v>1553</v>
      </c>
      <c r="C13408">
        <v>1</v>
      </c>
    </row>
    <row r="13409" spans="1:3" x14ac:dyDescent="0.2">
      <c r="A13409" t="s">
        <v>19315</v>
      </c>
      <c r="B13409" t="s">
        <v>19316</v>
      </c>
      <c r="C13409">
        <v>1</v>
      </c>
    </row>
    <row r="13410" spans="1:3" x14ac:dyDescent="0.2">
      <c r="A13410" t="s">
        <v>19317</v>
      </c>
      <c r="B13410" t="s">
        <v>19318</v>
      </c>
      <c r="C13410">
        <v>1</v>
      </c>
    </row>
    <row r="13411" spans="1:3" x14ac:dyDescent="0.2">
      <c r="A13411" t="s">
        <v>19319</v>
      </c>
      <c r="B13411" t="s">
        <v>19320</v>
      </c>
      <c r="C13411">
        <v>1</v>
      </c>
    </row>
    <row r="13412" spans="1:3" x14ac:dyDescent="0.2">
      <c r="A13412" t="s">
        <v>19321</v>
      </c>
      <c r="B13412" t="s">
        <v>16852</v>
      </c>
      <c r="C13412">
        <v>1</v>
      </c>
    </row>
    <row r="13413" spans="1:3" x14ac:dyDescent="0.2">
      <c r="A13413" t="s">
        <v>19326</v>
      </c>
      <c r="B13413" t="s">
        <v>19327</v>
      </c>
      <c r="C13413">
        <v>1</v>
      </c>
    </row>
    <row r="13414" spans="1:3" x14ac:dyDescent="0.2">
      <c r="A13414" t="s">
        <v>19328</v>
      </c>
      <c r="B13414" t="s">
        <v>1200</v>
      </c>
      <c r="C13414">
        <v>1</v>
      </c>
    </row>
    <row r="13415" spans="1:3" x14ac:dyDescent="0.2">
      <c r="A13415" t="s">
        <v>19329</v>
      </c>
      <c r="B13415" t="s">
        <v>359</v>
      </c>
      <c r="C13415">
        <v>1</v>
      </c>
    </row>
    <row r="13416" spans="1:3" x14ac:dyDescent="0.2">
      <c r="A13416" t="s">
        <v>19330</v>
      </c>
      <c r="B13416" t="s">
        <v>5313</v>
      </c>
      <c r="C13416">
        <v>1</v>
      </c>
    </row>
    <row r="13417" spans="1:3" x14ac:dyDescent="0.2">
      <c r="A13417" t="s">
        <v>19331</v>
      </c>
      <c r="B13417" t="s">
        <v>11267</v>
      </c>
      <c r="C13417">
        <v>1</v>
      </c>
    </row>
    <row r="13418" spans="1:3" x14ac:dyDescent="0.2">
      <c r="A13418" t="s">
        <v>19332</v>
      </c>
      <c r="B13418" t="s">
        <v>19333</v>
      </c>
      <c r="C13418">
        <v>1</v>
      </c>
    </row>
    <row r="13419" spans="1:3" x14ac:dyDescent="0.2">
      <c r="A13419" t="s">
        <v>19336</v>
      </c>
      <c r="B13419" t="s">
        <v>1909</v>
      </c>
      <c r="C13419">
        <v>1</v>
      </c>
    </row>
    <row r="13420" spans="1:3" x14ac:dyDescent="0.2">
      <c r="A13420" t="s">
        <v>19337</v>
      </c>
      <c r="B13420" t="s">
        <v>3298</v>
      </c>
      <c r="C13420">
        <v>1</v>
      </c>
    </row>
    <row r="13421" spans="1:3" x14ac:dyDescent="0.2">
      <c r="A13421" t="s">
        <v>19340</v>
      </c>
      <c r="B13421" t="s">
        <v>6</v>
      </c>
      <c r="C13421">
        <v>1</v>
      </c>
    </row>
    <row r="13422" spans="1:3" x14ac:dyDescent="0.2">
      <c r="A13422" t="s">
        <v>19343</v>
      </c>
      <c r="B13422" t="s">
        <v>19344</v>
      </c>
      <c r="C13422">
        <v>1</v>
      </c>
    </row>
    <row r="13423" spans="1:3" x14ac:dyDescent="0.2">
      <c r="A13423" t="s">
        <v>19345</v>
      </c>
      <c r="B13423" t="s">
        <v>6</v>
      </c>
      <c r="C13423">
        <v>1</v>
      </c>
    </row>
    <row r="13424" spans="1:3" x14ac:dyDescent="0.2">
      <c r="A13424" t="s">
        <v>19351</v>
      </c>
      <c r="B13424" t="s">
        <v>9786</v>
      </c>
      <c r="C13424">
        <v>1</v>
      </c>
    </row>
    <row r="13425" spans="1:3" x14ac:dyDescent="0.2">
      <c r="A13425" t="s">
        <v>19353</v>
      </c>
      <c r="B13425" t="s">
        <v>6</v>
      </c>
      <c r="C13425">
        <v>1</v>
      </c>
    </row>
    <row r="13426" spans="1:3" x14ac:dyDescent="0.2">
      <c r="A13426" t="s">
        <v>19358</v>
      </c>
      <c r="B13426" t="s">
        <v>342</v>
      </c>
      <c r="C13426">
        <v>1</v>
      </c>
    </row>
    <row r="13427" spans="1:3" x14ac:dyDescent="0.2">
      <c r="A13427" t="s">
        <v>19363</v>
      </c>
      <c r="B13427" t="s">
        <v>19364</v>
      </c>
      <c r="C13427">
        <v>1</v>
      </c>
    </row>
    <row r="13428" spans="1:3" x14ac:dyDescent="0.2">
      <c r="A13428" t="s">
        <v>19365</v>
      </c>
      <c r="B13428" t="s">
        <v>359</v>
      </c>
      <c r="C13428">
        <v>1</v>
      </c>
    </row>
    <row r="13429" spans="1:3" x14ac:dyDescent="0.2">
      <c r="A13429" t="s">
        <v>19366</v>
      </c>
      <c r="B13429" t="s">
        <v>4360</v>
      </c>
      <c r="C13429">
        <v>1</v>
      </c>
    </row>
    <row r="13430" spans="1:3" x14ac:dyDescent="0.2">
      <c r="A13430" t="s">
        <v>19367</v>
      </c>
      <c r="B13430" t="s">
        <v>1387</v>
      </c>
      <c r="C13430">
        <v>1</v>
      </c>
    </row>
    <row r="13431" spans="1:3" x14ac:dyDescent="0.2">
      <c r="A13431" t="s">
        <v>19372</v>
      </c>
      <c r="B13431" t="s">
        <v>1123</v>
      </c>
      <c r="C13431">
        <v>1</v>
      </c>
    </row>
    <row r="13432" spans="1:3" x14ac:dyDescent="0.2">
      <c r="A13432" t="s">
        <v>19375</v>
      </c>
      <c r="B13432" t="s">
        <v>6</v>
      </c>
      <c r="C13432">
        <v>1</v>
      </c>
    </row>
    <row r="13433" spans="1:3" x14ac:dyDescent="0.2">
      <c r="A13433" t="s">
        <v>19376</v>
      </c>
      <c r="B13433" t="s">
        <v>8188</v>
      </c>
      <c r="C13433">
        <v>1</v>
      </c>
    </row>
    <row r="13434" spans="1:3" x14ac:dyDescent="0.2">
      <c r="A13434" t="s">
        <v>19377</v>
      </c>
      <c r="B13434" t="s">
        <v>19041</v>
      </c>
      <c r="C13434">
        <v>1</v>
      </c>
    </row>
    <row r="13435" spans="1:3" x14ac:dyDescent="0.2">
      <c r="A13435" t="s">
        <v>19378</v>
      </c>
      <c r="B13435" t="s">
        <v>466</v>
      </c>
      <c r="C13435">
        <v>1</v>
      </c>
    </row>
    <row r="13436" spans="1:3" x14ac:dyDescent="0.2">
      <c r="A13436" t="s">
        <v>19379</v>
      </c>
      <c r="B13436" t="s">
        <v>19380</v>
      </c>
      <c r="C13436">
        <v>1</v>
      </c>
    </row>
    <row r="13437" spans="1:3" x14ac:dyDescent="0.2">
      <c r="A13437" t="s">
        <v>19383</v>
      </c>
      <c r="B13437" t="s">
        <v>6</v>
      </c>
      <c r="C13437">
        <v>1</v>
      </c>
    </row>
    <row r="13438" spans="1:3" x14ac:dyDescent="0.2">
      <c r="A13438" t="s">
        <v>19384</v>
      </c>
      <c r="B13438" t="s">
        <v>19385</v>
      </c>
      <c r="C13438">
        <v>1</v>
      </c>
    </row>
    <row r="13439" spans="1:3" x14ac:dyDescent="0.2">
      <c r="A13439" t="s">
        <v>19388</v>
      </c>
      <c r="B13439" t="s">
        <v>805</v>
      </c>
      <c r="C13439">
        <v>1</v>
      </c>
    </row>
    <row r="13440" spans="1:3" x14ac:dyDescent="0.2">
      <c r="A13440" t="s">
        <v>19391</v>
      </c>
      <c r="B13440" t="s">
        <v>267</v>
      </c>
      <c r="C13440">
        <v>1</v>
      </c>
    </row>
    <row r="13441" spans="1:3" x14ac:dyDescent="0.2">
      <c r="A13441" t="s">
        <v>19400</v>
      </c>
      <c r="B13441" t="s">
        <v>19401</v>
      </c>
      <c r="C13441">
        <v>1</v>
      </c>
    </row>
    <row r="13442" spans="1:3" x14ac:dyDescent="0.2">
      <c r="A13442" t="s">
        <v>19402</v>
      </c>
      <c r="B13442" t="s">
        <v>19403</v>
      </c>
      <c r="C13442">
        <v>1</v>
      </c>
    </row>
    <row r="13443" spans="1:3" x14ac:dyDescent="0.2">
      <c r="A13443" t="s">
        <v>19404</v>
      </c>
      <c r="B13443" t="s">
        <v>3922</v>
      </c>
      <c r="C13443">
        <v>1</v>
      </c>
    </row>
    <row r="13444" spans="1:3" x14ac:dyDescent="0.2">
      <c r="A13444" t="s">
        <v>19409</v>
      </c>
      <c r="B13444" t="s">
        <v>106</v>
      </c>
      <c r="C13444">
        <v>1</v>
      </c>
    </row>
    <row r="13445" spans="1:3" x14ac:dyDescent="0.2">
      <c r="A13445" t="s">
        <v>19410</v>
      </c>
      <c r="B13445" t="s">
        <v>6</v>
      </c>
      <c r="C13445">
        <v>1</v>
      </c>
    </row>
    <row r="13446" spans="1:3" x14ac:dyDescent="0.2">
      <c r="A13446" t="s">
        <v>19415</v>
      </c>
      <c r="B13446" t="s">
        <v>106</v>
      </c>
      <c r="C13446">
        <v>1</v>
      </c>
    </row>
    <row r="13447" spans="1:3" x14ac:dyDescent="0.2">
      <c r="A13447" t="s">
        <v>19416</v>
      </c>
      <c r="B13447" t="s">
        <v>546</v>
      </c>
      <c r="C13447">
        <v>1</v>
      </c>
    </row>
    <row r="13448" spans="1:3" x14ac:dyDescent="0.2">
      <c r="A13448" t="s">
        <v>19419</v>
      </c>
      <c r="B13448" t="s">
        <v>19420</v>
      </c>
      <c r="C13448">
        <v>1</v>
      </c>
    </row>
    <row r="13449" spans="1:3" x14ac:dyDescent="0.2">
      <c r="A13449" t="s">
        <v>19423</v>
      </c>
      <c r="B13449" t="s">
        <v>19424</v>
      </c>
      <c r="C13449">
        <v>1</v>
      </c>
    </row>
    <row r="13450" spans="1:3" x14ac:dyDescent="0.2">
      <c r="A13450" t="s">
        <v>19429</v>
      </c>
      <c r="B13450" t="s">
        <v>19430</v>
      </c>
      <c r="C13450">
        <v>1</v>
      </c>
    </row>
    <row r="13451" spans="1:3" x14ac:dyDescent="0.2">
      <c r="A13451" t="s">
        <v>19433</v>
      </c>
      <c r="B13451" t="s">
        <v>429</v>
      </c>
      <c r="C13451">
        <v>1</v>
      </c>
    </row>
    <row r="13452" spans="1:3" x14ac:dyDescent="0.2">
      <c r="A13452" t="s">
        <v>19436</v>
      </c>
      <c r="B13452" t="s">
        <v>791</v>
      </c>
      <c r="C13452">
        <v>1</v>
      </c>
    </row>
    <row r="13453" spans="1:3" x14ac:dyDescent="0.2">
      <c r="A13453" t="s">
        <v>19437</v>
      </c>
      <c r="B13453" t="s">
        <v>19438</v>
      </c>
      <c r="C13453">
        <v>1</v>
      </c>
    </row>
    <row r="13454" spans="1:3" x14ac:dyDescent="0.2">
      <c r="A13454" t="s">
        <v>19439</v>
      </c>
      <c r="B13454" t="s">
        <v>19440</v>
      </c>
      <c r="C13454">
        <v>1</v>
      </c>
    </row>
    <row r="13455" spans="1:3" x14ac:dyDescent="0.2">
      <c r="A13455" t="s">
        <v>19441</v>
      </c>
      <c r="B13455" t="s">
        <v>730</v>
      </c>
      <c r="C13455">
        <v>1</v>
      </c>
    </row>
    <row r="13456" spans="1:3" x14ac:dyDescent="0.2">
      <c r="A13456" t="s">
        <v>19446</v>
      </c>
      <c r="B13456" t="s">
        <v>1803</v>
      </c>
      <c r="C13456">
        <v>1</v>
      </c>
    </row>
    <row r="13457" spans="1:3" x14ac:dyDescent="0.2">
      <c r="A13457" t="s">
        <v>19447</v>
      </c>
      <c r="B13457" t="s">
        <v>19448</v>
      </c>
      <c r="C13457">
        <v>1</v>
      </c>
    </row>
    <row r="13458" spans="1:3" x14ac:dyDescent="0.2">
      <c r="A13458" t="s">
        <v>19451</v>
      </c>
      <c r="B13458" t="s">
        <v>359</v>
      </c>
      <c r="C13458">
        <v>1</v>
      </c>
    </row>
    <row r="13459" spans="1:3" x14ac:dyDescent="0.2">
      <c r="A13459" t="s">
        <v>19452</v>
      </c>
      <c r="B13459" t="s">
        <v>19453</v>
      </c>
      <c r="C13459">
        <v>1</v>
      </c>
    </row>
    <row r="13460" spans="1:3" x14ac:dyDescent="0.2">
      <c r="A13460" t="s">
        <v>19454</v>
      </c>
      <c r="B13460" t="s">
        <v>2283</v>
      </c>
      <c r="C13460">
        <v>1</v>
      </c>
    </row>
    <row r="13461" spans="1:3" x14ac:dyDescent="0.2">
      <c r="A13461" t="s">
        <v>19455</v>
      </c>
      <c r="B13461" t="s">
        <v>19456</v>
      </c>
      <c r="C13461">
        <v>1</v>
      </c>
    </row>
    <row r="13462" spans="1:3" x14ac:dyDescent="0.2">
      <c r="A13462" t="s">
        <v>19457</v>
      </c>
      <c r="B13462" t="s">
        <v>1687</v>
      </c>
      <c r="C13462">
        <v>1</v>
      </c>
    </row>
    <row r="13463" spans="1:3" x14ac:dyDescent="0.2">
      <c r="A13463" t="s">
        <v>19460</v>
      </c>
      <c r="B13463" t="s">
        <v>1087</v>
      </c>
      <c r="C13463">
        <v>1</v>
      </c>
    </row>
    <row r="13464" spans="1:3" x14ac:dyDescent="0.2">
      <c r="A13464" t="s">
        <v>19466</v>
      </c>
      <c r="B13464" t="s">
        <v>359</v>
      </c>
      <c r="C13464">
        <v>1</v>
      </c>
    </row>
    <row r="13465" spans="1:3" x14ac:dyDescent="0.2">
      <c r="A13465" t="s">
        <v>19467</v>
      </c>
      <c r="B13465" t="s">
        <v>1015</v>
      </c>
      <c r="C13465">
        <v>1</v>
      </c>
    </row>
    <row r="13466" spans="1:3" x14ac:dyDescent="0.2">
      <c r="A13466" t="s">
        <v>19468</v>
      </c>
      <c r="B13466" t="s">
        <v>577</v>
      </c>
      <c r="C13466">
        <v>1</v>
      </c>
    </row>
    <row r="13467" spans="1:3" x14ac:dyDescent="0.2">
      <c r="A13467" t="s">
        <v>19470</v>
      </c>
      <c r="B13467" t="s">
        <v>19471</v>
      </c>
      <c r="C13467">
        <v>1</v>
      </c>
    </row>
    <row r="13468" spans="1:3" x14ac:dyDescent="0.2">
      <c r="A13468" t="s">
        <v>19472</v>
      </c>
      <c r="B13468" t="s">
        <v>6</v>
      </c>
      <c r="C13468">
        <v>1</v>
      </c>
    </row>
    <row r="13469" spans="1:3" x14ac:dyDescent="0.2">
      <c r="A13469" t="s">
        <v>19477</v>
      </c>
      <c r="B13469" t="s">
        <v>267</v>
      </c>
      <c r="C13469">
        <v>1</v>
      </c>
    </row>
    <row r="13470" spans="1:3" x14ac:dyDescent="0.2">
      <c r="A13470" t="s">
        <v>19478</v>
      </c>
      <c r="B13470" t="s">
        <v>6</v>
      </c>
      <c r="C13470">
        <v>1</v>
      </c>
    </row>
    <row r="13471" spans="1:3" x14ac:dyDescent="0.2">
      <c r="A13471" t="s">
        <v>19479</v>
      </c>
      <c r="B13471" t="s">
        <v>19480</v>
      </c>
      <c r="C13471">
        <v>1</v>
      </c>
    </row>
    <row r="13472" spans="1:3" x14ac:dyDescent="0.2">
      <c r="A13472" t="s">
        <v>19482</v>
      </c>
      <c r="B13472" t="s">
        <v>8195</v>
      </c>
      <c r="C13472">
        <v>1</v>
      </c>
    </row>
    <row r="13473" spans="1:3" x14ac:dyDescent="0.2">
      <c r="A13473" t="s">
        <v>19483</v>
      </c>
      <c r="B13473" t="s">
        <v>6</v>
      </c>
      <c r="C13473">
        <v>1</v>
      </c>
    </row>
    <row r="13474" spans="1:3" x14ac:dyDescent="0.2">
      <c r="A13474" t="s">
        <v>19488</v>
      </c>
      <c r="B13474" t="s">
        <v>9025</v>
      </c>
      <c r="C13474">
        <v>1</v>
      </c>
    </row>
    <row r="13475" spans="1:3" x14ac:dyDescent="0.2">
      <c r="A13475" t="s">
        <v>19489</v>
      </c>
      <c r="B13475" t="s">
        <v>19490</v>
      </c>
      <c r="C13475">
        <v>1</v>
      </c>
    </row>
    <row r="13476" spans="1:3" x14ac:dyDescent="0.2">
      <c r="A13476" t="s">
        <v>19497</v>
      </c>
      <c r="B13476" t="s">
        <v>19498</v>
      </c>
      <c r="C13476">
        <v>1</v>
      </c>
    </row>
    <row r="13477" spans="1:3" x14ac:dyDescent="0.2">
      <c r="A13477" t="s">
        <v>19501</v>
      </c>
      <c r="B13477" t="s">
        <v>509</v>
      </c>
      <c r="C13477">
        <v>1</v>
      </c>
    </row>
    <row r="13478" spans="1:3" x14ac:dyDescent="0.2">
      <c r="A13478" t="s">
        <v>19510</v>
      </c>
      <c r="B13478" t="s">
        <v>836</v>
      </c>
      <c r="C13478">
        <v>1</v>
      </c>
    </row>
    <row r="13479" spans="1:3" x14ac:dyDescent="0.2">
      <c r="A13479" t="s">
        <v>19513</v>
      </c>
      <c r="B13479" t="s">
        <v>19514</v>
      </c>
      <c r="C13479">
        <v>1</v>
      </c>
    </row>
    <row r="13480" spans="1:3" x14ac:dyDescent="0.2">
      <c r="A13480" t="s">
        <v>19515</v>
      </c>
      <c r="B13480" t="s">
        <v>19516</v>
      </c>
      <c r="C13480">
        <v>1</v>
      </c>
    </row>
    <row r="13481" spans="1:3" x14ac:dyDescent="0.2">
      <c r="A13481" t="s">
        <v>19517</v>
      </c>
      <c r="B13481" t="s">
        <v>19518</v>
      </c>
      <c r="C13481">
        <v>1</v>
      </c>
    </row>
    <row r="13482" spans="1:3" x14ac:dyDescent="0.2">
      <c r="A13482" t="s">
        <v>19519</v>
      </c>
      <c r="B13482" t="s">
        <v>19520</v>
      </c>
      <c r="C13482">
        <v>1</v>
      </c>
    </row>
    <row r="13483" spans="1:3" x14ac:dyDescent="0.2">
      <c r="A13483" t="s">
        <v>19523</v>
      </c>
      <c r="B13483" t="s">
        <v>13239</v>
      </c>
      <c r="C13483">
        <v>1</v>
      </c>
    </row>
    <row r="13484" spans="1:3" x14ac:dyDescent="0.2">
      <c r="A13484" t="s">
        <v>19524</v>
      </c>
      <c r="B13484" t="s">
        <v>6</v>
      </c>
      <c r="C13484">
        <v>1</v>
      </c>
    </row>
    <row r="13485" spans="1:3" x14ac:dyDescent="0.2">
      <c r="A13485" t="s">
        <v>19525</v>
      </c>
      <c r="B13485" t="s">
        <v>4212</v>
      </c>
      <c r="C13485">
        <v>1</v>
      </c>
    </row>
    <row r="13486" spans="1:3" x14ac:dyDescent="0.2">
      <c r="A13486" t="s">
        <v>19528</v>
      </c>
      <c r="B13486" t="s">
        <v>6</v>
      </c>
      <c r="C13486">
        <v>1</v>
      </c>
    </row>
    <row r="13487" spans="1:3" x14ac:dyDescent="0.2">
      <c r="A13487" t="s">
        <v>19533</v>
      </c>
      <c r="B13487" t="s">
        <v>390</v>
      </c>
      <c r="C13487">
        <v>1</v>
      </c>
    </row>
    <row r="13488" spans="1:3" x14ac:dyDescent="0.2">
      <c r="A13488" t="s">
        <v>19535</v>
      </c>
      <c r="B13488" t="s">
        <v>16903</v>
      </c>
      <c r="C13488">
        <v>1</v>
      </c>
    </row>
    <row r="13489" spans="1:3" x14ac:dyDescent="0.2">
      <c r="A13489" t="s">
        <v>19538</v>
      </c>
      <c r="B13489" t="s">
        <v>19539</v>
      </c>
      <c r="C13489">
        <v>1</v>
      </c>
    </row>
    <row r="13490" spans="1:3" x14ac:dyDescent="0.2">
      <c r="A13490" t="s">
        <v>19540</v>
      </c>
      <c r="B13490" t="s">
        <v>19541</v>
      </c>
      <c r="C13490">
        <v>1</v>
      </c>
    </row>
    <row r="13491" spans="1:3" x14ac:dyDescent="0.2">
      <c r="A13491" t="s">
        <v>19542</v>
      </c>
      <c r="B13491" t="s">
        <v>2432</v>
      </c>
      <c r="C13491">
        <v>1</v>
      </c>
    </row>
    <row r="13492" spans="1:3" x14ac:dyDescent="0.2">
      <c r="A13492" t="s">
        <v>19543</v>
      </c>
      <c r="B13492" t="s">
        <v>19544</v>
      </c>
      <c r="C13492">
        <v>1</v>
      </c>
    </row>
    <row r="13493" spans="1:3" x14ac:dyDescent="0.2">
      <c r="A13493" t="s">
        <v>19545</v>
      </c>
      <c r="B13493" t="s">
        <v>15438</v>
      </c>
      <c r="C13493">
        <v>1</v>
      </c>
    </row>
    <row r="13494" spans="1:3" x14ac:dyDescent="0.2">
      <c r="A13494" t="s">
        <v>19548</v>
      </c>
      <c r="B13494" t="s">
        <v>3002</v>
      </c>
      <c r="C13494">
        <v>1</v>
      </c>
    </row>
    <row r="13495" spans="1:3" x14ac:dyDescent="0.2">
      <c r="A13495" t="s">
        <v>19553</v>
      </c>
      <c r="B13495" t="s">
        <v>19554</v>
      </c>
      <c r="C13495">
        <v>1</v>
      </c>
    </row>
    <row r="13496" spans="1:3" x14ac:dyDescent="0.2">
      <c r="A13496" t="s">
        <v>19555</v>
      </c>
      <c r="B13496" t="s">
        <v>1050</v>
      </c>
      <c r="C13496">
        <v>1</v>
      </c>
    </row>
    <row r="13497" spans="1:3" x14ac:dyDescent="0.2">
      <c r="A13497" t="s">
        <v>19556</v>
      </c>
      <c r="B13497" t="s">
        <v>19557</v>
      </c>
      <c r="C13497">
        <v>1</v>
      </c>
    </row>
    <row r="13498" spans="1:3" x14ac:dyDescent="0.2">
      <c r="A13498" t="s">
        <v>19560</v>
      </c>
      <c r="B13498" t="s">
        <v>19561</v>
      </c>
      <c r="C13498">
        <v>1</v>
      </c>
    </row>
    <row r="13499" spans="1:3" x14ac:dyDescent="0.2">
      <c r="A13499" t="s">
        <v>19566</v>
      </c>
      <c r="B13499" t="s">
        <v>19567</v>
      </c>
      <c r="C13499">
        <v>1</v>
      </c>
    </row>
    <row r="13500" spans="1:3" x14ac:dyDescent="0.2">
      <c r="A13500" t="s">
        <v>19569</v>
      </c>
      <c r="B13500" t="s">
        <v>2496</v>
      </c>
      <c r="C13500">
        <v>1</v>
      </c>
    </row>
    <row r="13501" spans="1:3" x14ac:dyDescent="0.2">
      <c r="A13501" t="s">
        <v>19570</v>
      </c>
      <c r="B13501" t="s">
        <v>19571</v>
      </c>
      <c r="C13501">
        <v>1</v>
      </c>
    </row>
    <row r="13502" spans="1:3" x14ac:dyDescent="0.2">
      <c r="A13502" t="s">
        <v>19574</v>
      </c>
      <c r="B13502" t="s">
        <v>2321</v>
      </c>
      <c r="C13502">
        <v>1</v>
      </c>
    </row>
    <row r="13503" spans="1:3" x14ac:dyDescent="0.2">
      <c r="A13503" t="s">
        <v>19576</v>
      </c>
      <c r="B13503" t="s">
        <v>267</v>
      </c>
      <c r="C13503">
        <v>1</v>
      </c>
    </row>
    <row r="13504" spans="1:3" x14ac:dyDescent="0.2">
      <c r="A13504" t="s">
        <v>19580</v>
      </c>
      <c r="B13504" t="s">
        <v>13414</v>
      </c>
      <c r="C13504">
        <v>1</v>
      </c>
    </row>
    <row r="13505" spans="1:3" x14ac:dyDescent="0.2">
      <c r="A13505" t="s">
        <v>19585</v>
      </c>
      <c r="B13505" t="s">
        <v>196</v>
      </c>
      <c r="C13505">
        <v>1</v>
      </c>
    </row>
    <row r="13506" spans="1:3" x14ac:dyDescent="0.2">
      <c r="A13506" t="s">
        <v>19587</v>
      </c>
      <c r="B13506" t="s">
        <v>19588</v>
      </c>
      <c r="C13506">
        <v>1</v>
      </c>
    </row>
    <row r="13507" spans="1:3" x14ac:dyDescent="0.2">
      <c r="A13507" t="s">
        <v>19589</v>
      </c>
      <c r="B13507" t="s">
        <v>1213</v>
      </c>
      <c r="C13507">
        <v>1</v>
      </c>
    </row>
    <row r="13508" spans="1:3" x14ac:dyDescent="0.2">
      <c r="A13508" t="s">
        <v>19594</v>
      </c>
      <c r="B13508" t="s">
        <v>19595</v>
      </c>
      <c r="C13508">
        <v>1</v>
      </c>
    </row>
    <row r="13509" spans="1:3" x14ac:dyDescent="0.2">
      <c r="A13509" t="s">
        <v>19597</v>
      </c>
      <c r="B13509" t="s">
        <v>19598</v>
      </c>
      <c r="C13509">
        <v>1</v>
      </c>
    </row>
    <row r="13510" spans="1:3" x14ac:dyDescent="0.2">
      <c r="A13510" t="s">
        <v>19603</v>
      </c>
      <c r="B13510" t="s">
        <v>4271</v>
      </c>
      <c r="C13510">
        <v>1</v>
      </c>
    </row>
    <row r="13511" spans="1:3" x14ac:dyDescent="0.2">
      <c r="A13511" t="s">
        <v>19604</v>
      </c>
      <c r="B13511" t="s">
        <v>19605</v>
      </c>
      <c r="C13511">
        <v>1</v>
      </c>
    </row>
    <row r="13512" spans="1:3" x14ac:dyDescent="0.2">
      <c r="A13512" t="s">
        <v>19606</v>
      </c>
      <c r="B13512" t="s">
        <v>2491</v>
      </c>
      <c r="C13512">
        <v>1</v>
      </c>
    </row>
    <row r="13513" spans="1:3" x14ac:dyDescent="0.2">
      <c r="A13513" t="s">
        <v>19607</v>
      </c>
      <c r="B13513" t="s">
        <v>730</v>
      </c>
      <c r="C13513">
        <v>1</v>
      </c>
    </row>
    <row r="13514" spans="1:3" x14ac:dyDescent="0.2">
      <c r="A13514" t="s">
        <v>19608</v>
      </c>
      <c r="B13514" t="s">
        <v>16</v>
      </c>
      <c r="C13514">
        <v>1</v>
      </c>
    </row>
    <row r="13515" spans="1:3" x14ac:dyDescent="0.2">
      <c r="A13515" t="s">
        <v>19609</v>
      </c>
      <c r="B13515" t="s">
        <v>762</v>
      </c>
      <c r="C13515">
        <v>1</v>
      </c>
    </row>
    <row r="13516" spans="1:3" x14ac:dyDescent="0.2">
      <c r="A13516" t="s">
        <v>19612</v>
      </c>
      <c r="B13516" t="s">
        <v>19613</v>
      </c>
      <c r="C13516">
        <v>1</v>
      </c>
    </row>
    <row r="13517" spans="1:3" x14ac:dyDescent="0.2">
      <c r="A13517" t="s">
        <v>19620</v>
      </c>
      <c r="B13517" t="s">
        <v>577</v>
      </c>
      <c r="C13517">
        <v>1</v>
      </c>
    </row>
    <row r="13518" spans="1:3" x14ac:dyDescent="0.2">
      <c r="A13518" t="s">
        <v>19621</v>
      </c>
      <c r="B13518" t="s">
        <v>1123</v>
      </c>
      <c r="C13518">
        <v>1</v>
      </c>
    </row>
    <row r="13519" spans="1:3" x14ac:dyDescent="0.2">
      <c r="A13519" t="s">
        <v>19622</v>
      </c>
      <c r="B13519" t="s">
        <v>19623</v>
      </c>
      <c r="C13519">
        <v>1</v>
      </c>
    </row>
    <row r="13520" spans="1:3" x14ac:dyDescent="0.2">
      <c r="A13520" t="s">
        <v>19624</v>
      </c>
      <c r="B13520" t="s">
        <v>15175</v>
      </c>
      <c r="C13520">
        <v>1</v>
      </c>
    </row>
    <row r="13521" spans="1:3" x14ac:dyDescent="0.2">
      <c r="A13521" t="s">
        <v>19625</v>
      </c>
      <c r="B13521" t="s">
        <v>2539</v>
      </c>
      <c r="C13521">
        <v>1</v>
      </c>
    </row>
    <row r="13522" spans="1:3" x14ac:dyDescent="0.2">
      <c r="A13522" t="s">
        <v>19626</v>
      </c>
      <c r="B13522" t="s">
        <v>19627</v>
      </c>
      <c r="C13522">
        <v>1</v>
      </c>
    </row>
    <row r="13523" spans="1:3" x14ac:dyDescent="0.2">
      <c r="A13523" t="s">
        <v>19628</v>
      </c>
      <c r="B13523" t="s">
        <v>6313</v>
      </c>
      <c r="C13523">
        <v>1</v>
      </c>
    </row>
    <row r="13524" spans="1:3" x14ac:dyDescent="0.2">
      <c r="A13524" t="s">
        <v>19631</v>
      </c>
      <c r="B13524" t="s">
        <v>53</v>
      </c>
      <c r="C13524">
        <v>1</v>
      </c>
    </row>
    <row r="13525" spans="1:3" x14ac:dyDescent="0.2">
      <c r="A13525" t="s">
        <v>19632</v>
      </c>
      <c r="B13525" t="s">
        <v>15397</v>
      </c>
      <c r="C13525">
        <v>1</v>
      </c>
    </row>
    <row r="13526" spans="1:3" x14ac:dyDescent="0.2">
      <c r="A13526" t="s">
        <v>19636</v>
      </c>
      <c r="B13526" t="s">
        <v>4991</v>
      </c>
      <c r="C13526">
        <v>1</v>
      </c>
    </row>
    <row r="13527" spans="1:3" x14ac:dyDescent="0.2">
      <c r="A13527" t="s">
        <v>19637</v>
      </c>
      <c r="B13527" t="s">
        <v>19638</v>
      </c>
      <c r="C13527">
        <v>1</v>
      </c>
    </row>
    <row r="13528" spans="1:3" x14ac:dyDescent="0.2">
      <c r="A13528" t="s">
        <v>19641</v>
      </c>
      <c r="B13528" t="s">
        <v>7503</v>
      </c>
      <c r="C13528">
        <v>1</v>
      </c>
    </row>
    <row r="13529" spans="1:3" x14ac:dyDescent="0.2">
      <c r="A13529" t="s">
        <v>19644</v>
      </c>
      <c r="B13529" t="s">
        <v>19645</v>
      </c>
      <c r="C13529">
        <v>1</v>
      </c>
    </row>
    <row r="13530" spans="1:3" x14ac:dyDescent="0.2">
      <c r="A13530" t="s">
        <v>19654</v>
      </c>
      <c r="B13530" t="s">
        <v>19655</v>
      </c>
      <c r="C13530">
        <v>1</v>
      </c>
    </row>
    <row r="13531" spans="1:3" x14ac:dyDescent="0.2">
      <c r="A13531" t="s">
        <v>19656</v>
      </c>
      <c r="B13531" t="s">
        <v>19657</v>
      </c>
      <c r="C13531">
        <v>1</v>
      </c>
    </row>
    <row r="13532" spans="1:3" x14ac:dyDescent="0.2">
      <c r="A13532" t="s">
        <v>19658</v>
      </c>
      <c r="B13532" t="s">
        <v>19659</v>
      </c>
      <c r="C13532">
        <v>1</v>
      </c>
    </row>
    <row r="13533" spans="1:3" x14ac:dyDescent="0.2">
      <c r="A13533" t="s">
        <v>19664</v>
      </c>
      <c r="B13533" t="s">
        <v>196</v>
      </c>
      <c r="C13533">
        <v>1</v>
      </c>
    </row>
    <row r="13534" spans="1:3" x14ac:dyDescent="0.2">
      <c r="A13534" t="s">
        <v>19665</v>
      </c>
      <c r="B13534" t="s">
        <v>19666</v>
      </c>
      <c r="C13534">
        <v>1</v>
      </c>
    </row>
    <row r="13535" spans="1:3" x14ac:dyDescent="0.2">
      <c r="A13535" t="s">
        <v>19667</v>
      </c>
      <c r="B13535" t="s">
        <v>19668</v>
      </c>
      <c r="C13535">
        <v>1</v>
      </c>
    </row>
    <row r="13536" spans="1:3" x14ac:dyDescent="0.2">
      <c r="A13536" t="s">
        <v>19671</v>
      </c>
      <c r="B13536" t="s">
        <v>562</v>
      </c>
      <c r="C13536">
        <v>1</v>
      </c>
    </row>
    <row r="13537" spans="1:3" x14ac:dyDescent="0.2">
      <c r="A13537" t="s">
        <v>19674</v>
      </c>
      <c r="B13537" t="s">
        <v>19675</v>
      </c>
      <c r="C13537">
        <v>1</v>
      </c>
    </row>
    <row r="13538" spans="1:3" x14ac:dyDescent="0.2">
      <c r="A13538" t="s">
        <v>19676</v>
      </c>
      <c r="B13538" t="s">
        <v>19677</v>
      </c>
      <c r="C13538">
        <v>1</v>
      </c>
    </row>
    <row r="13539" spans="1:3" x14ac:dyDescent="0.2">
      <c r="A13539" t="s">
        <v>19678</v>
      </c>
      <c r="B13539" t="s">
        <v>6</v>
      </c>
      <c r="C13539">
        <v>1</v>
      </c>
    </row>
    <row r="13540" spans="1:3" x14ac:dyDescent="0.2">
      <c r="A13540" t="s">
        <v>19679</v>
      </c>
      <c r="B13540" t="s">
        <v>1056</v>
      </c>
      <c r="C13540">
        <v>1</v>
      </c>
    </row>
    <row r="13541" spans="1:3" x14ac:dyDescent="0.2">
      <c r="A13541" t="s">
        <v>19680</v>
      </c>
      <c r="B13541" t="s">
        <v>19681</v>
      </c>
      <c r="C13541">
        <v>1</v>
      </c>
    </row>
    <row r="13542" spans="1:3" x14ac:dyDescent="0.2">
      <c r="A13542" t="s">
        <v>19688</v>
      </c>
      <c r="B13542" t="s">
        <v>14609</v>
      </c>
      <c r="C13542">
        <v>1</v>
      </c>
    </row>
    <row r="13543" spans="1:3" x14ac:dyDescent="0.2">
      <c r="A13543" t="s">
        <v>19689</v>
      </c>
      <c r="B13543" t="s">
        <v>359</v>
      </c>
      <c r="C13543">
        <v>1</v>
      </c>
    </row>
    <row r="13544" spans="1:3" x14ac:dyDescent="0.2">
      <c r="A13544" t="s">
        <v>19690</v>
      </c>
      <c r="B13544" t="s">
        <v>15751</v>
      </c>
      <c r="C13544">
        <v>1</v>
      </c>
    </row>
    <row r="13545" spans="1:3" x14ac:dyDescent="0.2">
      <c r="A13545" t="s">
        <v>19691</v>
      </c>
      <c r="B13545" t="s">
        <v>19692</v>
      </c>
      <c r="C13545">
        <v>1</v>
      </c>
    </row>
    <row r="13546" spans="1:3" x14ac:dyDescent="0.2">
      <c r="A13546" t="s">
        <v>19695</v>
      </c>
      <c r="B13546" t="s">
        <v>2626</v>
      </c>
      <c r="C13546">
        <v>1</v>
      </c>
    </row>
    <row r="13547" spans="1:3" x14ac:dyDescent="0.2">
      <c r="A13547" t="s">
        <v>19698</v>
      </c>
      <c r="B13547" t="s">
        <v>19699</v>
      </c>
      <c r="C13547">
        <v>1</v>
      </c>
    </row>
    <row r="13548" spans="1:3" x14ac:dyDescent="0.2">
      <c r="A13548" t="s">
        <v>19702</v>
      </c>
      <c r="B13548" t="s">
        <v>19703</v>
      </c>
      <c r="C13548">
        <v>1</v>
      </c>
    </row>
    <row r="13549" spans="1:3" x14ac:dyDescent="0.2">
      <c r="A13549" t="s">
        <v>19704</v>
      </c>
      <c r="B13549" t="s">
        <v>19705</v>
      </c>
      <c r="C13549">
        <v>1</v>
      </c>
    </row>
    <row r="13550" spans="1:3" x14ac:dyDescent="0.2">
      <c r="A13550" t="s">
        <v>19712</v>
      </c>
      <c r="B13550" t="s">
        <v>19713</v>
      </c>
      <c r="C13550">
        <v>1</v>
      </c>
    </row>
    <row r="13551" spans="1:3" x14ac:dyDescent="0.2">
      <c r="A13551" t="s">
        <v>19714</v>
      </c>
      <c r="B13551" t="s">
        <v>19715</v>
      </c>
      <c r="C13551">
        <v>1</v>
      </c>
    </row>
    <row r="13552" spans="1:3" x14ac:dyDescent="0.2">
      <c r="A13552" t="s">
        <v>19716</v>
      </c>
      <c r="B13552" t="s">
        <v>1541</v>
      </c>
      <c r="C13552">
        <v>1</v>
      </c>
    </row>
    <row r="13553" spans="1:3" x14ac:dyDescent="0.2">
      <c r="A13553" t="s">
        <v>19717</v>
      </c>
      <c r="B13553" t="s">
        <v>19718</v>
      </c>
      <c r="C13553">
        <v>1</v>
      </c>
    </row>
    <row r="13554" spans="1:3" x14ac:dyDescent="0.2">
      <c r="A13554" t="s">
        <v>19719</v>
      </c>
      <c r="B13554" t="s">
        <v>19720</v>
      </c>
      <c r="C13554">
        <v>1</v>
      </c>
    </row>
    <row r="13555" spans="1:3" x14ac:dyDescent="0.2">
      <c r="A13555" t="s">
        <v>19721</v>
      </c>
      <c r="B13555" t="s">
        <v>1387</v>
      </c>
      <c r="C13555">
        <v>1</v>
      </c>
    </row>
    <row r="13556" spans="1:3" x14ac:dyDescent="0.2">
      <c r="A13556" t="s">
        <v>19722</v>
      </c>
      <c r="B13556" t="s">
        <v>7199</v>
      </c>
      <c r="C13556">
        <v>1</v>
      </c>
    </row>
    <row r="13557" spans="1:3" x14ac:dyDescent="0.2">
      <c r="A13557" t="s">
        <v>19723</v>
      </c>
      <c r="B13557" t="s">
        <v>5965</v>
      </c>
      <c r="C13557">
        <v>1</v>
      </c>
    </row>
    <row r="13558" spans="1:3" x14ac:dyDescent="0.2">
      <c r="A13558" t="s">
        <v>19724</v>
      </c>
      <c r="B13558" t="s">
        <v>13081</v>
      </c>
      <c r="C13558">
        <v>1</v>
      </c>
    </row>
    <row r="13559" spans="1:3" x14ac:dyDescent="0.2">
      <c r="A13559" t="s">
        <v>19729</v>
      </c>
      <c r="B13559" t="s">
        <v>19730</v>
      </c>
      <c r="C13559">
        <v>1</v>
      </c>
    </row>
    <row r="13560" spans="1:3" x14ac:dyDescent="0.2">
      <c r="A13560" t="s">
        <v>19731</v>
      </c>
      <c r="B13560" t="s">
        <v>466</v>
      </c>
      <c r="C13560">
        <v>1</v>
      </c>
    </row>
    <row r="13561" spans="1:3" x14ac:dyDescent="0.2">
      <c r="A13561" t="s">
        <v>19732</v>
      </c>
      <c r="B13561" t="s">
        <v>51</v>
      </c>
      <c r="C13561">
        <v>1</v>
      </c>
    </row>
    <row r="13562" spans="1:3" x14ac:dyDescent="0.2">
      <c r="A13562" t="s">
        <v>19733</v>
      </c>
      <c r="B13562" t="s">
        <v>866</v>
      </c>
      <c r="C13562">
        <v>1</v>
      </c>
    </row>
    <row r="13563" spans="1:3" x14ac:dyDescent="0.2">
      <c r="A13563" t="s">
        <v>19740</v>
      </c>
      <c r="B13563" t="s">
        <v>607</v>
      </c>
      <c r="C13563">
        <v>1</v>
      </c>
    </row>
    <row r="13564" spans="1:3" x14ac:dyDescent="0.2">
      <c r="A13564" t="s">
        <v>19743</v>
      </c>
      <c r="B13564" t="s">
        <v>836</v>
      </c>
      <c r="C13564">
        <v>1</v>
      </c>
    </row>
    <row r="13565" spans="1:3" x14ac:dyDescent="0.2">
      <c r="A13565" t="s">
        <v>19744</v>
      </c>
      <c r="B13565" t="s">
        <v>6</v>
      </c>
      <c r="C13565">
        <v>1</v>
      </c>
    </row>
    <row r="13566" spans="1:3" x14ac:dyDescent="0.2">
      <c r="A13566" t="s">
        <v>19745</v>
      </c>
      <c r="B13566" t="s">
        <v>10582</v>
      </c>
      <c r="C13566">
        <v>1</v>
      </c>
    </row>
    <row r="13567" spans="1:3" x14ac:dyDescent="0.2">
      <c r="A13567" t="s">
        <v>19746</v>
      </c>
      <c r="B13567" t="s">
        <v>5386</v>
      </c>
      <c r="C13567">
        <v>1</v>
      </c>
    </row>
    <row r="13568" spans="1:3" x14ac:dyDescent="0.2">
      <c r="A13568" t="s">
        <v>19747</v>
      </c>
      <c r="B13568" t="s">
        <v>19748</v>
      </c>
      <c r="C13568">
        <v>1</v>
      </c>
    </row>
    <row r="13569" spans="1:3" x14ac:dyDescent="0.2">
      <c r="A13569" t="s">
        <v>19749</v>
      </c>
      <c r="B13569" t="s">
        <v>9501</v>
      </c>
      <c r="C13569">
        <v>1</v>
      </c>
    </row>
    <row r="13570" spans="1:3" x14ac:dyDescent="0.2">
      <c r="A13570" t="s">
        <v>19750</v>
      </c>
      <c r="B13570" t="s">
        <v>8118</v>
      </c>
      <c r="C13570">
        <v>1</v>
      </c>
    </row>
    <row r="13571" spans="1:3" x14ac:dyDescent="0.2">
      <c r="A13571" t="s">
        <v>19751</v>
      </c>
      <c r="B13571" t="s">
        <v>19752</v>
      </c>
      <c r="C13571">
        <v>1</v>
      </c>
    </row>
    <row r="13572" spans="1:3" x14ac:dyDescent="0.2">
      <c r="A13572" t="s">
        <v>19755</v>
      </c>
      <c r="B13572" t="s">
        <v>833</v>
      </c>
      <c r="C13572">
        <v>1</v>
      </c>
    </row>
    <row r="13573" spans="1:3" x14ac:dyDescent="0.2">
      <c r="A13573" t="s">
        <v>19756</v>
      </c>
      <c r="B13573" t="s">
        <v>3303</v>
      </c>
      <c r="C13573">
        <v>1</v>
      </c>
    </row>
    <row r="13574" spans="1:3" x14ac:dyDescent="0.2">
      <c r="A13574" t="s">
        <v>19757</v>
      </c>
      <c r="B13574" t="s">
        <v>19758</v>
      </c>
      <c r="C13574">
        <v>1</v>
      </c>
    </row>
    <row r="13575" spans="1:3" x14ac:dyDescent="0.2">
      <c r="A13575" t="s">
        <v>19759</v>
      </c>
      <c r="B13575" t="s">
        <v>13047</v>
      </c>
      <c r="C13575">
        <v>1</v>
      </c>
    </row>
    <row r="13576" spans="1:3" x14ac:dyDescent="0.2">
      <c r="A13576" t="s">
        <v>19760</v>
      </c>
      <c r="B13576" t="s">
        <v>19761</v>
      </c>
      <c r="C13576">
        <v>1</v>
      </c>
    </row>
    <row r="13577" spans="1:3" x14ac:dyDescent="0.2">
      <c r="A13577" t="s">
        <v>19778</v>
      </c>
      <c r="B13577" t="s">
        <v>9068</v>
      </c>
      <c r="C13577">
        <v>1</v>
      </c>
    </row>
    <row r="13578" spans="1:3" x14ac:dyDescent="0.2">
      <c r="A13578" t="s">
        <v>19780</v>
      </c>
      <c r="B13578" t="s">
        <v>1006</v>
      </c>
      <c r="C13578">
        <v>1</v>
      </c>
    </row>
    <row r="13579" spans="1:3" x14ac:dyDescent="0.2">
      <c r="A13579" t="s">
        <v>19781</v>
      </c>
      <c r="B13579" t="s">
        <v>507</v>
      </c>
      <c r="C13579">
        <v>1</v>
      </c>
    </row>
    <row r="13580" spans="1:3" x14ac:dyDescent="0.2">
      <c r="A13580" t="s">
        <v>19784</v>
      </c>
      <c r="B13580" t="s">
        <v>19785</v>
      </c>
      <c r="C13580">
        <v>1</v>
      </c>
    </row>
    <row r="13581" spans="1:3" x14ac:dyDescent="0.2">
      <c r="A13581" t="s">
        <v>19788</v>
      </c>
      <c r="B13581" t="s">
        <v>19789</v>
      </c>
      <c r="C13581">
        <v>1</v>
      </c>
    </row>
    <row r="13582" spans="1:3" x14ac:dyDescent="0.2">
      <c r="A13582" t="s">
        <v>19790</v>
      </c>
      <c r="B13582" t="s">
        <v>2975</v>
      </c>
      <c r="C13582">
        <v>1</v>
      </c>
    </row>
    <row r="13583" spans="1:3" x14ac:dyDescent="0.2">
      <c r="A13583" t="s">
        <v>19795</v>
      </c>
      <c r="B13583" t="s">
        <v>925</v>
      </c>
      <c r="C13583">
        <v>1</v>
      </c>
    </row>
    <row r="13584" spans="1:3" x14ac:dyDescent="0.2">
      <c r="A13584" t="s">
        <v>19796</v>
      </c>
      <c r="B13584" t="s">
        <v>19797</v>
      </c>
      <c r="C13584">
        <v>1</v>
      </c>
    </row>
    <row r="13585" spans="1:3" x14ac:dyDescent="0.2">
      <c r="A13585" t="s">
        <v>19798</v>
      </c>
      <c r="B13585" t="s">
        <v>110</v>
      </c>
      <c r="C13585">
        <v>1</v>
      </c>
    </row>
    <row r="13586" spans="1:3" x14ac:dyDescent="0.2">
      <c r="A13586" t="s">
        <v>19799</v>
      </c>
      <c r="B13586" t="s">
        <v>19800</v>
      </c>
      <c r="C13586">
        <v>1</v>
      </c>
    </row>
    <row r="13587" spans="1:3" x14ac:dyDescent="0.2">
      <c r="A13587" t="s">
        <v>19803</v>
      </c>
      <c r="B13587" t="s">
        <v>1620</v>
      </c>
      <c r="C13587">
        <v>1</v>
      </c>
    </row>
    <row r="13588" spans="1:3" x14ac:dyDescent="0.2">
      <c r="A13588" t="s">
        <v>19804</v>
      </c>
      <c r="B13588" t="s">
        <v>19805</v>
      </c>
      <c r="C13588">
        <v>1</v>
      </c>
    </row>
    <row r="13589" spans="1:3" x14ac:dyDescent="0.2">
      <c r="A13589" t="s">
        <v>19806</v>
      </c>
      <c r="B13589" t="s">
        <v>15663</v>
      </c>
      <c r="C13589">
        <v>1</v>
      </c>
    </row>
    <row r="13590" spans="1:3" x14ac:dyDescent="0.2">
      <c r="A13590" t="s">
        <v>19807</v>
      </c>
      <c r="B13590" t="s">
        <v>4663</v>
      </c>
      <c r="C13590">
        <v>1</v>
      </c>
    </row>
    <row r="13591" spans="1:3" x14ac:dyDescent="0.2">
      <c r="A13591" t="s">
        <v>19808</v>
      </c>
      <c r="B13591" t="s">
        <v>369</v>
      </c>
      <c r="C13591">
        <v>1</v>
      </c>
    </row>
    <row r="13592" spans="1:3" x14ac:dyDescent="0.2">
      <c r="A13592" t="s">
        <v>19811</v>
      </c>
      <c r="B13592" t="s">
        <v>2712</v>
      </c>
      <c r="C13592">
        <v>1</v>
      </c>
    </row>
    <row r="13593" spans="1:3" x14ac:dyDescent="0.2">
      <c r="A13593" t="s">
        <v>19812</v>
      </c>
      <c r="B13593" t="s">
        <v>19813</v>
      </c>
      <c r="C13593">
        <v>1</v>
      </c>
    </row>
    <row r="13594" spans="1:3" x14ac:dyDescent="0.2">
      <c r="A13594" t="s">
        <v>19814</v>
      </c>
      <c r="B13594" t="s">
        <v>19815</v>
      </c>
      <c r="C13594">
        <v>1</v>
      </c>
    </row>
    <row r="13595" spans="1:3" x14ac:dyDescent="0.2">
      <c r="A13595" t="s">
        <v>19816</v>
      </c>
      <c r="B13595" t="s">
        <v>19817</v>
      </c>
      <c r="C13595">
        <v>1</v>
      </c>
    </row>
    <row r="13596" spans="1:3" x14ac:dyDescent="0.2">
      <c r="A13596" t="s">
        <v>19818</v>
      </c>
      <c r="B13596" t="s">
        <v>3618</v>
      </c>
      <c r="C13596">
        <v>1</v>
      </c>
    </row>
    <row r="13597" spans="1:3" x14ac:dyDescent="0.2">
      <c r="A13597" t="s">
        <v>19819</v>
      </c>
      <c r="B13597" t="s">
        <v>19820</v>
      </c>
      <c r="C13597">
        <v>1</v>
      </c>
    </row>
    <row r="13598" spans="1:3" x14ac:dyDescent="0.2">
      <c r="A13598" t="s">
        <v>19821</v>
      </c>
      <c r="B13598" t="s">
        <v>19822</v>
      </c>
      <c r="C13598">
        <v>1</v>
      </c>
    </row>
    <row r="13599" spans="1:3" x14ac:dyDescent="0.2">
      <c r="A13599" t="s">
        <v>19823</v>
      </c>
      <c r="B13599" t="s">
        <v>372</v>
      </c>
      <c r="C13599">
        <v>1</v>
      </c>
    </row>
    <row r="13600" spans="1:3" x14ac:dyDescent="0.2">
      <c r="A13600" t="s">
        <v>19832</v>
      </c>
      <c r="B13600" t="s">
        <v>850</v>
      </c>
      <c r="C13600">
        <v>1</v>
      </c>
    </row>
    <row r="13601" spans="1:3" x14ac:dyDescent="0.2">
      <c r="A13601" t="s">
        <v>19833</v>
      </c>
      <c r="B13601" t="s">
        <v>505</v>
      </c>
      <c r="C13601">
        <v>1</v>
      </c>
    </row>
    <row r="13602" spans="1:3" x14ac:dyDescent="0.2">
      <c r="A13602" t="s">
        <v>19836</v>
      </c>
      <c r="B13602" t="s">
        <v>378</v>
      </c>
      <c r="C13602">
        <v>1</v>
      </c>
    </row>
    <row r="13603" spans="1:3" x14ac:dyDescent="0.2">
      <c r="A13603" t="s">
        <v>19837</v>
      </c>
      <c r="B13603" t="s">
        <v>524</v>
      </c>
      <c r="C13603">
        <v>1</v>
      </c>
    </row>
    <row r="13604" spans="1:3" x14ac:dyDescent="0.2">
      <c r="A13604" t="s">
        <v>19838</v>
      </c>
      <c r="B13604" t="s">
        <v>3273</v>
      </c>
      <c r="C13604">
        <v>1</v>
      </c>
    </row>
    <row r="13605" spans="1:3" x14ac:dyDescent="0.2">
      <c r="A13605" t="s">
        <v>19845</v>
      </c>
      <c r="B13605" t="s">
        <v>643</v>
      </c>
      <c r="C13605">
        <v>1</v>
      </c>
    </row>
    <row r="13606" spans="1:3" x14ac:dyDescent="0.2">
      <c r="A13606" t="s">
        <v>19852</v>
      </c>
      <c r="B13606" t="s">
        <v>19853</v>
      </c>
      <c r="C13606">
        <v>1</v>
      </c>
    </row>
    <row r="13607" spans="1:3" x14ac:dyDescent="0.2">
      <c r="A13607" t="s">
        <v>19854</v>
      </c>
      <c r="B13607" t="s">
        <v>1296</v>
      </c>
      <c r="C13607">
        <v>1</v>
      </c>
    </row>
    <row r="13608" spans="1:3" x14ac:dyDescent="0.2">
      <c r="A13608" t="s">
        <v>19855</v>
      </c>
      <c r="B13608" t="s">
        <v>6876</v>
      </c>
      <c r="C13608">
        <v>1</v>
      </c>
    </row>
    <row r="13609" spans="1:3" x14ac:dyDescent="0.2">
      <c r="A13609" t="s">
        <v>19858</v>
      </c>
      <c r="B13609" t="s">
        <v>4075</v>
      </c>
      <c r="C13609">
        <v>1</v>
      </c>
    </row>
    <row r="13610" spans="1:3" x14ac:dyDescent="0.2">
      <c r="A13610" t="s">
        <v>19867</v>
      </c>
      <c r="B13610" t="s">
        <v>19868</v>
      </c>
      <c r="C13610">
        <v>1</v>
      </c>
    </row>
    <row r="13611" spans="1:3" x14ac:dyDescent="0.2">
      <c r="A13611" t="s">
        <v>19869</v>
      </c>
      <c r="B13611" t="s">
        <v>19870</v>
      </c>
      <c r="C13611">
        <v>1</v>
      </c>
    </row>
    <row r="13612" spans="1:3" x14ac:dyDescent="0.2">
      <c r="A13612" t="s">
        <v>19871</v>
      </c>
      <c r="B13612" t="s">
        <v>593</v>
      </c>
      <c r="C13612">
        <v>1</v>
      </c>
    </row>
    <row r="13613" spans="1:3" x14ac:dyDescent="0.2">
      <c r="A13613" t="s">
        <v>19872</v>
      </c>
      <c r="B13613" t="s">
        <v>1734</v>
      </c>
      <c r="C13613">
        <v>1</v>
      </c>
    </row>
    <row r="13614" spans="1:3" x14ac:dyDescent="0.2">
      <c r="A13614" t="s">
        <v>19873</v>
      </c>
      <c r="B13614" t="s">
        <v>19874</v>
      </c>
      <c r="C13614">
        <v>1</v>
      </c>
    </row>
    <row r="13615" spans="1:3" x14ac:dyDescent="0.2">
      <c r="A13615" t="s">
        <v>19877</v>
      </c>
      <c r="B13615" t="s">
        <v>14946</v>
      </c>
      <c r="C13615">
        <v>1</v>
      </c>
    </row>
    <row r="13616" spans="1:3" x14ac:dyDescent="0.2">
      <c r="A13616" t="s">
        <v>19880</v>
      </c>
      <c r="B13616" t="s">
        <v>19881</v>
      </c>
      <c r="C13616">
        <v>1</v>
      </c>
    </row>
    <row r="13617" spans="1:3" x14ac:dyDescent="0.2">
      <c r="A13617" t="s">
        <v>19882</v>
      </c>
      <c r="B13617" t="s">
        <v>19883</v>
      </c>
      <c r="C13617">
        <v>1</v>
      </c>
    </row>
    <row r="13618" spans="1:3" x14ac:dyDescent="0.2">
      <c r="A13618" t="s">
        <v>19884</v>
      </c>
      <c r="B13618" t="s">
        <v>6</v>
      </c>
      <c r="C13618">
        <v>1</v>
      </c>
    </row>
    <row r="13619" spans="1:3" x14ac:dyDescent="0.2">
      <c r="A13619" t="s">
        <v>19887</v>
      </c>
      <c r="B13619" t="s">
        <v>4317</v>
      </c>
      <c r="C13619">
        <v>1</v>
      </c>
    </row>
    <row r="13620" spans="1:3" x14ac:dyDescent="0.2">
      <c r="A13620" t="s">
        <v>19890</v>
      </c>
      <c r="B13620" t="s">
        <v>730</v>
      </c>
      <c r="C13620">
        <v>1</v>
      </c>
    </row>
    <row r="13621" spans="1:3" x14ac:dyDescent="0.2">
      <c r="A13621" t="s">
        <v>19893</v>
      </c>
      <c r="B13621" t="s">
        <v>19894</v>
      </c>
      <c r="C13621">
        <v>1</v>
      </c>
    </row>
    <row r="13622" spans="1:3" x14ac:dyDescent="0.2">
      <c r="A13622" t="s">
        <v>19895</v>
      </c>
      <c r="B13622" t="s">
        <v>363</v>
      </c>
      <c r="C13622">
        <v>1</v>
      </c>
    </row>
    <row r="13623" spans="1:3" x14ac:dyDescent="0.2">
      <c r="A13623" t="s">
        <v>19896</v>
      </c>
      <c r="B13623" t="s">
        <v>1195</v>
      </c>
      <c r="C13623">
        <v>1</v>
      </c>
    </row>
    <row r="13624" spans="1:3" x14ac:dyDescent="0.2">
      <c r="A13624" t="s">
        <v>19897</v>
      </c>
      <c r="B13624" t="s">
        <v>19898</v>
      </c>
      <c r="C13624">
        <v>1</v>
      </c>
    </row>
    <row r="13625" spans="1:3" x14ac:dyDescent="0.2">
      <c r="A13625" t="s">
        <v>19899</v>
      </c>
      <c r="B13625" t="s">
        <v>6</v>
      </c>
      <c r="C13625">
        <v>1</v>
      </c>
    </row>
    <row r="13626" spans="1:3" x14ac:dyDescent="0.2">
      <c r="A13626" t="s">
        <v>19900</v>
      </c>
      <c r="B13626" t="s">
        <v>8635</v>
      </c>
      <c r="C13626">
        <v>1</v>
      </c>
    </row>
    <row r="13627" spans="1:3" x14ac:dyDescent="0.2">
      <c r="A13627" t="s">
        <v>19901</v>
      </c>
      <c r="B13627" t="s">
        <v>19902</v>
      </c>
      <c r="C13627">
        <v>1</v>
      </c>
    </row>
    <row r="13628" spans="1:3" x14ac:dyDescent="0.2">
      <c r="A13628" t="s">
        <v>19903</v>
      </c>
      <c r="B13628" t="s">
        <v>805</v>
      </c>
      <c r="C13628">
        <v>1</v>
      </c>
    </row>
    <row r="13629" spans="1:3" x14ac:dyDescent="0.2">
      <c r="A13629" t="s">
        <v>19904</v>
      </c>
      <c r="B13629" t="s">
        <v>359</v>
      </c>
      <c r="C13629">
        <v>1</v>
      </c>
    </row>
    <row r="13630" spans="1:3" x14ac:dyDescent="0.2">
      <c r="A13630" t="s">
        <v>19905</v>
      </c>
      <c r="B13630" t="s">
        <v>19906</v>
      </c>
      <c r="C13630">
        <v>1</v>
      </c>
    </row>
    <row r="13631" spans="1:3" x14ac:dyDescent="0.2">
      <c r="A13631" t="s">
        <v>19907</v>
      </c>
      <c r="B13631" t="s">
        <v>1704</v>
      </c>
      <c r="C13631">
        <v>1</v>
      </c>
    </row>
    <row r="13632" spans="1:3" x14ac:dyDescent="0.2">
      <c r="A13632" t="s">
        <v>19908</v>
      </c>
      <c r="B13632" t="s">
        <v>19909</v>
      </c>
      <c r="C13632">
        <v>1</v>
      </c>
    </row>
    <row r="13633" spans="1:3" x14ac:dyDescent="0.2">
      <c r="A13633" t="s">
        <v>19910</v>
      </c>
      <c r="B13633" t="s">
        <v>19911</v>
      </c>
      <c r="C13633">
        <v>1</v>
      </c>
    </row>
    <row r="13634" spans="1:3" x14ac:dyDescent="0.2">
      <c r="A13634" t="s">
        <v>19918</v>
      </c>
      <c r="B13634" t="s">
        <v>19919</v>
      </c>
      <c r="C13634">
        <v>1</v>
      </c>
    </row>
    <row r="13635" spans="1:3" x14ac:dyDescent="0.2">
      <c r="A13635" t="s">
        <v>19920</v>
      </c>
      <c r="B13635" t="s">
        <v>5329</v>
      </c>
      <c r="C13635">
        <v>1</v>
      </c>
    </row>
    <row r="13636" spans="1:3" x14ac:dyDescent="0.2">
      <c r="A13636" t="s">
        <v>19928</v>
      </c>
      <c r="B13636" t="s">
        <v>19929</v>
      </c>
      <c r="C13636">
        <v>1</v>
      </c>
    </row>
    <row r="13637" spans="1:3" x14ac:dyDescent="0.2">
      <c r="A13637" t="s">
        <v>19930</v>
      </c>
      <c r="B13637" t="s">
        <v>1541</v>
      </c>
      <c r="C13637">
        <v>1</v>
      </c>
    </row>
    <row r="13638" spans="1:3" x14ac:dyDescent="0.2">
      <c r="A13638" t="s">
        <v>19935</v>
      </c>
      <c r="B13638" t="s">
        <v>5367</v>
      </c>
      <c r="C13638">
        <v>1</v>
      </c>
    </row>
    <row r="13639" spans="1:3" x14ac:dyDescent="0.2">
      <c r="A13639" t="s">
        <v>19938</v>
      </c>
      <c r="B13639" t="s">
        <v>19939</v>
      </c>
      <c r="C13639">
        <v>1</v>
      </c>
    </row>
    <row r="13640" spans="1:3" x14ac:dyDescent="0.2">
      <c r="A13640" t="s">
        <v>19952</v>
      </c>
      <c r="B13640" t="s">
        <v>19953</v>
      </c>
      <c r="C13640">
        <v>1</v>
      </c>
    </row>
    <row r="13641" spans="1:3" x14ac:dyDescent="0.2">
      <c r="A13641" t="s">
        <v>19955</v>
      </c>
      <c r="B13641" t="s">
        <v>314</v>
      </c>
      <c r="C13641">
        <v>1</v>
      </c>
    </row>
    <row r="13642" spans="1:3" x14ac:dyDescent="0.2">
      <c r="A13642" t="s">
        <v>19956</v>
      </c>
      <c r="B13642" t="s">
        <v>10181</v>
      </c>
      <c r="C13642">
        <v>1</v>
      </c>
    </row>
    <row r="13643" spans="1:3" x14ac:dyDescent="0.2">
      <c r="A13643" t="s">
        <v>19957</v>
      </c>
      <c r="B13643" t="s">
        <v>2762</v>
      </c>
      <c r="C13643">
        <v>1</v>
      </c>
    </row>
    <row r="13644" spans="1:3" x14ac:dyDescent="0.2">
      <c r="A13644" t="s">
        <v>19958</v>
      </c>
      <c r="B13644" t="s">
        <v>19959</v>
      </c>
      <c r="C13644">
        <v>1</v>
      </c>
    </row>
    <row r="13645" spans="1:3" x14ac:dyDescent="0.2">
      <c r="A13645" t="s">
        <v>19960</v>
      </c>
      <c r="B13645" t="s">
        <v>359</v>
      </c>
      <c r="C13645">
        <v>1</v>
      </c>
    </row>
    <row r="13646" spans="1:3" x14ac:dyDescent="0.2">
      <c r="A13646" t="s">
        <v>19961</v>
      </c>
      <c r="B13646" t="s">
        <v>2122</v>
      </c>
      <c r="C13646">
        <v>1</v>
      </c>
    </row>
    <row r="13647" spans="1:3" x14ac:dyDescent="0.2">
      <c r="A13647" t="s">
        <v>19966</v>
      </c>
      <c r="B13647" t="s">
        <v>267</v>
      </c>
      <c r="C13647">
        <v>1</v>
      </c>
    </row>
    <row r="13648" spans="1:3" x14ac:dyDescent="0.2">
      <c r="A13648" t="s">
        <v>19967</v>
      </c>
      <c r="B13648" t="s">
        <v>1696</v>
      </c>
      <c r="C13648">
        <v>1</v>
      </c>
    </row>
    <row r="13649" spans="1:3" x14ac:dyDescent="0.2">
      <c r="A13649" t="s">
        <v>19968</v>
      </c>
      <c r="B13649" t="s">
        <v>6</v>
      </c>
      <c r="C13649">
        <v>1</v>
      </c>
    </row>
    <row r="13650" spans="1:3" x14ac:dyDescent="0.2">
      <c r="A13650" t="s">
        <v>19969</v>
      </c>
      <c r="B13650" t="s">
        <v>153</v>
      </c>
      <c r="C13650">
        <v>1</v>
      </c>
    </row>
    <row r="13651" spans="1:3" x14ac:dyDescent="0.2">
      <c r="A13651" t="s">
        <v>19972</v>
      </c>
      <c r="B13651" t="s">
        <v>2007</v>
      </c>
      <c r="C13651">
        <v>1</v>
      </c>
    </row>
    <row r="13652" spans="1:3" x14ac:dyDescent="0.2">
      <c r="A13652" t="s">
        <v>19973</v>
      </c>
      <c r="B13652" t="s">
        <v>7488</v>
      </c>
      <c r="C13652">
        <v>1</v>
      </c>
    </row>
    <row r="13653" spans="1:3" x14ac:dyDescent="0.2">
      <c r="A13653" t="s">
        <v>19974</v>
      </c>
      <c r="B13653" t="s">
        <v>940</v>
      </c>
      <c r="C13653">
        <v>1</v>
      </c>
    </row>
    <row r="13654" spans="1:3" x14ac:dyDescent="0.2">
      <c r="A13654" t="s">
        <v>19975</v>
      </c>
      <c r="B13654" t="s">
        <v>135</v>
      </c>
      <c r="C13654">
        <v>1</v>
      </c>
    </row>
    <row r="13655" spans="1:3" x14ac:dyDescent="0.2">
      <c r="A13655" t="s">
        <v>19978</v>
      </c>
      <c r="B13655" t="s">
        <v>577</v>
      </c>
      <c r="C13655">
        <v>1</v>
      </c>
    </row>
    <row r="13656" spans="1:3" x14ac:dyDescent="0.2">
      <c r="A13656" t="s">
        <v>19979</v>
      </c>
      <c r="B13656" t="s">
        <v>5497</v>
      </c>
      <c r="C13656">
        <v>1</v>
      </c>
    </row>
    <row r="13657" spans="1:3" x14ac:dyDescent="0.2">
      <c r="A13657" t="s">
        <v>19980</v>
      </c>
      <c r="B13657" t="s">
        <v>18666</v>
      </c>
      <c r="C13657">
        <v>1</v>
      </c>
    </row>
    <row r="13658" spans="1:3" x14ac:dyDescent="0.2">
      <c r="A13658" t="s">
        <v>19981</v>
      </c>
      <c r="B13658" t="s">
        <v>2223</v>
      </c>
      <c r="C13658">
        <v>1</v>
      </c>
    </row>
    <row r="13659" spans="1:3" x14ac:dyDescent="0.2">
      <c r="A13659" t="s">
        <v>19984</v>
      </c>
      <c r="B13659" t="s">
        <v>6163</v>
      </c>
      <c r="C13659">
        <v>1</v>
      </c>
    </row>
    <row r="13660" spans="1:3" x14ac:dyDescent="0.2">
      <c r="A13660" t="s">
        <v>19987</v>
      </c>
      <c r="B13660" t="s">
        <v>19988</v>
      </c>
      <c r="C13660">
        <v>1</v>
      </c>
    </row>
    <row r="13661" spans="1:3" x14ac:dyDescent="0.2">
      <c r="A13661" t="s">
        <v>19989</v>
      </c>
      <c r="B13661" t="s">
        <v>2654</v>
      </c>
      <c r="C13661">
        <v>1</v>
      </c>
    </row>
    <row r="13662" spans="1:3" x14ac:dyDescent="0.2">
      <c r="A13662" t="s">
        <v>19990</v>
      </c>
      <c r="B13662" t="s">
        <v>6</v>
      </c>
      <c r="C13662">
        <v>1</v>
      </c>
    </row>
    <row r="13663" spans="1:3" x14ac:dyDescent="0.2">
      <c r="A13663" t="s">
        <v>19991</v>
      </c>
      <c r="B13663" t="s">
        <v>5652</v>
      </c>
      <c r="C13663">
        <v>1</v>
      </c>
    </row>
    <row r="13664" spans="1:3" x14ac:dyDescent="0.2">
      <c r="A13664" t="s">
        <v>19996</v>
      </c>
      <c r="B13664" t="s">
        <v>19997</v>
      </c>
      <c r="C13664">
        <v>1</v>
      </c>
    </row>
    <row r="13665" spans="1:3" x14ac:dyDescent="0.2">
      <c r="A13665" t="s">
        <v>20000</v>
      </c>
      <c r="B13665" t="s">
        <v>13744</v>
      </c>
      <c r="C13665">
        <v>1</v>
      </c>
    </row>
    <row r="13666" spans="1:3" x14ac:dyDescent="0.2">
      <c r="A13666" t="s">
        <v>20003</v>
      </c>
      <c r="B13666" t="s">
        <v>20004</v>
      </c>
      <c r="C13666">
        <v>1</v>
      </c>
    </row>
    <row r="13667" spans="1:3" x14ac:dyDescent="0.2">
      <c r="A13667" t="s">
        <v>20015</v>
      </c>
      <c r="B13667" t="s">
        <v>5481</v>
      </c>
      <c r="C13667">
        <v>1</v>
      </c>
    </row>
    <row r="13668" spans="1:3" x14ac:dyDescent="0.2">
      <c r="A13668" t="s">
        <v>20018</v>
      </c>
      <c r="B13668" t="s">
        <v>6</v>
      </c>
      <c r="C13668">
        <v>1</v>
      </c>
    </row>
    <row r="13669" spans="1:3" x14ac:dyDescent="0.2">
      <c r="A13669" t="s">
        <v>20019</v>
      </c>
      <c r="B13669" t="s">
        <v>359</v>
      </c>
      <c r="C13669">
        <v>1</v>
      </c>
    </row>
    <row r="13670" spans="1:3" x14ac:dyDescent="0.2">
      <c r="A13670" t="s">
        <v>20020</v>
      </c>
      <c r="B13670" t="s">
        <v>12084</v>
      </c>
      <c r="C13670">
        <v>1</v>
      </c>
    </row>
    <row r="13671" spans="1:3" x14ac:dyDescent="0.2">
      <c r="A13671" t="s">
        <v>20021</v>
      </c>
      <c r="B13671" t="s">
        <v>210</v>
      </c>
      <c r="C13671">
        <v>1</v>
      </c>
    </row>
    <row r="13672" spans="1:3" x14ac:dyDescent="0.2">
      <c r="A13672" t="s">
        <v>20022</v>
      </c>
      <c r="B13672" t="s">
        <v>20023</v>
      </c>
      <c r="C13672">
        <v>1</v>
      </c>
    </row>
    <row r="13673" spans="1:3" x14ac:dyDescent="0.2">
      <c r="A13673" t="s">
        <v>20026</v>
      </c>
      <c r="B13673" t="s">
        <v>20027</v>
      </c>
      <c r="C13673">
        <v>1</v>
      </c>
    </row>
    <row r="13674" spans="1:3" x14ac:dyDescent="0.2">
      <c r="A13674" t="s">
        <v>20037</v>
      </c>
      <c r="B13674" t="s">
        <v>6</v>
      </c>
      <c r="C13674">
        <v>1</v>
      </c>
    </row>
    <row r="13675" spans="1:3" x14ac:dyDescent="0.2">
      <c r="A13675" t="s">
        <v>20038</v>
      </c>
      <c r="B13675" t="s">
        <v>805</v>
      </c>
      <c r="C13675">
        <v>1</v>
      </c>
    </row>
    <row r="13676" spans="1:3" x14ac:dyDescent="0.2">
      <c r="A13676" t="s">
        <v>20039</v>
      </c>
      <c r="B13676" t="s">
        <v>18086</v>
      </c>
      <c r="C13676">
        <v>1</v>
      </c>
    </row>
    <row r="13677" spans="1:3" x14ac:dyDescent="0.2">
      <c r="A13677" t="s">
        <v>20040</v>
      </c>
      <c r="B13677" t="s">
        <v>6686</v>
      </c>
      <c r="C13677">
        <v>1</v>
      </c>
    </row>
    <row r="13678" spans="1:3" x14ac:dyDescent="0.2">
      <c r="A13678" t="s">
        <v>20041</v>
      </c>
      <c r="B13678" t="s">
        <v>850</v>
      </c>
      <c r="C13678">
        <v>1</v>
      </c>
    </row>
    <row r="13679" spans="1:3" x14ac:dyDescent="0.2">
      <c r="A13679" t="s">
        <v>20042</v>
      </c>
      <c r="B13679" t="s">
        <v>20043</v>
      </c>
      <c r="C13679">
        <v>1</v>
      </c>
    </row>
    <row r="13680" spans="1:3" x14ac:dyDescent="0.2">
      <c r="A13680" t="s">
        <v>20044</v>
      </c>
      <c r="B13680" t="s">
        <v>6814</v>
      </c>
      <c r="C13680">
        <v>1</v>
      </c>
    </row>
    <row r="13681" spans="1:3" x14ac:dyDescent="0.2">
      <c r="A13681" t="s">
        <v>20045</v>
      </c>
      <c r="B13681" t="s">
        <v>20046</v>
      </c>
      <c r="C13681">
        <v>1</v>
      </c>
    </row>
    <row r="13682" spans="1:3" x14ac:dyDescent="0.2">
      <c r="A13682" t="s">
        <v>20049</v>
      </c>
      <c r="B13682" t="s">
        <v>378</v>
      </c>
      <c r="C13682">
        <v>1</v>
      </c>
    </row>
    <row r="13683" spans="1:3" x14ac:dyDescent="0.2">
      <c r="A13683" t="s">
        <v>20052</v>
      </c>
      <c r="B13683" t="s">
        <v>7939</v>
      </c>
      <c r="C13683">
        <v>1</v>
      </c>
    </row>
    <row r="13684" spans="1:3" x14ac:dyDescent="0.2">
      <c r="A13684" t="s">
        <v>20055</v>
      </c>
      <c r="B13684" t="s">
        <v>196</v>
      </c>
      <c r="C13684">
        <v>1</v>
      </c>
    </row>
    <row r="13685" spans="1:3" x14ac:dyDescent="0.2">
      <c r="A13685" t="s">
        <v>20056</v>
      </c>
      <c r="B13685" t="s">
        <v>476</v>
      </c>
      <c r="C13685">
        <v>1</v>
      </c>
    </row>
    <row r="13686" spans="1:3" x14ac:dyDescent="0.2">
      <c r="A13686" t="s">
        <v>20057</v>
      </c>
      <c r="B13686" t="s">
        <v>577</v>
      </c>
      <c r="C13686">
        <v>1</v>
      </c>
    </row>
    <row r="13687" spans="1:3" x14ac:dyDescent="0.2">
      <c r="A13687" t="s">
        <v>20062</v>
      </c>
      <c r="B13687" t="s">
        <v>1374</v>
      </c>
      <c r="C13687">
        <v>1</v>
      </c>
    </row>
    <row r="13688" spans="1:3" x14ac:dyDescent="0.2">
      <c r="A13688" t="s">
        <v>20063</v>
      </c>
      <c r="B13688" t="s">
        <v>20064</v>
      </c>
      <c r="C13688">
        <v>1</v>
      </c>
    </row>
    <row r="13689" spans="1:3" x14ac:dyDescent="0.2">
      <c r="A13689" t="s">
        <v>20067</v>
      </c>
      <c r="B13689" t="s">
        <v>2619</v>
      </c>
      <c r="C13689">
        <v>1</v>
      </c>
    </row>
    <row r="13690" spans="1:3" x14ac:dyDescent="0.2">
      <c r="A13690" t="s">
        <v>20074</v>
      </c>
      <c r="B13690" t="s">
        <v>2619</v>
      </c>
      <c r="C13690">
        <v>1</v>
      </c>
    </row>
    <row r="13691" spans="1:3" x14ac:dyDescent="0.2">
      <c r="A13691" t="s">
        <v>20075</v>
      </c>
      <c r="B13691" t="s">
        <v>4305</v>
      </c>
      <c r="C13691">
        <v>1</v>
      </c>
    </row>
    <row r="13692" spans="1:3" x14ac:dyDescent="0.2">
      <c r="A13692" t="s">
        <v>20076</v>
      </c>
      <c r="B13692" t="s">
        <v>722</v>
      </c>
      <c r="C13692">
        <v>1</v>
      </c>
    </row>
    <row r="13693" spans="1:3" x14ac:dyDescent="0.2">
      <c r="A13693" t="s">
        <v>20077</v>
      </c>
      <c r="B13693" t="s">
        <v>13891</v>
      </c>
      <c r="C13693">
        <v>1</v>
      </c>
    </row>
    <row r="13694" spans="1:3" x14ac:dyDescent="0.2">
      <c r="A13694" t="s">
        <v>20078</v>
      </c>
      <c r="B13694" t="s">
        <v>18006</v>
      </c>
      <c r="C13694">
        <v>1</v>
      </c>
    </row>
    <row r="13695" spans="1:3" x14ac:dyDescent="0.2">
      <c r="A13695" t="s">
        <v>20079</v>
      </c>
      <c r="B13695" t="s">
        <v>3707</v>
      </c>
      <c r="C13695">
        <v>1</v>
      </c>
    </row>
    <row r="13696" spans="1:3" x14ac:dyDescent="0.2">
      <c r="A13696" t="s">
        <v>20080</v>
      </c>
      <c r="B13696" t="s">
        <v>16918</v>
      </c>
      <c r="C13696">
        <v>1</v>
      </c>
    </row>
    <row r="13697" spans="1:3" x14ac:dyDescent="0.2">
      <c r="A13697" t="s">
        <v>20083</v>
      </c>
      <c r="B13697" t="s">
        <v>19316</v>
      </c>
      <c r="C13697">
        <v>1</v>
      </c>
    </row>
    <row r="13698" spans="1:3" x14ac:dyDescent="0.2">
      <c r="A13698" t="s">
        <v>20084</v>
      </c>
      <c r="B13698" t="s">
        <v>3190</v>
      </c>
      <c r="C13698">
        <v>1</v>
      </c>
    </row>
    <row r="13699" spans="1:3" x14ac:dyDescent="0.2">
      <c r="A13699" t="s">
        <v>20085</v>
      </c>
      <c r="B13699" t="s">
        <v>165</v>
      </c>
      <c r="C13699">
        <v>1</v>
      </c>
    </row>
    <row r="13700" spans="1:3" x14ac:dyDescent="0.2">
      <c r="A13700" t="s">
        <v>20086</v>
      </c>
      <c r="B13700" t="s">
        <v>20087</v>
      </c>
      <c r="C13700">
        <v>1</v>
      </c>
    </row>
    <row r="13701" spans="1:3" x14ac:dyDescent="0.2">
      <c r="A13701" t="s">
        <v>20090</v>
      </c>
      <c r="B13701" t="s">
        <v>6</v>
      </c>
      <c r="C13701">
        <v>1</v>
      </c>
    </row>
    <row r="13702" spans="1:3" x14ac:dyDescent="0.2">
      <c r="A13702" t="s">
        <v>20091</v>
      </c>
      <c r="B13702" t="s">
        <v>6</v>
      </c>
      <c r="C13702">
        <v>1</v>
      </c>
    </row>
    <row r="13703" spans="1:3" x14ac:dyDescent="0.2">
      <c r="A13703" t="s">
        <v>20092</v>
      </c>
      <c r="B13703" t="s">
        <v>2007</v>
      </c>
      <c r="C13703">
        <v>1</v>
      </c>
    </row>
    <row r="13704" spans="1:3" x14ac:dyDescent="0.2">
      <c r="A13704" t="s">
        <v>20095</v>
      </c>
      <c r="B13704" t="s">
        <v>9497</v>
      </c>
      <c r="C13704">
        <v>1</v>
      </c>
    </row>
    <row r="13705" spans="1:3" x14ac:dyDescent="0.2">
      <c r="A13705" t="s">
        <v>20098</v>
      </c>
      <c r="B13705" t="s">
        <v>3250</v>
      </c>
      <c r="C13705">
        <v>1</v>
      </c>
    </row>
    <row r="13706" spans="1:3" x14ac:dyDescent="0.2">
      <c r="A13706" t="s">
        <v>20105</v>
      </c>
      <c r="B13706" t="s">
        <v>1087</v>
      </c>
      <c r="C13706">
        <v>1</v>
      </c>
    </row>
    <row r="13707" spans="1:3" x14ac:dyDescent="0.2">
      <c r="A13707" t="s">
        <v>20106</v>
      </c>
      <c r="B13707" t="s">
        <v>20107</v>
      </c>
      <c r="C13707">
        <v>1</v>
      </c>
    </row>
    <row r="13708" spans="1:3" x14ac:dyDescent="0.2">
      <c r="A13708" t="s">
        <v>20110</v>
      </c>
      <c r="B13708" t="s">
        <v>2223</v>
      </c>
      <c r="C13708">
        <v>1</v>
      </c>
    </row>
    <row r="13709" spans="1:3" x14ac:dyDescent="0.2">
      <c r="A13709" t="s">
        <v>20111</v>
      </c>
      <c r="B13709" t="s">
        <v>925</v>
      </c>
      <c r="C13709">
        <v>1</v>
      </c>
    </row>
    <row r="13710" spans="1:3" x14ac:dyDescent="0.2">
      <c r="A13710" t="s">
        <v>20116</v>
      </c>
      <c r="B13710" t="s">
        <v>6</v>
      </c>
      <c r="C13710">
        <v>1</v>
      </c>
    </row>
    <row r="13711" spans="1:3" x14ac:dyDescent="0.2">
      <c r="A13711" t="s">
        <v>20117</v>
      </c>
      <c r="B13711" t="s">
        <v>6</v>
      </c>
      <c r="C13711">
        <v>1</v>
      </c>
    </row>
    <row r="13712" spans="1:3" x14ac:dyDescent="0.2">
      <c r="A13712" t="s">
        <v>20120</v>
      </c>
      <c r="B13712" t="s">
        <v>12532</v>
      </c>
      <c r="C13712">
        <v>1</v>
      </c>
    </row>
    <row r="13713" spans="1:3" x14ac:dyDescent="0.2">
      <c r="A13713" t="s">
        <v>20125</v>
      </c>
      <c r="B13713" t="s">
        <v>3707</v>
      </c>
      <c r="C13713">
        <v>1</v>
      </c>
    </row>
    <row r="13714" spans="1:3" x14ac:dyDescent="0.2">
      <c r="A13714" t="s">
        <v>20132</v>
      </c>
      <c r="B13714" t="s">
        <v>6012</v>
      </c>
      <c r="C13714">
        <v>1</v>
      </c>
    </row>
    <row r="13715" spans="1:3" x14ac:dyDescent="0.2">
      <c r="A13715" t="s">
        <v>20135</v>
      </c>
      <c r="B13715" t="s">
        <v>10508</v>
      </c>
      <c r="C13715">
        <v>1</v>
      </c>
    </row>
    <row r="13716" spans="1:3" x14ac:dyDescent="0.2">
      <c r="A13716" t="s">
        <v>20140</v>
      </c>
      <c r="B13716" t="s">
        <v>20141</v>
      </c>
      <c r="C13716">
        <v>1</v>
      </c>
    </row>
    <row r="13717" spans="1:3" x14ac:dyDescent="0.2">
      <c r="A13717" t="s">
        <v>20142</v>
      </c>
      <c r="B13717" t="s">
        <v>6</v>
      </c>
      <c r="C13717">
        <v>1</v>
      </c>
    </row>
    <row r="13718" spans="1:3" x14ac:dyDescent="0.2">
      <c r="A13718" t="s">
        <v>20143</v>
      </c>
      <c r="B13718" t="s">
        <v>2619</v>
      </c>
      <c r="C13718">
        <v>1</v>
      </c>
    </row>
    <row r="13719" spans="1:3" x14ac:dyDescent="0.2">
      <c r="A13719" t="s">
        <v>20144</v>
      </c>
      <c r="B13719" t="s">
        <v>5815</v>
      </c>
      <c r="C13719">
        <v>1</v>
      </c>
    </row>
    <row r="13720" spans="1:3" x14ac:dyDescent="0.2">
      <c r="A13720" t="s">
        <v>20145</v>
      </c>
      <c r="B13720" t="s">
        <v>12015</v>
      </c>
      <c r="C13720">
        <v>1</v>
      </c>
    </row>
    <row r="13721" spans="1:3" x14ac:dyDescent="0.2">
      <c r="A13721" t="s">
        <v>20146</v>
      </c>
      <c r="B13721" t="s">
        <v>6</v>
      </c>
      <c r="C13721">
        <v>1</v>
      </c>
    </row>
    <row r="13722" spans="1:3" x14ac:dyDescent="0.2">
      <c r="A13722" t="s">
        <v>20147</v>
      </c>
      <c r="B13722" t="s">
        <v>785</v>
      </c>
      <c r="C13722">
        <v>1</v>
      </c>
    </row>
    <row r="13723" spans="1:3" x14ac:dyDescent="0.2">
      <c r="A13723" t="s">
        <v>20154</v>
      </c>
      <c r="B13723" t="s">
        <v>20155</v>
      </c>
      <c r="C13723">
        <v>1</v>
      </c>
    </row>
    <row r="13724" spans="1:3" x14ac:dyDescent="0.2">
      <c r="A13724" t="s">
        <v>20156</v>
      </c>
      <c r="B13724" t="s">
        <v>20157</v>
      </c>
      <c r="C13724">
        <v>1</v>
      </c>
    </row>
    <row r="13725" spans="1:3" x14ac:dyDescent="0.2">
      <c r="A13725" t="s">
        <v>20165</v>
      </c>
      <c r="B13725" t="s">
        <v>3489</v>
      </c>
      <c r="C13725">
        <v>1</v>
      </c>
    </row>
    <row r="13726" spans="1:3" x14ac:dyDescent="0.2">
      <c r="A13726" t="s">
        <v>20166</v>
      </c>
      <c r="B13726" t="s">
        <v>6727</v>
      </c>
      <c r="C13726">
        <v>1</v>
      </c>
    </row>
    <row r="13727" spans="1:3" x14ac:dyDescent="0.2">
      <c r="A13727" t="s">
        <v>20169</v>
      </c>
      <c r="B13727" t="s">
        <v>20170</v>
      </c>
      <c r="C13727">
        <v>1</v>
      </c>
    </row>
    <row r="13728" spans="1:3" x14ac:dyDescent="0.2">
      <c r="A13728" t="s">
        <v>20173</v>
      </c>
      <c r="B13728" t="s">
        <v>1499</v>
      </c>
      <c r="C13728">
        <v>1</v>
      </c>
    </row>
    <row r="13729" spans="1:3" x14ac:dyDescent="0.2">
      <c r="A13729" t="s">
        <v>20174</v>
      </c>
      <c r="B13729" t="s">
        <v>2191</v>
      </c>
      <c r="C13729">
        <v>1</v>
      </c>
    </row>
    <row r="13730" spans="1:3" x14ac:dyDescent="0.2">
      <c r="A13730" t="s">
        <v>20175</v>
      </c>
      <c r="B13730" t="s">
        <v>20176</v>
      </c>
      <c r="C13730">
        <v>1</v>
      </c>
    </row>
    <row r="13731" spans="1:3" x14ac:dyDescent="0.2">
      <c r="A13731" t="s">
        <v>20181</v>
      </c>
      <c r="B13731" t="s">
        <v>6814</v>
      </c>
      <c r="C13731">
        <v>1</v>
      </c>
    </row>
    <row r="13732" spans="1:3" x14ac:dyDescent="0.2">
      <c r="A13732" t="s">
        <v>20187</v>
      </c>
      <c r="B13732" t="s">
        <v>3254</v>
      </c>
      <c r="C13732">
        <v>1</v>
      </c>
    </row>
    <row r="13733" spans="1:3" x14ac:dyDescent="0.2">
      <c r="A13733" t="s">
        <v>20188</v>
      </c>
      <c r="B13733" t="s">
        <v>157</v>
      </c>
      <c r="C13733">
        <v>1</v>
      </c>
    </row>
    <row r="13734" spans="1:3" x14ac:dyDescent="0.2">
      <c r="A13734" t="s">
        <v>20196</v>
      </c>
      <c r="B13734" t="s">
        <v>20197</v>
      </c>
      <c r="C13734">
        <v>1</v>
      </c>
    </row>
    <row r="13735" spans="1:3" x14ac:dyDescent="0.2">
      <c r="A13735" t="s">
        <v>20198</v>
      </c>
      <c r="B13735" t="s">
        <v>20199</v>
      </c>
      <c r="C13735">
        <v>1</v>
      </c>
    </row>
    <row r="13736" spans="1:3" x14ac:dyDescent="0.2">
      <c r="A13736" t="s">
        <v>20202</v>
      </c>
      <c r="B13736" t="s">
        <v>20203</v>
      </c>
      <c r="C13736">
        <v>1</v>
      </c>
    </row>
    <row r="13737" spans="1:3" x14ac:dyDescent="0.2">
      <c r="A13737" t="s">
        <v>20204</v>
      </c>
      <c r="B13737" t="s">
        <v>1947</v>
      </c>
      <c r="C13737">
        <v>1</v>
      </c>
    </row>
    <row r="13738" spans="1:3" x14ac:dyDescent="0.2">
      <c r="A13738" t="s">
        <v>20205</v>
      </c>
      <c r="B13738" t="s">
        <v>5768</v>
      </c>
      <c r="C13738">
        <v>1</v>
      </c>
    </row>
    <row r="13739" spans="1:3" x14ac:dyDescent="0.2">
      <c r="A13739" t="s">
        <v>20209</v>
      </c>
      <c r="B13739" t="s">
        <v>1226</v>
      </c>
      <c r="C13739">
        <v>1</v>
      </c>
    </row>
    <row r="13740" spans="1:3" x14ac:dyDescent="0.2">
      <c r="A13740" t="s">
        <v>20210</v>
      </c>
      <c r="B13740" t="s">
        <v>13073</v>
      </c>
      <c r="C13740">
        <v>1</v>
      </c>
    </row>
    <row r="13741" spans="1:3" x14ac:dyDescent="0.2">
      <c r="A13741" t="s">
        <v>20211</v>
      </c>
      <c r="B13741" t="s">
        <v>1187</v>
      </c>
      <c r="C13741">
        <v>1</v>
      </c>
    </row>
    <row r="13742" spans="1:3" x14ac:dyDescent="0.2">
      <c r="A13742" t="s">
        <v>20212</v>
      </c>
      <c r="B13742" t="s">
        <v>4663</v>
      </c>
      <c r="C13742">
        <v>1</v>
      </c>
    </row>
    <row r="13743" spans="1:3" x14ac:dyDescent="0.2">
      <c r="A13743" t="s">
        <v>20213</v>
      </c>
      <c r="B13743" t="s">
        <v>20214</v>
      </c>
      <c r="C13743">
        <v>1</v>
      </c>
    </row>
    <row r="13744" spans="1:3" x14ac:dyDescent="0.2">
      <c r="A13744" t="s">
        <v>20217</v>
      </c>
      <c r="B13744" t="s">
        <v>20218</v>
      </c>
      <c r="C13744">
        <v>1</v>
      </c>
    </row>
    <row r="13745" spans="1:3" x14ac:dyDescent="0.2">
      <c r="A13745" t="s">
        <v>20221</v>
      </c>
      <c r="B13745" t="s">
        <v>19327</v>
      </c>
      <c r="C13745">
        <v>1</v>
      </c>
    </row>
    <row r="13746" spans="1:3" x14ac:dyDescent="0.2">
      <c r="A13746" t="s">
        <v>20222</v>
      </c>
      <c r="B13746" t="s">
        <v>1213</v>
      </c>
      <c r="C13746">
        <v>1</v>
      </c>
    </row>
    <row r="13747" spans="1:3" x14ac:dyDescent="0.2">
      <c r="A13747" t="s">
        <v>20223</v>
      </c>
      <c r="B13747" t="s">
        <v>932</v>
      </c>
      <c r="C13747">
        <v>1</v>
      </c>
    </row>
    <row r="13748" spans="1:3" x14ac:dyDescent="0.2">
      <c r="A13748" t="s">
        <v>20224</v>
      </c>
      <c r="B13748" t="s">
        <v>359</v>
      </c>
      <c r="C13748">
        <v>1</v>
      </c>
    </row>
    <row r="13749" spans="1:3" x14ac:dyDescent="0.2">
      <c r="A13749" t="s">
        <v>20227</v>
      </c>
      <c r="B13749" t="s">
        <v>1696</v>
      </c>
      <c r="C13749">
        <v>1</v>
      </c>
    </row>
    <row r="13750" spans="1:3" x14ac:dyDescent="0.2">
      <c r="A13750" t="s">
        <v>20228</v>
      </c>
      <c r="B13750" t="s">
        <v>6163</v>
      </c>
      <c r="C13750">
        <v>1</v>
      </c>
    </row>
    <row r="13751" spans="1:3" x14ac:dyDescent="0.2">
      <c r="A13751" t="s">
        <v>20229</v>
      </c>
      <c r="B13751" t="s">
        <v>1187</v>
      </c>
      <c r="C13751">
        <v>1</v>
      </c>
    </row>
    <row r="13752" spans="1:3" x14ac:dyDescent="0.2">
      <c r="A13752" t="s">
        <v>20230</v>
      </c>
      <c r="B13752" t="s">
        <v>20231</v>
      </c>
      <c r="C13752">
        <v>1</v>
      </c>
    </row>
    <row r="13753" spans="1:3" x14ac:dyDescent="0.2">
      <c r="A13753" t="s">
        <v>20234</v>
      </c>
      <c r="B13753" t="s">
        <v>932</v>
      </c>
      <c r="C13753">
        <v>1</v>
      </c>
    </row>
    <row r="13754" spans="1:3" x14ac:dyDescent="0.2">
      <c r="A13754" t="s">
        <v>20235</v>
      </c>
      <c r="B13754" t="s">
        <v>310</v>
      </c>
      <c r="C13754">
        <v>1</v>
      </c>
    </row>
    <row r="13755" spans="1:3" x14ac:dyDescent="0.2">
      <c r="A13755" t="s">
        <v>20238</v>
      </c>
      <c r="B13755" t="s">
        <v>20239</v>
      </c>
      <c r="C13755">
        <v>1</v>
      </c>
    </row>
    <row r="13756" spans="1:3" x14ac:dyDescent="0.2">
      <c r="A13756" t="s">
        <v>20240</v>
      </c>
      <c r="B13756" t="s">
        <v>6934</v>
      </c>
      <c r="C13756">
        <v>1</v>
      </c>
    </row>
    <row r="13757" spans="1:3" x14ac:dyDescent="0.2">
      <c r="A13757" t="s">
        <v>20241</v>
      </c>
      <c r="B13757" t="s">
        <v>1187</v>
      </c>
      <c r="C13757">
        <v>1</v>
      </c>
    </row>
    <row r="13758" spans="1:3" x14ac:dyDescent="0.2">
      <c r="A13758" t="s">
        <v>20242</v>
      </c>
      <c r="B13758" t="s">
        <v>20243</v>
      </c>
      <c r="C13758">
        <v>1</v>
      </c>
    </row>
    <row r="13759" spans="1:3" x14ac:dyDescent="0.2">
      <c r="A13759" t="s">
        <v>20244</v>
      </c>
      <c r="B13759" t="s">
        <v>20245</v>
      </c>
      <c r="C13759">
        <v>1</v>
      </c>
    </row>
    <row r="13760" spans="1:3" x14ac:dyDescent="0.2">
      <c r="A13760" t="s">
        <v>20248</v>
      </c>
      <c r="B13760" t="s">
        <v>6</v>
      </c>
      <c r="C13760">
        <v>1</v>
      </c>
    </row>
    <row r="13761" spans="1:3" x14ac:dyDescent="0.2">
      <c r="A13761" t="s">
        <v>20249</v>
      </c>
      <c r="B13761" t="s">
        <v>20250</v>
      </c>
      <c r="C13761">
        <v>1</v>
      </c>
    </row>
    <row r="13762" spans="1:3" x14ac:dyDescent="0.2">
      <c r="A13762" t="s">
        <v>20251</v>
      </c>
      <c r="B13762" t="s">
        <v>53</v>
      </c>
      <c r="C13762">
        <v>1</v>
      </c>
    </row>
    <row r="13763" spans="1:3" x14ac:dyDescent="0.2">
      <c r="A13763" t="s">
        <v>20259</v>
      </c>
      <c r="B13763" t="s">
        <v>20260</v>
      </c>
      <c r="C13763">
        <v>1</v>
      </c>
    </row>
    <row r="13764" spans="1:3" x14ac:dyDescent="0.2">
      <c r="A13764" t="s">
        <v>20263</v>
      </c>
      <c r="B13764" t="s">
        <v>196</v>
      </c>
      <c r="C13764">
        <v>1</v>
      </c>
    </row>
    <row r="13765" spans="1:3" x14ac:dyDescent="0.2">
      <c r="A13765" t="s">
        <v>20266</v>
      </c>
      <c r="B13765" t="s">
        <v>2287</v>
      </c>
      <c r="C13765">
        <v>1</v>
      </c>
    </row>
    <row r="13766" spans="1:3" x14ac:dyDescent="0.2">
      <c r="A13766" t="s">
        <v>20267</v>
      </c>
      <c r="B13766" t="s">
        <v>20268</v>
      </c>
      <c r="C13766">
        <v>1</v>
      </c>
    </row>
    <row r="13767" spans="1:3" x14ac:dyDescent="0.2">
      <c r="A13767" t="s">
        <v>20275</v>
      </c>
      <c r="B13767" t="s">
        <v>20276</v>
      </c>
      <c r="C13767">
        <v>1</v>
      </c>
    </row>
    <row r="13768" spans="1:3" x14ac:dyDescent="0.2">
      <c r="A13768" t="s">
        <v>20283</v>
      </c>
      <c r="B13768" t="s">
        <v>157</v>
      </c>
      <c r="C13768">
        <v>1</v>
      </c>
    </row>
    <row r="13769" spans="1:3" x14ac:dyDescent="0.2">
      <c r="A13769" t="s">
        <v>20284</v>
      </c>
      <c r="B13769" t="s">
        <v>20285</v>
      </c>
      <c r="C13769">
        <v>1</v>
      </c>
    </row>
    <row r="13770" spans="1:3" x14ac:dyDescent="0.2">
      <c r="A13770" t="s">
        <v>20288</v>
      </c>
      <c r="B13770" t="s">
        <v>1143</v>
      </c>
      <c r="C13770">
        <v>1</v>
      </c>
    </row>
    <row r="13771" spans="1:3" x14ac:dyDescent="0.2">
      <c r="A13771" t="s">
        <v>20289</v>
      </c>
      <c r="B13771" t="s">
        <v>795</v>
      </c>
      <c r="C13771">
        <v>1</v>
      </c>
    </row>
    <row r="13772" spans="1:3" x14ac:dyDescent="0.2">
      <c r="A13772" t="s">
        <v>20290</v>
      </c>
      <c r="B13772" t="s">
        <v>20291</v>
      </c>
      <c r="C13772">
        <v>1</v>
      </c>
    </row>
    <row r="13773" spans="1:3" x14ac:dyDescent="0.2">
      <c r="A13773" t="s">
        <v>20292</v>
      </c>
      <c r="B13773" t="s">
        <v>1085</v>
      </c>
      <c r="C13773">
        <v>1</v>
      </c>
    </row>
    <row r="13774" spans="1:3" x14ac:dyDescent="0.2">
      <c r="A13774" t="s">
        <v>20301</v>
      </c>
      <c r="B13774" t="s">
        <v>6</v>
      </c>
      <c r="C13774">
        <v>1</v>
      </c>
    </row>
    <row r="13775" spans="1:3" x14ac:dyDescent="0.2">
      <c r="A13775" t="s">
        <v>20302</v>
      </c>
      <c r="B13775" t="s">
        <v>20303</v>
      </c>
      <c r="C13775">
        <v>1</v>
      </c>
    </row>
    <row r="13776" spans="1:3" x14ac:dyDescent="0.2">
      <c r="A13776" t="s">
        <v>20306</v>
      </c>
      <c r="B13776" t="s">
        <v>20307</v>
      </c>
      <c r="C13776">
        <v>1</v>
      </c>
    </row>
    <row r="13777" spans="1:3" x14ac:dyDescent="0.2">
      <c r="A13777" t="s">
        <v>20310</v>
      </c>
      <c r="B13777" t="s">
        <v>9989</v>
      </c>
      <c r="C13777">
        <v>1</v>
      </c>
    </row>
    <row r="13778" spans="1:3" x14ac:dyDescent="0.2">
      <c r="A13778" t="s">
        <v>20311</v>
      </c>
      <c r="B13778" t="s">
        <v>20312</v>
      </c>
      <c r="C13778">
        <v>1</v>
      </c>
    </row>
    <row r="13779" spans="1:3" x14ac:dyDescent="0.2">
      <c r="A13779" t="s">
        <v>20313</v>
      </c>
      <c r="B13779" t="s">
        <v>6727</v>
      </c>
      <c r="C13779">
        <v>1</v>
      </c>
    </row>
    <row r="13780" spans="1:3" x14ac:dyDescent="0.2">
      <c r="A13780" t="s">
        <v>20314</v>
      </c>
      <c r="B13780" t="s">
        <v>20315</v>
      </c>
      <c r="C13780">
        <v>1</v>
      </c>
    </row>
    <row r="13781" spans="1:3" x14ac:dyDescent="0.2">
      <c r="A13781" t="s">
        <v>20320</v>
      </c>
      <c r="B13781" t="s">
        <v>369</v>
      </c>
      <c r="C13781">
        <v>1</v>
      </c>
    </row>
    <row r="13782" spans="1:3" x14ac:dyDescent="0.2">
      <c r="A13782" t="s">
        <v>20327</v>
      </c>
      <c r="B13782" t="s">
        <v>4441</v>
      </c>
      <c r="C13782">
        <v>1</v>
      </c>
    </row>
    <row r="13783" spans="1:3" x14ac:dyDescent="0.2">
      <c r="A13783" t="s">
        <v>20328</v>
      </c>
      <c r="B13783" t="s">
        <v>20329</v>
      </c>
      <c r="C13783">
        <v>1</v>
      </c>
    </row>
    <row r="13784" spans="1:3" x14ac:dyDescent="0.2">
      <c r="A13784" t="s">
        <v>20330</v>
      </c>
      <c r="B13784" t="s">
        <v>6</v>
      </c>
      <c r="C13784">
        <v>1</v>
      </c>
    </row>
    <row r="13785" spans="1:3" x14ac:dyDescent="0.2">
      <c r="A13785" t="s">
        <v>20335</v>
      </c>
      <c r="B13785" t="s">
        <v>378</v>
      </c>
      <c r="C13785">
        <v>1</v>
      </c>
    </row>
    <row r="13786" spans="1:3" x14ac:dyDescent="0.2">
      <c r="A13786" t="s">
        <v>20336</v>
      </c>
      <c r="B13786" t="s">
        <v>3160</v>
      </c>
      <c r="C13786">
        <v>1</v>
      </c>
    </row>
    <row r="13787" spans="1:3" x14ac:dyDescent="0.2">
      <c r="A13787" t="s">
        <v>20339</v>
      </c>
      <c r="B13787" t="s">
        <v>5331</v>
      </c>
      <c r="C13787">
        <v>1</v>
      </c>
    </row>
    <row r="13788" spans="1:3" x14ac:dyDescent="0.2">
      <c r="A13788" t="s">
        <v>20340</v>
      </c>
      <c r="B13788" t="s">
        <v>342</v>
      </c>
      <c r="C13788">
        <v>1</v>
      </c>
    </row>
    <row r="13789" spans="1:3" x14ac:dyDescent="0.2">
      <c r="A13789" t="s">
        <v>20341</v>
      </c>
      <c r="B13789" t="s">
        <v>1387</v>
      </c>
      <c r="C13789">
        <v>1</v>
      </c>
    </row>
    <row r="13790" spans="1:3" x14ac:dyDescent="0.2">
      <c r="A13790" t="s">
        <v>20346</v>
      </c>
      <c r="B13790" t="s">
        <v>20347</v>
      </c>
      <c r="C13790">
        <v>1</v>
      </c>
    </row>
    <row r="13791" spans="1:3" x14ac:dyDescent="0.2">
      <c r="A13791" t="s">
        <v>20350</v>
      </c>
      <c r="B13791" t="s">
        <v>866</v>
      </c>
      <c r="C13791">
        <v>1</v>
      </c>
    </row>
    <row r="13792" spans="1:3" x14ac:dyDescent="0.2">
      <c r="A13792" t="s">
        <v>20351</v>
      </c>
      <c r="B13792" t="s">
        <v>196</v>
      </c>
      <c r="C13792">
        <v>1</v>
      </c>
    </row>
    <row r="13793" spans="1:3" x14ac:dyDescent="0.2">
      <c r="A13793" t="s">
        <v>20356</v>
      </c>
      <c r="B13793" t="s">
        <v>20357</v>
      </c>
      <c r="C13793">
        <v>1</v>
      </c>
    </row>
    <row r="13794" spans="1:3" x14ac:dyDescent="0.2">
      <c r="A13794" t="s">
        <v>20359</v>
      </c>
      <c r="B13794" t="s">
        <v>410</v>
      </c>
      <c r="C13794">
        <v>1</v>
      </c>
    </row>
    <row r="13795" spans="1:3" x14ac:dyDescent="0.2">
      <c r="A13795" t="s">
        <v>20362</v>
      </c>
      <c r="B13795" t="s">
        <v>881</v>
      </c>
      <c r="C13795">
        <v>1</v>
      </c>
    </row>
    <row r="13796" spans="1:3" x14ac:dyDescent="0.2">
      <c r="A13796" t="s">
        <v>20365</v>
      </c>
      <c r="B13796" t="s">
        <v>16234</v>
      </c>
      <c r="C13796">
        <v>1</v>
      </c>
    </row>
    <row r="13797" spans="1:3" x14ac:dyDescent="0.2">
      <c r="A13797" t="s">
        <v>20368</v>
      </c>
      <c r="B13797" t="s">
        <v>20369</v>
      </c>
      <c r="C13797">
        <v>1</v>
      </c>
    </row>
    <row r="13798" spans="1:3" x14ac:dyDescent="0.2">
      <c r="A13798" t="s">
        <v>20372</v>
      </c>
      <c r="B13798" t="s">
        <v>7168</v>
      </c>
      <c r="C13798">
        <v>1</v>
      </c>
    </row>
    <row r="13799" spans="1:3" x14ac:dyDescent="0.2">
      <c r="A13799" t="s">
        <v>20377</v>
      </c>
      <c r="B13799" t="s">
        <v>595</v>
      </c>
      <c r="C13799">
        <v>1</v>
      </c>
    </row>
    <row r="13800" spans="1:3" x14ac:dyDescent="0.2">
      <c r="A13800" t="s">
        <v>20378</v>
      </c>
      <c r="B13800" t="s">
        <v>1620</v>
      </c>
      <c r="C13800">
        <v>1</v>
      </c>
    </row>
    <row r="13801" spans="1:3" x14ac:dyDescent="0.2">
      <c r="A13801" t="s">
        <v>20381</v>
      </c>
      <c r="B13801" t="s">
        <v>20382</v>
      </c>
      <c r="C13801">
        <v>1</v>
      </c>
    </row>
    <row r="13802" spans="1:3" x14ac:dyDescent="0.2">
      <c r="A13802" t="s">
        <v>20383</v>
      </c>
      <c r="B13802" t="s">
        <v>20384</v>
      </c>
      <c r="C13802">
        <v>1</v>
      </c>
    </row>
    <row r="13803" spans="1:3" x14ac:dyDescent="0.2">
      <c r="A13803" t="s">
        <v>20385</v>
      </c>
      <c r="B13803" t="s">
        <v>1374</v>
      </c>
      <c r="C13803">
        <v>1</v>
      </c>
    </row>
    <row r="13804" spans="1:3" x14ac:dyDescent="0.2">
      <c r="A13804" t="s">
        <v>20388</v>
      </c>
      <c r="B13804" t="s">
        <v>408</v>
      </c>
      <c r="C13804">
        <v>1</v>
      </c>
    </row>
    <row r="13805" spans="1:3" x14ac:dyDescent="0.2">
      <c r="A13805" t="s">
        <v>20389</v>
      </c>
      <c r="B13805" t="s">
        <v>20390</v>
      </c>
      <c r="C13805">
        <v>1</v>
      </c>
    </row>
    <row r="13806" spans="1:3" x14ac:dyDescent="0.2">
      <c r="A13806" t="s">
        <v>20391</v>
      </c>
      <c r="B13806" t="s">
        <v>1187</v>
      </c>
      <c r="C13806">
        <v>1</v>
      </c>
    </row>
    <row r="13807" spans="1:3" x14ac:dyDescent="0.2">
      <c r="A13807" t="s">
        <v>20392</v>
      </c>
      <c r="B13807" t="s">
        <v>20393</v>
      </c>
      <c r="C13807">
        <v>1</v>
      </c>
    </row>
    <row r="13808" spans="1:3" x14ac:dyDescent="0.2">
      <c r="A13808" t="s">
        <v>20394</v>
      </c>
      <c r="B13808" t="s">
        <v>20395</v>
      </c>
      <c r="C13808">
        <v>1</v>
      </c>
    </row>
    <row r="13809" spans="1:3" x14ac:dyDescent="0.2">
      <c r="A13809" t="s">
        <v>20396</v>
      </c>
      <c r="B13809" t="s">
        <v>6</v>
      </c>
      <c r="C13809">
        <v>1</v>
      </c>
    </row>
    <row r="13810" spans="1:3" x14ac:dyDescent="0.2">
      <c r="A13810" t="s">
        <v>20397</v>
      </c>
      <c r="B13810" t="s">
        <v>6</v>
      </c>
      <c r="C13810">
        <v>1</v>
      </c>
    </row>
    <row r="13811" spans="1:3" x14ac:dyDescent="0.2">
      <c r="A13811" t="s">
        <v>20398</v>
      </c>
      <c r="B13811" t="s">
        <v>2942</v>
      </c>
      <c r="C13811">
        <v>1</v>
      </c>
    </row>
    <row r="13812" spans="1:3" x14ac:dyDescent="0.2">
      <c r="A13812" t="s">
        <v>20399</v>
      </c>
      <c r="B13812" t="s">
        <v>20400</v>
      </c>
      <c r="C13812">
        <v>1</v>
      </c>
    </row>
    <row r="13813" spans="1:3" x14ac:dyDescent="0.2">
      <c r="A13813" t="s">
        <v>20401</v>
      </c>
      <c r="B13813" t="s">
        <v>1123</v>
      </c>
      <c r="C13813">
        <v>1</v>
      </c>
    </row>
    <row r="13814" spans="1:3" x14ac:dyDescent="0.2">
      <c r="A13814" t="s">
        <v>20404</v>
      </c>
      <c r="B13814" t="s">
        <v>2619</v>
      </c>
      <c r="C13814">
        <v>1</v>
      </c>
    </row>
    <row r="13815" spans="1:3" x14ac:dyDescent="0.2">
      <c r="A13815" t="s">
        <v>20405</v>
      </c>
      <c r="B13815" t="s">
        <v>730</v>
      </c>
      <c r="C13815">
        <v>1</v>
      </c>
    </row>
    <row r="13816" spans="1:3" x14ac:dyDescent="0.2">
      <c r="A13816" t="s">
        <v>20406</v>
      </c>
      <c r="B13816" t="s">
        <v>2234</v>
      </c>
      <c r="C13816">
        <v>1</v>
      </c>
    </row>
    <row r="13817" spans="1:3" x14ac:dyDescent="0.2">
      <c r="A13817" t="s">
        <v>20411</v>
      </c>
      <c r="B13817" t="s">
        <v>3160</v>
      </c>
      <c r="C13817">
        <v>1</v>
      </c>
    </row>
    <row r="13818" spans="1:3" x14ac:dyDescent="0.2">
      <c r="A13818" t="s">
        <v>20412</v>
      </c>
      <c r="B13818" t="s">
        <v>1123</v>
      </c>
      <c r="C13818">
        <v>1</v>
      </c>
    </row>
    <row r="13819" spans="1:3" x14ac:dyDescent="0.2">
      <c r="A13819" t="s">
        <v>20413</v>
      </c>
      <c r="B13819" t="s">
        <v>39</v>
      </c>
      <c r="C13819">
        <v>1</v>
      </c>
    </row>
    <row r="13820" spans="1:3" x14ac:dyDescent="0.2">
      <c r="A13820" t="s">
        <v>20414</v>
      </c>
      <c r="B13820" t="s">
        <v>12198</v>
      </c>
      <c r="C13820">
        <v>1</v>
      </c>
    </row>
    <row r="13821" spans="1:3" x14ac:dyDescent="0.2">
      <c r="A13821" t="s">
        <v>20415</v>
      </c>
      <c r="B13821" t="s">
        <v>3377</v>
      </c>
      <c r="C13821">
        <v>1</v>
      </c>
    </row>
    <row r="13822" spans="1:3" x14ac:dyDescent="0.2">
      <c r="A13822" t="s">
        <v>20416</v>
      </c>
      <c r="B13822" t="s">
        <v>314</v>
      </c>
      <c r="C13822">
        <v>1</v>
      </c>
    </row>
    <row r="13823" spans="1:3" x14ac:dyDescent="0.2">
      <c r="A13823" t="s">
        <v>20419</v>
      </c>
      <c r="B13823" t="s">
        <v>3298</v>
      </c>
      <c r="C13823">
        <v>1</v>
      </c>
    </row>
    <row r="13824" spans="1:3" x14ac:dyDescent="0.2">
      <c r="A13824" t="s">
        <v>20422</v>
      </c>
      <c r="B13824" t="s">
        <v>6066</v>
      </c>
      <c r="C13824">
        <v>1</v>
      </c>
    </row>
    <row r="13825" spans="1:3" x14ac:dyDescent="0.2">
      <c r="A13825" t="s">
        <v>20425</v>
      </c>
      <c r="B13825" t="s">
        <v>310</v>
      </c>
      <c r="C13825">
        <v>1</v>
      </c>
    </row>
    <row r="13826" spans="1:3" x14ac:dyDescent="0.2">
      <c r="A13826" t="s">
        <v>20426</v>
      </c>
      <c r="B13826" t="s">
        <v>505</v>
      </c>
      <c r="C13826">
        <v>1</v>
      </c>
    </row>
    <row r="13827" spans="1:3" x14ac:dyDescent="0.2">
      <c r="A13827" t="s">
        <v>20430</v>
      </c>
      <c r="B13827" t="s">
        <v>20431</v>
      </c>
      <c r="C13827">
        <v>1</v>
      </c>
    </row>
    <row r="13828" spans="1:3" x14ac:dyDescent="0.2">
      <c r="A13828" t="s">
        <v>20432</v>
      </c>
      <c r="B13828" t="s">
        <v>2180</v>
      </c>
      <c r="C13828">
        <v>1</v>
      </c>
    </row>
    <row r="13829" spans="1:3" x14ac:dyDescent="0.2">
      <c r="A13829" t="s">
        <v>20433</v>
      </c>
      <c r="B13829" t="s">
        <v>137</v>
      </c>
      <c r="C13829">
        <v>1</v>
      </c>
    </row>
    <row r="13830" spans="1:3" x14ac:dyDescent="0.2">
      <c r="A13830" t="s">
        <v>20438</v>
      </c>
      <c r="B13830" t="s">
        <v>1698</v>
      </c>
      <c r="C13830">
        <v>1</v>
      </c>
    </row>
    <row r="13831" spans="1:3" x14ac:dyDescent="0.2">
      <c r="A13831" t="s">
        <v>20439</v>
      </c>
      <c r="B13831" t="s">
        <v>20440</v>
      </c>
      <c r="C13831">
        <v>1</v>
      </c>
    </row>
    <row r="13832" spans="1:3" x14ac:dyDescent="0.2">
      <c r="A13832" t="s">
        <v>20441</v>
      </c>
      <c r="B13832" t="s">
        <v>20442</v>
      </c>
      <c r="C13832">
        <v>1</v>
      </c>
    </row>
    <row r="13833" spans="1:3" x14ac:dyDescent="0.2">
      <c r="A13833" t="s">
        <v>20443</v>
      </c>
      <c r="B13833" t="s">
        <v>20444</v>
      </c>
      <c r="C13833">
        <v>1</v>
      </c>
    </row>
    <row r="13834" spans="1:3" x14ac:dyDescent="0.2">
      <c r="A13834" t="s">
        <v>20452</v>
      </c>
      <c r="B13834" t="s">
        <v>20453</v>
      </c>
      <c r="C13834">
        <v>1</v>
      </c>
    </row>
    <row r="13835" spans="1:3" x14ac:dyDescent="0.2">
      <c r="A13835" t="s">
        <v>20454</v>
      </c>
      <c r="B13835" t="s">
        <v>7108</v>
      </c>
      <c r="C13835">
        <v>1</v>
      </c>
    </row>
    <row r="13836" spans="1:3" x14ac:dyDescent="0.2">
      <c r="A13836" t="s">
        <v>20455</v>
      </c>
      <c r="B13836" t="s">
        <v>20456</v>
      </c>
      <c r="C13836">
        <v>1</v>
      </c>
    </row>
    <row r="13837" spans="1:3" x14ac:dyDescent="0.2">
      <c r="A13837" t="s">
        <v>20457</v>
      </c>
      <c r="B13837" t="s">
        <v>20458</v>
      </c>
      <c r="C13837">
        <v>1</v>
      </c>
    </row>
    <row r="13838" spans="1:3" x14ac:dyDescent="0.2">
      <c r="A13838" t="s">
        <v>20459</v>
      </c>
      <c r="B13838" t="s">
        <v>424</v>
      </c>
      <c r="C13838">
        <v>1</v>
      </c>
    </row>
    <row r="13839" spans="1:3" x14ac:dyDescent="0.2">
      <c r="A13839" t="s">
        <v>20460</v>
      </c>
      <c r="B13839" t="s">
        <v>15193</v>
      </c>
      <c r="C13839">
        <v>1</v>
      </c>
    </row>
    <row r="13840" spans="1:3" x14ac:dyDescent="0.2">
      <c r="A13840" t="s">
        <v>20461</v>
      </c>
      <c r="B13840" t="s">
        <v>6906</v>
      </c>
      <c r="C13840">
        <v>1</v>
      </c>
    </row>
    <row r="13841" spans="1:3" x14ac:dyDescent="0.2">
      <c r="A13841" t="s">
        <v>20462</v>
      </c>
      <c r="B13841" t="s">
        <v>1213</v>
      </c>
      <c r="C13841">
        <v>1</v>
      </c>
    </row>
    <row r="13842" spans="1:3" x14ac:dyDescent="0.2">
      <c r="A13842" t="s">
        <v>20463</v>
      </c>
      <c r="B13842" t="s">
        <v>6</v>
      </c>
      <c r="C13842">
        <v>1</v>
      </c>
    </row>
    <row r="13843" spans="1:3" x14ac:dyDescent="0.2">
      <c r="A13843" t="s">
        <v>20466</v>
      </c>
      <c r="B13843" t="s">
        <v>206</v>
      </c>
      <c r="C13843">
        <v>1</v>
      </c>
    </row>
    <row r="13844" spans="1:3" x14ac:dyDescent="0.2">
      <c r="A13844" t="s">
        <v>20467</v>
      </c>
      <c r="B13844" t="s">
        <v>20468</v>
      </c>
      <c r="C13844">
        <v>1</v>
      </c>
    </row>
    <row r="13845" spans="1:3" x14ac:dyDescent="0.2">
      <c r="A13845" t="s">
        <v>20471</v>
      </c>
      <c r="B13845" t="s">
        <v>359</v>
      </c>
      <c r="C13845">
        <v>1</v>
      </c>
    </row>
    <row r="13846" spans="1:3" x14ac:dyDescent="0.2">
      <c r="A13846" t="s">
        <v>20474</v>
      </c>
      <c r="B13846" t="s">
        <v>509</v>
      </c>
      <c r="C13846">
        <v>1</v>
      </c>
    </row>
    <row r="13847" spans="1:3" x14ac:dyDescent="0.2">
      <c r="A13847" s="1" t="s">
        <v>20475</v>
      </c>
      <c r="B13847" t="s">
        <v>20476</v>
      </c>
      <c r="C13847">
        <v>1</v>
      </c>
    </row>
    <row r="13848" spans="1:3" x14ac:dyDescent="0.2">
      <c r="A13848" t="s">
        <v>20477</v>
      </c>
      <c r="B13848" t="s">
        <v>20478</v>
      </c>
      <c r="C13848">
        <v>1</v>
      </c>
    </row>
    <row r="13849" spans="1:3" x14ac:dyDescent="0.2">
      <c r="A13849" t="s">
        <v>20479</v>
      </c>
      <c r="B13849" t="s">
        <v>20480</v>
      </c>
      <c r="C13849">
        <v>1</v>
      </c>
    </row>
    <row r="13850" spans="1:3" x14ac:dyDescent="0.2">
      <c r="A13850" t="s">
        <v>20483</v>
      </c>
      <c r="B13850" t="s">
        <v>785</v>
      </c>
      <c r="C13850">
        <v>1</v>
      </c>
    </row>
    <row r="13851" spans="1:3" x14ac:dyDescent="0.2">
      <c r="A13851" t="s">
        <v>20484</v>
      </c>
      <c r="B13851" t="s">
        <v>4056</v>
      </c>
      <c r="C13851">
        <v>1</v>
      </c>
    </row>
    <row r="13852" spans="1:3" x14ac:dyDescent="0.2">
      <c r="A13852" t="s">
        <v>20487</v>
      </c>
      <c r="B13852" t="s">
        <v>20488</v>
      </c>
      <c r="C13852">
        <v>1</v>
      </c>
    </row>
    <row r="13853" spans="1:3" x14ac:dyDescent="0.2">
      <c r="A13853" t="s">
        <v>20489</v>
      </c>
      <c r="B13853" t="s">
        <v>20490</v>
      </c>
      <c r="C13853">
        <v>1</v>
      </c>
    </row>
    <row r="13854" spans="1:3" x14ac:dyDescent="0.2">
      <c r="A13854" t="s">
        <v>20491</v>
      </c>
      <c r="B13854" t="s">
        <v>20492</v>
      </c>
      <c r="C13854">
        <v>1</v>
      </c>
    </row>
    <row r="13855" spans="1:3" x14ac:dyDescent="0.2">
      <c r="A13855" t="s">
        <v>20493</v>
      </c>
      <c r="B13855" t="s">
        <v>3642</v>
      </c>
      <c r="C13855">
        <v>1</v>
      </c>
    </row>
    <row r="13856" spans="1:3" x14ac:dyDescent="0.2">
      <c r="A13856" t="s">
        <v>20494</v>
      </c>
      <c r="B13856" t="s">
        <v>20495</v>
      </c>
      <c r="C13856">
        <v>1</v>
      </c>
    </row>
    <row r="13857" spans="1:3" x14ac:dyDescent="0.2">
      <c r="A13857" t="s">
        <v>20498</v>
      </c>
      <c r="B13857" t="s">
        <v>850</v>
      </c>
      <c r="C13857">
        <v>1</v>
      </c>
    </row>
    <row r="13858" spans="1:3" x14ac:dyDescent="0.2">
      <c r="A13858" t="s">
        <v>20499</v>
      </c>
      <c r="B13858" t="s">
        <v>1575</v>
      </c>
      <c r="C13858">
        <v>1</v>
      </c>
    </row>
    <row r="13859" spans="1:3" x14ac:dyDescent="0.2">
      <c r="A13859" t="s">
        <v>20500</v>
      </c>
      <c r="B13859" t="s">
        <v>3840</v>
      </c>
      <c r="C13859">
        <v>1</v>
      </c>
    </row>
    <row r="13860" spans="1:3" x14ac:dyDescent="0.2">
      <c r="A13860" t="s">
        <v>20503</v>
      </c>
      <c r="B13860" t="s">
        <v>1187</v>
      </c>
      <c r="C13860">
        <v>1</v>
      </c>
    </row>
    <row r="13861" spans="1:3" x14ac:dyDescent="0.2">
      <c r="A13861" t="s">
        <v>20508</v>
      </c>
      <c r="B13861" t="s">
        <v>4056</v>
      </c>
      <c r="C13861">
        <v>1</v>
      </c>
    </row>
    <row r="13862" spans="1:3" x14ac:dyDescent="0.2">
      <c r="A13862" t="s">
        <v>20509</v>
      </c>
      <c r="B13862" t="s">
        <v>6</v>
      </c>
      <c r="C13862">
        <v>1</v>
      </c>
    </row>
    <row r="13863" spans="1:3" x14ac:dyDescent="0.2">
      <c r="A13863" t="s">
        <v>20510</v>
      </c>
      <c r="B13863" t="s">
        <v>4019</v>
      </c>
      <c r="C13863">
        <v>1</v>
      </c>
    </row>
    <row r="13864" spans="1:3" x14ac:dyDescent="0.2">
      <c r="A13864" t="s">
        <v>20511</v>
      </c>
      <c r="B13864" t="s">
        <v>1123</v>
      </c>
      <c r="C13864">
        <v>1</v>
      </c>
    </row>
    <row r="13865" spans="1:3" x14ac:dyDescent="0.2">
      <c r="A13865" t="s">
        <v>20516</v>
      </c>
      <c r="B13865" t="s">
        <v>149</v>
      </c>
      <c r="C13865">
        <v>1</v>
      </c>
    </row>
    <row r="13866" spans="1:3" x14ac:dyDescent="0.2">
      <c r="A13866" t="s">
        <v>20523</v>
      </c>
      <c r="B13866" t="s">
        <v>2888</v>
      </c>
      <c r="C13866">
        <v>1</v>
      </c>
    </row>
    <row r="13867" spans="1:3" x14ac:dyDescent="0.2">
      <c r="A13867" t="s">
        <v>20524</v>
      </c>
      <c r="B13867" t="s">
        <v>2619</v>
      </c>
      <c r="C13867">
        <v>1</v>
      </c>
    </row>
    <row r="13868" spans="1:3" x14ac:dyDescent="0.2">
      <c r="A13868" t="s">
        <v>20529</v>
      </c>
      <c r="B13868" t="s">
        <v>20530</v>
      </c>
      <c r="C13868">
        <v>1</v>
      </c>
    </row>
    <row r="13869" spans="1:3" x14ac:dyDescent="0.2">
      <c r="A13869" t="s">
        <v>20531</v>
      </c>
      <c r="B13869" t="s">
        <v>2491</v>
      </c>
      <c r="C13869">
        <v>1</v>
      </c>
    </row>
    <row r="13870" spans="1:3" x14ac:dyDescent="0.2">
      <c r="A13870" t="s">
        <v>20532</v>
      </c>
      <c r="B13870" t="s">
        <v>20533</v>
      </c>
      <c r="C13870">
        <v>1</v>
      </c>
    </row>
    <row r="13871" spans="1:3" x14ac:dyDescent="0.2">
      <c r="A13871" t="s">
        <v>20536</v>
      </c>
      <c r="B13871" t="s">
        <v>6</v>
      </c>
      <c r="C13871">
        <v>1</v>
      </c>
    </row>
    <row r="13872" spans="1:3" x14ac:dyDescent="0.2">
      <c r="A13872" t="s">
        <v>20539</v>
      </c>
      <c r="B13872" t="s">
        <v>737</v>
      </c>
      <c r="C13872">
        <v>1</v>
      </c>
    </row>
    <row r="13873" spans="1:3" x14ac:dyDescent="0.2">
      <c r="A13873" t="s">
        <v>20540</v>
      </c>
      <c r="B13873" t="s">
        <v>2768</v>
      </c>
      <c r="C13873">
        <v>1</v>
      </c>
    </row>
    <row r="13874" spans="1:3" x14ac:dyDescent="0.2">
      <c r="A13874" t="s">
        <v>20541</v>
      </c>
      <c r="B13874" t="s">
        <v>3963</v>
      </c>
      <c r="C13874">
        <v>1</v>
      </c>
    </row>
    <row r="13875" spans="1:3" x14ac:dyDescent="0.2">
      <c r="A13875" t="s">
        <v>20544</v>
      </c>
      <c r="B13875" t="s">
        <v>15779</v>
      </c>
      <c r="C13875">
        <v>1</v>
      </c>
    </row>
    <row r="13876" spans="1:3" x14ac:dyDescent="0.2">
      <c r="A13876" t="s">
        <v>20545</v>
      </c>
      <c r="B13876" t="s">
        <v>20546</v>
      </c>
      <c r="C13876">
        <v>1</v>
      </c>
    </row>
    <row r="13877" spans="1:3" x14ac:dyDescent="0.2">
      <c r="A13877" t="s">
        <v>20547</v>
      </c>
      <c r="B13877" t="s">
        <v>20548</v>
      </c>
      <c r="C13877">
        <v>1</v>
      </c>
    </row>
    <row r="13878" spans="1:3" x14ac:dyDescent="0.2">
      <c r="A13878" t="s">
        <v>20551</v>
      </c>
      <c r="B13878" t="s">
        <v>990</v>
      </c>
      <c r="C13878">
        <v>1</v>
      </c>
    </row>
    <row r="13879" spans="1:3" x14ac:dyDescent="0.2">
      <c r="A13879" t="s">
        <v>20552</v>
      </c>
      <c r="B13879" t="s">
        <v>8670</v>
      </c>
      <c r="C13879">
        <v>1</v>
      </c>
    </row>
    <row r="13880" spans="1:3" x14ac:dyDescent="0.2">
      <c r="A13880" t="s">
        <v>20557</v>
      </c>
      <c r="B13880" t="s">
        <v>488</v>
      </c>
      <c r="C13880">
        <v>1</v>
      </c>
    </row>
    <row r="13881" spans="1:3" x14ac:dyDescent="0.2">
      <c r="A13881" t="s">
        <v>20558</v>
      </c>
      <c r="B13881" t="s">
        <v>1620</v>
      </c>
      <c r="C13881">
        <v>1</v>
      </c>
    </row>
    <row r="13882" spans="1:3" x14ac:dyDescent="0.2">
      <c r="A13882" t="s">
        <v>20559</v>
      </c>
      <c r="B13882" t="s">
        <v>611</v>
      </c>
      <c r="C13882">
        <v>1</v>
      </c>
    </row>
    <row r="13883" spans="1:3" x14ac:dyDescent="0.2">
      <c r="A13883" t="s">
        <v>20560</v>
      </c>
      <c r="B13883" t="s">
        <v>8890</v>
      </c>
      <c r="C13883">
        <v>1</v>
      </c>
    </row>
    <row r="13884" spans="1:3" x14ac:dyDescent="0.2">
      <c r="A13884" t="s">
        <v>20567</v>
      </c>
      <c r="B13884" t="s">
        <v>5470</v>
      </c>
      <c r="C13884">
        <v>1</v>
      </c>
    </row>
    <row r="13885" spans="1:3" x14ac:dyDescent="0.2">
      <c r="A13885" t="s">
        <v>20570</v>
      </c>
      <c r="B13885" t="s">
        <v>6</v>
      </c>
      <c r="C13885">
        <v>1</v>
      </c>
    </row>
    <row r="13886" spans="1:3" x14ac:dyDescent="0.2">
      <c r="A13886" t="s">
        <v>20571</v>
      </c>
      <c r="B13886" t="s">
        <v>5768</v>
      </c>
      <c r="C13886">
        <v>1</v>
      </c>
    </row>
    <row r="13887" spans="1:3" x14ac:dyDescent="0.2">
      <c r="A13887" t="s">
        <v>20574</v>
      </c>
      <c r="B13887" t="s">
        <v>6</v>
      </c>
      <c r="C13887">
        <v>1</v>
      </c>
    </row>
    <row r="13888" spans="1:3" x14ac:dyDescent="0.2">
      <c r="A13888" t="s">
        <v>20575</v>
      </c>
      <c r="B13888" t="s">
        <v>20576</v>
      </c>
      <c r="C13888">
        <v>1</v>
      </c>
    </row>
    <row r="13889" spans="1:3" x14ac:dyDescent="0.2">
      <c r="A13889" t="s">
        <v>20577</v>
      </c>
      <c r="B13889" t="s">
        <v>267</v>
      </c>
      <c r="C13889">
        <v>1</v>
      </c>
    </row>
    <row r="13890" spans="1:3" x14ac:dyDescent="0.2">
      <c r="A13890" t="s">
        <v>20580</v>
      </c>
      <c r="B13890" t="s">
        <v>3148</v>
      </c>
      <c r="C13890">
        <v>1</v>
      </c>
    </row>
    <row r="13891" spans="1:3" x14ac:dyDescent="0.2">
      <c r="A13891" t="s">
        <v>20581</v>
      </c>
      <c r="B13891" t="s">
        <v>2135</v>
      </c>
      <c r="C13891">
        <v>1</v>
      </c>
    </row>
    <row r="13892" spans="1:3" x14ac:dyDescent="0.2">
      <c r="A13892" t="s">
        <v>20582</v>
      </c>
      <c r="B13892" t="s">
        <v>6</v>
      </c>
      <c r="C13892">
        <v>1</v>
      </c>
    </row>
    <row r="13893" spans="1:3" x14ac:dyDescent="0.2">
      <c r="A13893" t="s">
        <v>20583</v>
      </c>
      <c r="B13893" t="s">
        <v>20584</v>
      </c>
      <c r="C13893">
        <v>1</v>
      </c>
    </row>
    <row r="13894" spans="1:3" x14ac:dyDescent="0.2">
      <c r="A13894" t="s">
        <v>20585</v>
      </c>
      <c r="B13894" t="s">
        <v>5652</v>
      </c>
      <c r="C13894">
        <v>1</v>
      </c>
    </row>
    <row r="13895" spans="1:3" x14ac:dyDescent="0.2">
      <c r="A13895" t="s">
        <v>20586</v>
      </c>
      <c r="B13895" t="s">
        <v>13661</v>
      </c>
      <c r="C13895">
        <v>1</v>
      </c>
    </row>
    <row r="13896" spans="1:3" x14ac:dyDescent="0.2">
      <c r="A13896" t="s">
        <v>20587</v>
      </c>
      <c r="B13896" t="s">
        <v>20588</v>
      </c>
      <c r="C13896">
        <v>1</v>
      </c>
    </row>
    <row r="13897" spans="1:3" x14ac:dyDescent="0.2">
      <c r="A13897" t="s">
        <v>20589</v>
      </c>
      <c r="B13897" t="s">
        <v>168</v>
      </c>
      <c r="C13897">
        <v>1</v>
      </c>
    </row>
    <row r="13898" spans="1:3" x14ac:dyDescent="0.2">
      <c r="A13898" t="s">
        <v>20590</v>
      </c>
      <c r="B13898" t="s">
        <v>2808</v>
      </c>
      <c r="C13898">
        <v>1</v>
      </c>
    </row>
    <row r="13899" spans="1:3" x14ac:dyDescent="0.2">
      <c r="A13899" t="s">
        <v>20591</v>
      </c>
      <c r="B13899" t="s">
        <v>20592</v>
      </c>
      <c r="C13899">
        <v>1</v>
      </c>
    </row>
    <row r="13900" spans="1:3" x14ac:dyDescent="0.2">
      <c r="A13900" t="s">
        <v>20595</v>
      </c>
      <c r="B13900" t="s">
        <v>505</v>
      </c>
      <c r="C13900">
        <v>1</v>
      </c>
    </row>
    <row r="13901" spans="1:3" x14ac:dyDescent="0.2">
      <c r="A13901" t="s">
        <v>20596</v>
      </c>
      <c r="B13901" t="s">
        <v>20597</v>
      </c>
      <c r="C13901">
        <v>1</v>
      </c>
    </row>
    <row r="13902" spans="1:3" x14ac:dyDescent="0.2">
      <c r="A13902" t="s">
        <v>20600</v>
      </c>
      <c r="B13902" t="s">
        <v>6</v>
      </c>
      <c r="C13902">
        <v>1</v>
      </c>
    </row>
    <row r="13903" spans="1:3" x14ac:dyDescent="0.2">
      <c r="A13903" t="s">
        <v>20603</v>
      </c>
      <c r="B13903" t="s">
        <v>20604</v>
      </c>
      <c r="C13903">
        <v>1</v>
      </c>
    </row>
    <row r="13904" spans="1:3" x14ac:dyDescent="0.2">
      <c r="A13904" t="s">
        <v>20605</v>
      </c>
      <c r="B13904" t="s">
        <v>372</v>
      </c>
      <c r="C13904">
        <v>1</v>
      </c>
    </row>
    <row r="13905" spans="1:3" x14ac:dyDescent="0.2">
      <c r="A13905" t="s">
        <v>20608</v>
      </c>
      <c r="B13905" t="s">
        <v>12495</v>
      </c>
      <c r="C13905">
        <v>1</v>
      </c>
    </row>
    <row r="13906" spans="1:3" x14ac:dyDescent="0.2">
      <c r="A13906" t="s">
        <v>20611</v>
      </c>
      <c r="B13906" t="s">
        <v>20612</v>
      </c>
      <c r="C13906">
        <v>1</v>
      </c>
    </row>
    <row r="13907" spans="1:3" x14ac:dyDescent="0.2">
      <c r="A13907" t="s">
        <v>20613</v>
      </c>
      <c r="B13907" t="s">
        <v>16150</v>
      </c>
      <c r="C13907">
        <v>1</v>
      </c>
    </row>
    <row r="13908" spans="1:3" x14ac:dyDescent="0.2">
      <c r="A13908" t="s">
        <v>20614</v>
      </c>
      <c r="B13908" t="s">
        <v>6</v>
      </c>
      <c r="C13908">
        <v>1</v>
      </c>
    </row>
    <row r="13909" spans="1:3" x14ac:dyDescent="0.2">
      <c r="A13909" t="s">
        <v>20621</v>
      </c>
      <c r="B13909" t="s">
        <v>267</v>
      </c>
      <c r="C13909">
        <v>1</v>
      </c>
    </row>
    <row r="13910" spans="1:3" x14ac:dyDescent="0.2">
      <c r="A13910" t="s">
        <v>20622</v>
      </c>
      <c r="B13910" t="s">
        <v>13210</v>
      </c>
      <c r="C13910">
        <v>1</v>
      </c>
    </row>
    <row r="13911" spans="1:3" x14ac:dyDescent="0.2">
      <c r="A13911" t="s">
        <v>20623</v>
      </c>
      <c r="B13911" t="s">
        <v>505</v>
      </c>
      <c r="C13911">
        <v>1</v>
      </c>
    </row>
    <row r="13912" spans="1:3" x14ac:dyDescent="0.2">
      <c r="A13912" t="s">
        <v>20626</v>
      </c>
      <c r="B13912" t="s">
        <v>53</v>
      </c>
      <c r="C13912">
        <v>1</v>
      </c>
    </row>
    <row r="13913" spans="1:3" x14ac:dyDescent="0.2">
      <c r="A13913" t="s">
        <v>20627</v>
      </c>
      <c r="B13913" t="s">
        <v>16328</v>
      </c>
      <c r="C13913">
        <v>1</v>
      </c>
    </row>
    <row r="13914" spans="1:3" x14ac:dyDescent="0.2">
      <c r="A13914" t="s">
        <v>20628</v>
      </c>
      <c r="B13914" t="s">
        <v>20629</v>
      </c>
      <c r="C13914">
        <v>1</v>
      </c>
    </row>
    <row r="13915" spans="1:3" x14ac:dyDescent="0.2">
      <c r="A13915" t="s">
        <v>20632</v>
      </c>
      <c r="B13915" t="s">
        <v>6688</v>
      </c>
      <c r="C13915">
        <v>1</v>
      </c>
    </row>
    <row r="13916" spans="1:3" x14ac:dyDescent="0.2">
      <c r="A13916" t="s">
        <v>20633</v>
      </c>
      <c r="B13916" t="s">
        <v>5741</v>
      </c>
      <c r="C13916">
        <v>1</v>
      </c>
    </row>
    <row r="13917" spans="1:3" x14ac:dyDescent="0.2">
      <c r="A13917" t="s">
        <v>20634</v>
      </c>
      <c r="B13917" t="s">
        <v>795</v>
      </c>
      <c r="C13917">
        <v>1</v>
      </c>
    </row>
    <row r="13918" spans="1:3" x14ac:dyDescent="0.2">
      <c r="A13918" t="s">
        <v>20635</v>
      </c>
      <c r="B13918" t="s">
        <v>6</v>
      </c>
      <c r="C13918">
        <v>1</v>
      </c>
    </row>
    <row r="13919" spans="1:3" x14ac:dyDescent="0.2">
      <c r="A13919" t="s">
        <v>20636</v>
      </c>
      <c r="B13919" t="s">
        <v>20637</v>
      </c>
      <c r="C13919">
        <v>1</v>
      </c>
    </row>
    <row r="13920" spans="1:3" x14ac:dyDescent="0.2">
      <c r="A13920" t="s">
        <v>20640</v>
      </c>
      <c r="B13920" t="s">
        <v>20641</v>
      </c>
      <c r="C13920">
        <v>1</v>
      </c>
    </row>
    <row r="13921" spans="1:3" x14ac:dyDescent="0.2">
      <c r="A13921" t="s">
        <v>20642</v>
      </c>
      <c r="B13921" t="s">
        <v>2384</v>
      </c>
      <c r="C13921">
        <v>1</v>
      </c>
    </row>
    <row r="13922" spans="1:3" x14ac:dyDescent="0.2">
      <c r="A13922" t="s">
        <v>20649</v>
      </c>
      <c r="B13922" t="s">
        <v>20650</v>
      </c>
      <c r="C13922">
        <v>1</v>
      </c>
    </row>
    <row r="13923" spans="1:3" x14ac:dyDescent="0.2">
      <c r="A13923" t="s">
        <v>20651</v>
      </c>
      <c r="B13923" t="s">
        <v>6</v>
      </c>
      <c r="C13923">
        <v>1</v>
      </c>
    </row>
    <row r="13924" spans="1:3" x14ac:dyDescent="0.2">
      <c r="A13924" t="s">
        <v>20656</v>
      </c>
      <c r="B13924" t="s">
        <v>2122</v>
      </c>
      <c r="C13924">
        <v>1</v>
      </c>
    </row>
    <row r="13925" spans="1:3" x14ac:dyDescent="0.2">
      <c r="A13925" t="s">
        <v>20657</v>
      </c>
      <c r="B13925" t="s">
        <v>4399</v>
      </c>
      <c r="C13925">
        <v>1</v>
      </c>
    </row>
    <row r="13926" spans="1:3" x14ac:dyDescent="0.2">
      <c r="A13926" t="s">
        <v>20658</v>
      </c>
      <c r="B13926" t="s">
        <v>20659</v>
      </c>
      <c r="C13926">
        <v>1</v>
      </c>
    </row>
    <row r="13927" spans="1:3" x14ac:dyDescent="0.2">
      <c r="A13927" t="s">
        <v>20660</v>
      </c>
      <c r="B13927" t="s">
        <v>20661</v>
      </c>
      <c r="C13927">
        <v>1</v>
      </c>
    </row>
    <row r="13928" spans="1:3" x14ac:dyDescent="0.2">
      <c r="A13928" t="s">
        <v>20662</v>
      </c>
      <c r="B13928" t="s">
        <v>1696</v>
      </c>
      <c r="C13928">
        <v>1</v>
      </c>
    </row>
    <row r="13929" spans="1:3" x14ac:dyDescent="0.2">
      <c r="A13929" t="s">
        <v>20669</v>
      </c>
      <c r="B13929" t="s">
        <v>6</v>
      </c>
      <c r="C13929">
        <v>1</v>
      </c>
    </row>
    <row r="13930" spans="1:3" x14ac:dyDescent="0.2">
      <c r="A13930" t="s">
        <v>20672</v>
      </c>
      <c r="B13930" t="s">
        <v>6</v>
      </c>
      <c r="C13930">
        <v>1</v>
      </c>
    </row>
    <row r="13931" spans="1:3" x14ac:dyDescent="0.2">
      <c r="A13931" t="s">
        <v>20673</v>
      </c>
      <c r="B13931" t="s">
        <v>2436</v>
      </c>
      <c r="C13931">
        <v>1</v>
      </c>
    </row>
    <row r="13932" spans="1:3" x14ac:dyDescent="0.2">
      <c r="A13932" t="s">
        <v>20674</v>
      </c>
      <c r="B13932" t="s">
        <v>2808</v>
      </c>
      <c r="C13932">
        <v>1</v>
      </c>
    </row>
    <row r="13933" spans="1:3" x14ac:dyDescent="0.2">
      <c r="A13933" t="s">
        <v>20676</v>
      </c>
      <c r="B13933" t="s">
        <v>20677</v>
      </c>
      <c r="C13933">
        <v>1</v>
      </c>
    </row>
    <row r="13934" spans="1:3" x14ac:dyDescent="0.2">
      <c r="A13934" t="s">
        <v>20678</v>
      </c>
      <c r="B13934" t="s">
        <v>3002</v>
      </c>
      <c r="C13934">
        <v>1</v>
      </c>
    </row>
    <row r="13935" spans="1:3" x14ac:dyDescent="0.2">
      <c r="A13935" t="s">
        <v>20679</v>
      </c>
      <c r="B13935" t="s">
        <v>7761</v>
      </c>
      <c r="C13935">
        <v>1</v>
      </c>
    </row>
    <row r="13936" spans="1:3" x14ac:dyDescent="0.2">
      <c r="A13936" t="s">
        <v>20680</v>
      </c>
      <c r="B13936" t="s">
        <v>6</v>
      </c>
      <c r="C13936">
        <v>1</v>
      </c>
    </row>
    <row r="13937" spans="1:3" x14ac:dyDescent="0.2">
      <c r="A13937" t="s">
        <v>20689</v>
      </c>
      <c r="B13937" t="s">
        <v>749</v>
      </c>
      <c r="C13937">
        <v>1</v>
      </c>
    </row>
    <row r="13938" spans="1:3" x14ac:dyDescent="0.2">
      <c r="A13938" t="s">
        <v>20692</v>
      </c>
      <c r="B13938" t="s">
        <v>20693</v>
      </c>
      <c r="C13938">
        <v>1</v>
      </c>
    </row>
    <row r="13939" spans="1:3" x14ac:dyDescent="0.2">
      <c r="A13939" t="s">
        <v>20696</v>
      </c>
      <c r="B13939" t="s">
        <v>5749</v>
      </c>
      <c r="C13939">
        <v>1</v>
      </c>
    </row>
    <row r="13940" spans="1:3" x14ac:dyDescent="0.2">
      <c r="A13940" t="s">
        <v>20697</v>
      </c>
      <c r="B13940" t="s">
        <v>607</v>
      </c>
      <c r="C13940">
        <v>1</v>
      </c>
    </row>
    <row r="13941" spans="1:3" x14ac:dyDescent="0.2">
      <c r="A13941" t="s">
        <v>20698</v>
      </c>
      <c r="B13941" t="s">
        <v>1147</v>
      </c>
      <c r="C13941">
        <v>1</v>
      </c>
    </row>
    <row r="13942" spans="1:3" x14ac:dyDescent="0.2">
      <c r="A13942" t="s">
        <v>20699</v>
      </c>
      <c r="B13942" t="s">
        <v>12893</v>
      </c>
      <c r="C13942">
        <v>1</v>
      </c>
    </row>
    <row r="13943" spans="1:3" x14ac:dyDescent="0.2">
      <c r="A13943" t="s">
        <v>20700</v>
      </c>
      <c r="B13943" t="s">
        <v>1510</v>
      </c>
      <c r="C13943">
        <v>1</v>
      </c>
    </row>
    <row r="13944" spans="1:3" x14ac:dyDescent="0.2">
      <c r="A13944" t="s">
        <v>20701</v>
      </c>
      <c r="B13944" t="s">
        <v>6</v>
      </c>
      <c r="C13944">
        <v>1</v>
      </c>
    </row>
    <row r="13945" spans="1:3" x14ac:dyDescent="0.2">
      <c r="A13945" t="s">
        <v>20702</v>
      </c>
      <c r="B13945" t="s">
        <v>10102</v>
      </c>
      <c r="C13945">
        <v>1</v>
      </c>
    </row>
    <row r="13946" spans="1:3" x14ac:dyDescent="0.2">
      <c r="A13946" t="s">
        <v>20703</v>
      </c>
      <c r="B13946" t="s">
        <v>1090</v>
      </c>
      <c r="C13946">
        <v>1</v>
      </c>
    </row>
    <row r="13947" spans="1:3" x14ac:dyDescent="0.2">
      <c r="A13947" t="s">
        <v>20704</v>
      </c>
      <c r="B13947" t="s">
        <v>20705</v>
      </c>
      <c r="C13947">
        <v>1</v>
      </c>
    </row>
    <row r="13948" spans="1:3" x14ac:dyDescent="0.2">
      <c r="A13948" t="s">
        <v>20706</v>
      </c>
      <c r="B13948" t="s">
        <v>20707</v>
      </c>
      <c r="C13948">
        <v>1</v>
      </c>
    </row>
    <row r="13949" spans="1:3" x14ac:dyDescent="0.2">
      <c r="A13949" t="s">
        <v>20708</v>
      </c>
      <c r="B13949" t="s">
        <v>709</v>
      </c>
      <c r="C13949">
        <v>1</v>
      </c>
    </row>
    <row r="13950" spans="1:3" x14ac:dyDescent="0.2">
      <c r="A13950" t="s">
        <v>20709</v>
      </c>
      <c r="B13950" t="s">
        <v>20710</v>
      </c>
      <c r="C13950">
        <v>1</v>
      </c>
    </row>
    <row r="13951" spans="1:3" x14ac:dyDescent="0.2">
      <c r="A13951" t="s">
        <v>20715</v>
      </c>
      <c r="B13951" t="s">
        <v>20716</v>
      </c>
      <c r="C13951">
        <v>1</v>
      </c>
    </row>
    <row r="13952" spans="1:3" x14ac:dyDescent="0.2">
      <c r="A13952" t="s">
        <v>20719</v>
      </c>
      <c r="B13952" t="s">
        <v>20720</v>
      </c>
      <c r="C13952">
        <v>1</v>
      </c>
    </row>
    <row r="13953" spans="1:3" x14ac:dyDescent="0.2">
      <c r="A13953" t="s">
        <v>20721</v>
      </c>
      <c r="B13953" t="s">
        <v>20722</v>
      </c>
      <c r="C13953">
        <v>1</v>
      </c>
    </row>
    <row r="13954" spans="1:3" x14ac:dyDescent="0.2">
      <c r="A13954" t="s">
        <v>20723</v>
      </c>
      <c r="B13954" t="s">
        <v>20724</v>
      </c>
      <c r="C13954">
        <v>1</v>
      </c>
    </row>
    <row r="13955" spans="1:3" x14ac:dyDescent="0.2">
      <c r="A13955" t="s">
        <v>20725</v>
      </c>
      <c r="B13955" t="s">
        <v>5367</v>
      </c>
      <c r="C13955">
        <v>1</v>
      </c>
    </row>
    <row r="13956" spans="1:3" x14ac:dyDescent="0.2">
      <c r="A13956" t="s">
        <v>20726</v>
      </c>
      <c r="B13956" t="s">
        <v>20727</v>
      </c>
      <c r="C13956">
        <v>1</v>
      </c>
    </row>
    <row r="13957" spans="1:3" x14ac:dyDescent="0.2">
      <c r="A13957" t="s">
        <v>20730</v>
      </c>
      <c r="B13957" t="s">
        <v>20731</v>
      </c>
      <c r="C13957">
        <v>1</v>
      </c>
    </row>
    <row r="13958" spans="1:3" x14ac:dyDescent="0.2">
      <c r="A13958" t="s">
        <v>20732</v>
      </c>
      <c r="B13958" t="s">
        <v>2654</v>
      </c>
      <c r="C13958">
        <v>1</v>
      </c>
    </row>
    <row r="13959" spans="1:3" x14ac:dyDescent="0.2">
      <c r="A13959" t="s">
        <v>20733</v>
      </c>
      <c r="B13959" t="s">
        <v>310</v>
      </c>
      <c r="C13959">
        <v>1</v>
      </c>
    </row>
    <row r="13960" spans="1:3" x14ac:dyDescent="0.2">
      <c r="A13960" t="s">
        <v>20734</v>
      </c>
      <c r="B13960" t="s">
        <v>1355</v>
      </c>
      <c r="C13960">
        <v>1</v>
      </c>
    </row>
    <row r="13961" spans="1:3" x14ac:dyDescent="0.2">
      <c r="A13961" t="s">
        <v>20736</v>
      </c>
      <c r="B13961" t="s">
        <v>20737</v>
      </c>
      <c r="C13961">
        <v>1</v>
      </c>
    </row>
    <row r="13962" spans="1:3" x14ac:dyDescent="0.2">
      <c r="A13962" t="s">
        <v>20740</v>
      </c>
      <c r="B13962" t="s">
        <v>3002</v>
      </c>
      <c r="C13962">
        <v>1</v>
      </c>
    </row>
    <row r="13963" spans="1:3" x14ac:dyDescent="0.2">
      <c r="A13963" t="s">
        <v>20741</v>
      </c>
      <c r="B13963" t="s">
        <v>6</v>
      </c>
      <c r="C13963">
        <v>1</v>
      </c>
    </row>
    <row r="13964" spans="1:3" x14ac:dyDescent="0.2">
      <c r="A13964" t="s">
        <v>20742</v>
      </c>
      <c r="B13964" t="s">
        <v>20743</v>
      </c>
      <c r="C13964">
        <v>1</v>
      </c>
    </row>
    <row r="13965" spans="1:3" x14ac:dyDescent="0.2">
      <c r="A13965" t="s">
        <v>20744</v>
      </c>
      <c r="B13965" t="s">
        <v>534</v>
      </c>
      <c r="C13965">
        <v>1</v>
      </c>
    </row>
    <row r="13966" spans="1:3" x14ac:dyDescent="0.2">
      <c r="A13966" t="s">
        <v>20745</v>
      </c>
      <c r="B13966" t="s">
        <v>20214</v>
      </c>
      <c r="C13966">
        <v>1</v>
      </c>
    </row>
    <row r="13967" spans="1:3" x14ac:dyDescent="0.2">
      <c r="A13967" t="s">
        <v>20750</v>
      </c>
      <c r="B13967" t="s">
        <v>505</v>
      </c>
      <c r="C13967">
        <v>1</v>
      </c>
    </row>
    <row r="13968" spans="1:3" x14ac:dyDescent="0.2">
      <c r="A13968" t="s">
        <v>20753</v>
      </c>
      <c r="B13968" t="s">
        <v>3298</v>
      </c>
      <c r="C13968">
        <v>1</v>
      </c>
    </row>
    <row r="13969" spans="1:3" x14ac:dyDescent="0.2">
      <c r="A13969" t="s">
        <v>20754</v>
      </c>
      <c r="B13969" t="s">
        <v>20755</v>
      </c>
      <c r="C13969">
        <v>1</v>
      </c>
    </row>
    <row r="13970" spans="1:3" x14ac:dyDescent="0.2">
      <c r="A13970" t="s">
        <v>20756</v>
      </c>
      <c r="B13970" t="s">
        <v>1010</v>
      </c>
      <c r="C13970">
        <v>1</v>
      </c>
    </row>
    <row r="13971" spans="1:3" x14ac:dyDescent="0.2">
      <c r="A13971" t="s">
        <v>20757</v>
      </c>
      <c r="B13971" t="s">
        <v>20758</v>
      </c>
      <c r="C13971">
        <v>1</v>
      </c>
    </row>
    <row r="13972" spans="1:3" x14ac:dyDescent="0.2">
      <c r="A13972" t="s">
        <v>20765</v>
      </c>
      <c r="B13972" t="s">
        <v>730</v>
      </c>
      <c r="C13972">
        <v>1</v>
      </c>
    </row>
    <row r="13973" spans="1:3" x14ac:dyDescent="0.2">
      <c r="A13973" t="s">
        <v>20768</v>
      </c>
      <c r="B13973" t="s">
        <v>1006</v>
      </c>
      <c r="C13973">
        <v>1</v>
      </c>
    </row>
    <row r="13974" spans="1:3" x14ac:dyDescent="0.2">
      <c r="A13974" t="s">
        <v>20773</v>
      </c>
      <c r="B13974" t="s">
        <v>13580</v>
      </c>
      <c r="C13974">
        <v>1</v>
      </c>
    </row>
    <row r="13975" spans="1:3" x14ac:dyDescent="0.2">
      <c r="A13975" t="s">
        <v>20774</v>
      </c>
      <c r="B13975" t="s">
        <v>3036</v>
      </c>
      <c r="C13975">
        <v>1</v>
      </c>
    </row>
    <row r="13976" spans="1:3" x14ac:dyDescent="0.2">
      <c r="A13976" t="s">
        <v>20777</v>
      </c>
      <c r="B13976" t="s">
        <v>548</v>
      </c>
      <c r="C13976">
        <v>1</v>
      </c>
    </row>
    <row r="13977" spans="1:3" x14ac:dyDescent="0.2">
      <c r="A13977" t="s">
        <v>20778</v>
      </c>
      <c r="B13977" t="s">
        <v>3289</v>
      </c>
      <c r="C13977">
        <v>1</v>
      </c>
    </row>
    <row r="13978" spans="1:3" x14ac:dyDescent="0.2">
      <c r="A13978" t="s">
        <v>20781</v>
      </c>
      <c r="B13978" t="s">
        <v>4922</v>
      </c>
      <c r="C13978">
        <v>1</v>
      </c>
    </row>
    <row r="13979" spans="1:3" x14ac:dyDescent="0.2">
      <c r="A13979" t="s">
        <v>20785</v>
      </c>
      <c r="B13979" t="s">
        <v>20786</v>
      </c>
      <c r="C13979">
        <v>1</v>
      </c>
    </row>
    <row r="13980" spans="1:3" x14ac:dyDescent="0.2">
      <c r="A13980" t="s">
        <v>20787</v>
      </c>
      <c r="B13980" t="s">
        <v>20788</v>
      </c>
      <c r="C13980">
        <v>1</v>
      </c>
    </row>
    <row r="13981" spans="1:3" x14ac:dyDescent="0.2">
      <c r="A13981" t="s">
        <v>20789</v>
      </c>
      <c r="B13981" t="s">
        <v>1428</v>
      </c>
      <c r="C13981">
        <v>1</v>
      </c>
    </row>
    <row r="13982" spans="1:3" x14ac:dyDescent="0.2">
      <c r="A13982" t="s">
        <v>20790</v>
      </c>
      <c r="B13982" t="s">
        <v>3840</v>
      </c>
      <c r="C13982">
        <v>1</v>
      </c>
    </row>
    <row r="13983" spans="1:3" x14ac:dyDescent="0.2">
      <c r="A13983" t="s">
        <v>20791</v>
      </c>
      <c r="B13983" t="s">
        <v>2004</v>
      </c>
      <c r="C13983">
        <v>1</v>
      </c>
    </row>
    <row r="13984" spans="1:3" x14ac:dyDescent="0.2">
      <c r="A13984" t="s">
        <v>20792</v>
      </c>
      <c r="B13984" t="s">
        <v>20793</v>
      </c>
      <c r="C13984">
        <v>1</v>
      </c>
    </row>
    <row r="13985" spans="1:3" x14ac:dyDescent="0.2">
      <c r="A13985" t="s">
        <v>20794</v>
      </c>
      <c r="B13985" t="s">
        <v>2913</v>
      </c>
      <c r="C13985">
        <v>1</v>
      </c>
    </row>
    <row r="13986" spans="1:3" x14ac:dyDescent="0.2">
      <c r="A13986" t="s">
        <v>20795</v>
      </c>
      <c r="B13986" t="s">
        <v>310</v>
      </c>
      <c r="C13986">
        <v>1</v>
      </c>
    </row>
    <row r="13987" spans="1:3" x14ac:dyDescent="0.2">
      <c r="A13987" t="s">
        <v>20802</v>
      </c>
      <c r="B13987" t="s">
        <v>1374</v>
      </c>
      <c r="C13987">
        <v>1</v>
      </c>
    </row>
    <row r="13988" spans="1:3" x14ac:dyDescent="0.2">
      <c r="A13988" t="s">
        <v>20810</v>
      </c>
      <c r="B13988" t="s">
        <v>577</v>
      </c>
      <c r="C13988">
        <v>1</v>
      </c>
    </row>
    <row r="13989" spans="1:3" x14ac:dyDescent="0.2">
      <c r="A13989" t="s">
        <v>20811</v>
      </c>
      <c r="B13989" t="s">
        <v>2244</v>
      </c>
      <c r="C13989">
        <v>1</v>
      </c>
    </row>
    <row r="13990" spans="1:3" x14ac:dyDescent="0.2">
      <c r="A13990" t="s">
        <v>20818</v>
      </c>
      <c r="B13990" t="s">
        <v>8342</v>
      </c>
      <c r="C13990">
        <v>1</v>
      </c>
    </row>
    <row r="13991" spans="1:3" x14ac:dyDescent="0.2">
      <c r="A13991" t="s">
        <v>20822</v>
      </c>
      <c r="B13991" t="s">
        <v>20823</v>
      </c>
      <c r="C13991">
        <v>1</v>
      </c>
    </row>
    <row r="13992" spans="1:3" x14ac:dyDescent="0.2">
      <c r="A13992" t="s">
        <v>20824</v>
      </c>
      <c r="B13992" t="s">
        <v>593</v>
      </c>
      <c r="C13992">
        <v>1</v>
      </c>
    </row>
    <row r="13993" spans="1:3" x14ac:dyDescent="0.2">
      <c r="A13993" t="s">
        <v>20825</v>
      </c>
      <c r="B13993" t="s">
        <v>14278</v>
      </c>
      <c r="C13993">
        <v>1</v>
      </c>
    </row>
    <row r="13994" spans="1:3" x14ac:dyDescent="0.2">
      <c r="A13994" t="s">
        <v>20826</v>
      </c>
      <c r="B13994" t="s">
        <v>524</v>
      </c>
      <c r="C13994">
        <v>1</v>
      </c>
    </row>
    <row r="13995" spans="1:3" x14ac:dyDescent="0.2">
      <c r="A13995" t="s">
        <v>20828</v>
      </c>
      <c r="B13995" t="s">
        <v>20829</v>
      </c>
      <c r="C13995">
        <v>1</v>
      </c>
    </row>
    <row r="13996" spans="1:3" x14ac:dyDescent="0.2">
      <c r="A13996" t="s">
        <v>20830</v>
      </c>
      <c r="B13996" t="s">
        <v>6</v>
      </c>
      <c r="C13996">
        <v>1</v>
      </c>
    </row>
    <row r="13997" spans="1:3" x14ac:dyDescent="0.2">
      <c r="A13997" t="s">
        <v>20835</v>
      </c>
      <c r="B13997" t="s">
        <v>267</v>
      </c>
      <c r="C13997">
        <v>1</v>
      </c>
    </row>
    <row r="13998" spans="1:3" x14ac:dyDescent="0.2">
      <c r="A13998" t="s">
        <v>20838</v>
      </c>
      <c r="B13998" t="s">
        <v>836</v>
      </c>
      <c r="C13998">
        <v>1</v>
      </c>
    </row>
    <row r="13999" spans="1:3" x14ac:dyDescent="0.2">
      <c r="A13999" t="s">
        <v>20841</v>
      </c>
      <c r="B13999" t="s">
        <v>20199</v>
      </c>
      <c r="C13999">
        <v>1</v>
      </c>
    </row>
    <row r="14000" spans="1:3" x14ac:dyDescent="0.2">
      <c r="A14000" t="s">
        <v>20842</v>
      </c>
      <c r="B14000" t="s">
        <v>20199</v>
      </c>
      <c r="C14000">
        <v>1</v>
      </c>
    </row>
    <row r="14001" spans="1:3" x14ac:dyDescent="0.2">
      <c r="A14001" t="s">
        <v>20843</v>
      </c>
      <c r="B14001" t="s">
        <v>20844</v>
      </c>
      <c r="C14001">
        <v>1</v>
      </c>
    </row>
    <row r="14002" spans="1:3" x14ac:dyDescent="0.2">
      <c r="A14002" t="s">
        <v>20845</v>
      </c>
      <c r="B14002" t="s">
        <v>20846</v>
      </c>
      <c r="C14002">
        <v>1</v>
      </c>
    </row>
    <row r="14003" spans="1:3" x14ac:dyDescent="0.2">
      <c r="A14003" t="s">
        <v>20849</v>
      </c>
      <c r="B14003" t="s">
        <v>20850</v>
      </c>
      <c r="C14003">
        <v>1</v>
      </c>
    </row>
    <row r="14004" spans="1:3" x14ac:dyDescent="0.2">
      <c r="A14004" t="s">
        <v>20856</v>
      </c>
      <c r="B14004" t="s">
        <v>10038</v>
      </c>
      <c r="C14004">
        <v>1</v>
      </c>
    </row>
    <row r="14005" spans="1:3" x14ac:dyDescent="0.2">
      <c r="A14005" t="s">
        <v>20863</v>
      </c>
      <c r="B14005" t="s">
        <v>20864</v>
      </c>
      <c r="C14005">
        <v>1</v>
      </c>
    </row>
    <row r="14006" spans="1:3" x14ac:dyDescent="0.2">
      <c r="A14006" t="s">
        <v>20865</v>
      </c>
      <c r="B14006" t="s">
        <v>730</v>
      </c>
      <c r="C14006">
        <v>1</v>
      </c>
    </row>
    <row r="14007" spans="1:3" x14ac:dyDescent="0.2">
      <c r="A14007" t="s">
        <v>20867</v>
      </c>
      <c r="B14007" t="s">
        <v>20868</v>
      </c>
      <c r="C14007">
        <v>1</v>
      </c>
    </row>
    <row r="14008" spans="1:3" x14ac:dyDescent="0.2">
      <c r="A14008" t="s">
        <v>20869</v>
      </c>
      <c r="B14008" t="s">
        <v>6</v>
      </c>
      <c r="C14008">
        <v>1</v>
      </c>
    </row>
    <row r="14009" spans="1:3" x14ac:dyDescent="0.2">
      <c r="A14009" t="s">
        <v>20870</v>
      </c>
      <c r="B14009" t="s">
        <v>4294</v>
      </c>
      <c r="C14009">
        <v>1</v>
      </c>
    </row>
    <row r="14010" spans="1:3" x14ac:dyDescent="0.2">
      <c r="A14010" t="s">
        <v>20871</v>
      </c>
      <c r="B14010" t="s">
        <v>7564</v>
      </c>
      <c r="C14010">
        <v>1</v>
      </c>
    </row>
    <row r="14011" spans="1:3" x14ac:dyDescent="0.2">
      <c r="A14011" t="s">
        <v>20872</v>
      </c>
      <c r="B14011" t="s">
        <v>7496</v>
      </c>
      <c r="C14011">
        <v>1</v>
      </c>
    </row>
    <row r="14012" spans="1:3" x14ac:dyDescent="0.2">
      <c r="A14012" t="s">
        <v>20879</v>
      </c>
      <c r="B14012" t="s">
        <v>20880</v>
      </c>
      <c r="C14012">
        <v>1</v>
      </c>
    </row>
    <row r="14013" spans="1:3" x14ac:dyDescent="0.2">
      <c r="A14013" t="s">
        <v>20881</v>
      </c>
      <c r="B14013" t="s">
        <v>20882</v>
      </c>
      <c r="C14013">
        <v>1</v>
      </c>
    </row>
    <row r="14014" spans="1:3" x14ac:dyDescent="0.2">
      <c r="A14014" t="s">
        <v>20883</v>
      </c>
      <c r="B14014" t="s">
        <v>20884</v>
      </c>
      <c r="C14014">
        <v>1</v>
      </c>
    </row>
    <row r="14015" spans="1:3" x14ac:dyDescent="0.2">
      <c r="A14015" t="s">
        <v>20885</v>
      </c>
      <c r="B14015" t="s">
        <v>2066</v>
      </c>
      <c r="C14015">
        <v>1</v>
      </c>
    </row>
    <row r="14016" spans="1:3" x14ac:dyDescent="0.2">
      <c r="A14016" t="s">
        <v>20886</v>
      </c>
      <c r="B14016" t="s">
        <v>6</v>
      </c>
      <c r="C14016">
        <v>1</v>
      </c>
    </row>
    <row r="14017" spans="1:3" x14ac:dyDescent="0.2">
      <c r="A14017" t="s">
        <v>20887</v>
      </c>
      <c r="B14017" t="s">
        <v>431</v>
      </c>
      <c r="C14017">
        <v>1</v>
      </c>
    </row>
    <row r="14018" spans="1:3" x14ac:dyDescent="0.2">
      <c r="A14018" t="s">
        <v>20888</v>
      </c>
      <c r="B14018" t="s">
        <v>6</v>
      </c>
      <c r="C14018">
        <v>1</v>
      </c>
    </row>
    <row r="14019" spans="1:3" x14ac:dyDescent="0.2">
      <c r="A14019" t="s">
        <v>20889</v>
      </c>
      <c r="B14019" t="s">
        <v>913</v>
      </c>
      <c r="C14019">
        <v>1</v>
      </c>
    </row>
    <row r="14020" spans="1:3" x14ac:dyDescent="0.2">
      <c r="A14020" t="s">
        <v>20890</v>
      </c>
      <c r="B14020" t="s">
        <v>593</v>
      </c>
      <c r="C14020">
        <v>1</v>
      </c>
    </row>
    <row r="14021" spans="1:3" x14ac:dyDescent="0.2">
      <c r="A14021" t="s">
        <v>20891</v>
      </c>
      <c r="B14021" t="s">
        <v>20892</v>
      </c>
      <c r="C14021">
        <v>1</v>
      </c>
    </row>
    <row r="14022" spans="1:3" x14ac:dyDescent="0.2">
      <c r="A14022" t="s">
        <v>20893</v>
      </c>
      <c r="B14022" t="s">
        <v>822</v>
      </c>
      <c r="C14022">
        <v>1</v>
      </c>
    </row>
    <row r="14023" spans="1:3" x14ac:dyDescent="0.2">
      <c r="A14023" t="s">
        <v>20894</v>
      </c>
      <c r="B14023" t="s">
        <v>1620</v>
      </c>
      <c r="C14023">
        <v>1</v>
      </c>
    </row>
    <row r="14024" spans="1:3" x14ac:dyDescent="0.2">
      <c r="A14024" t="s">
        <v>20895</v>
      </c>
      <c r="B14024" t="s">
        <v>6</v>
      </c>
      <c r="C14024">
        <v>1</v>
      </c>
    </row>
    <row r="14025" spans="1:3" x14ac:dyDescent="0.2">
      <c r="A14025" t="s">
        <v>20896</v>
      </c>
      <c r="B14025" t="s">
        <v>20897</v>
      </c>
      <c r="C14025">
        <v>1</v>
      </c>
    </row>
    <row r="14026" spans="1:3" x14ac:dyDescent="0.2">
      <c r="A14026" t="s">
        <v>20898</v>
      </c>
      <c r="B14026" t="s">
        <v>320</v>
      </c>
      <c r="C14026">
        <v>1</v>
      </c>
    </row>
    <row r="14027" spans="1:3" x14ac:dyDescent="0.2">
      <c r="A14027" t="s">
        <v>20899</v>
      </c>
      <c r="B14027" t="s">
        <v>8911</v>
      </c>
      <c r="C14027">
        <v>1</v>
      </c>
    </row>
    <row r="14028" spans="1:3" x14ac:dyDescent="0.2">
      <c r="A14028" t="s">
        <v>20902</v>
      </c>
      <c r="B14028" t="s">
        <v>20903</v>
      </c>
      <c r="C14028">
        <v>1</v>
      </c>
    </row>
    <row r="14029" spans="1:3" x14ac:dyDescent="0.2">
      <c r="A14029" t="s">
        <v>20906</v>
      </c>
      <c r="B14029" t="s">
        <v>14327</v>
      </c>
      <c r="C14029">
        <v>1</v>
      </c>
    </row>
    <row r="14030" spans="1:3" x14ac:dyDescent="0.2">
      <c r="A14030" t="s">
        <v>20909</v>
      </c>
      <c r="B14030" t="s">
        <v>20910</v>
      </c>
      <c r="C14030">
        <v>1</v>
      </c>
    </row>
    <row r="14031" spans="1:3" x14ac:dyDescent="0.2">
      <c r="A14031" t="s">
        <v>20915</v>
      </c>
      <c r="B14031" t="s">
        <v>3840</v>
      </c>
      <c r="C14031">
        <v>1</v>
      </c>
    </row>
    <row r="14032" spans="1:3" x14ac:dyDescent="0.2">
      <c r="A14032" t="s">
        <v>20916</v>
      </c>
      <c r="B14032" t="s">
        <v>406</v>
      </c>
      <c r="C14032">
        <v>1</v>
      </c>
    </row>
    <row r="14033" spans="1:3" x14ac:dyDescent="0.2">
      <c r="A14033" t="s">
        <v>20918</v>
      </c>
      <c r="B14033" t="s">
        <v>20919</v>
      </c>
      <c r="C14033">
        <v>1</v>
      </c>
    </row>
    <row r="14034" spans="1:3" x14ac:dyDescent="0.2">
      <c r="A14034" t="s">
        <v>20920</v>
      </c>
      <c r="B14034" t="s">
        <v>1123</v>
      </c>
      <c r="C14034">
        <v>1</v>
      </c>
    </row>
    <row r="14035" spans="1:3" x14ac:dyDescent="0.2">
      <c r="A14035" t="s">
        <v>20921</v>
      </c>
      <c r="B14035" t="s">
        <v>6165</v>
      </c>
      <c r="C14035">
        <v>1</v>
      </c>
    </row>
    <row r="14036" spans="1:3" x14ac:dyDescent="0.2">
      <c r="A14036" t="s">
        <v>20922</v>
      </c>
      <c r="B14036" t="s">
        <v>20923</v>
      </c>
      <c r="C14036">
        <v>1</v>
      </c>
    </row>
    <row r="14037" spans="1:3" x14ac:dyDescent="0.2">
      <c r="A14037" t="s">
        <v>20924</v>
      </c>
      <c r="B14037" t="s">
        <v>3855</v>
      </c>
      <c r="C14037">
        <v>1</v>
      </c>
    </row>
    <row r="14038" spans="1:3" x14ac:dyDescent="0.2">
      <c r="A14038" t="s">
        <v>20933</v>
      </c>
      <c r="B14038" t="s">
        <v>20934</v>
      </c>
      <c r="C14038">
        <v>1</v>
      </c>
    </row>
    <row r="14039" spans="1:3" x14ac:dyDescent="0.2">
      <c r="A14039" t="s">
        <v>20935</v>
      </c>
      <c r="B14039" t="s">
        <v>20936</v>
      </c>
      <c r="C14039">
        <v>1</v>
      </c>
    </row>
    <row r="14040" spans="1:3" x14ac:dyDescent="0.2">
      <c r="A14040" t="s">
        <v>20937</v>
      </c>
      <c r="B14040" t="s">
        <v>13278</v>
      </c>
      <c r="C14040">
        <v>1</v>
      </c>
    </row>
    <row r="14041" spans="1:3" x14ac:dyDescent="0.2">
      <c r="A14041" t="s">
        <v>20942</v>
      </c>
      <c r="B14041" t="s">
        <v>267</v>
      </c>
      <c r="C14041">
        <v>1</v>
      </c>
    </row>
    <row r="14042" spans="1:3" x14ac:dyDescent="0.2">
      <c r="A14042" t="s">
        <v>20945</v>
      </c>
      <c r="B14042" t="s">
        <v>6380</v>
      </c>
      <c r="C14042">
        <v>1</v>
      </c>
    </row>
    <row r="14043" spans="1:3" x14ac:dyDescent="0.2">
      <c r="A14043" t="s">
        <v>20948</v>
      </c>
      <c r="B14043" t="s">
        <v>196</v>
      </c>
      <c r="C14043">
        <v>1</v>
      </c>
    </row>
    <row r="14044" spans="1:3" x14ac:dyDescent="0.2">
      <c r="A14044" t="s">
        <v>20949</v>
      </c>
      <c r="B14044" t="s">
        <v>795</v>
      </c>
      <c r="C14044">
        <v>1</v>
      </c>
    </row>
    <row r="14045" spans="1:3" x14ac:dyDescent="0.2">
      <c r="A14045" t="s">
        <v>20950</v>
      </c>
      <c r="B14045" t="s">
        <v>20951</v>
      </c>
      <c r="C14045">
        <v>1</v>
      </c>
    </row>
    <row r="14046" spans="1:3" x14ac:dyDescent="0.2">
      <c r="A14046" t="s">
        <v>20952</v>
      </c>
      <c r="B14046" t="s">
        <v>5294</v>
      </c>
      <c r="C14046">
        <v>1</v>
      </c>
    </row>
    <row r="14047" spans="1:3" x14ac:dyDescent="0.2">
      <c r="A14047" t="s">
        <v>20953</v>
      </c>
      <c r="B14047" t="s">
        <v>3469</v>
      </c>
      <c r="C14047">
        <v>1</v>
      </c>
    </row>
    <row r="14048" spans="1:3" x14ac:dyDescent="0.2">
      <c r="A14048" t="s">
        <v>20956</v>
      </c>
      <c r="B14048" t="s">
        <v>6</v>
      </c>
      <c r="C14048">
        <v>1</v>
      </c>
    </row>
    <row r="14049" spans="1:3" x14ac:dyDescent="0.2">
      <c r="A14049" t="s">
        <v>20957</v>
      </c>
      <c r="B14049" t="s">
        <v>20958</v>
      </c>
      <c r="C14049">
        <v>1</v>
      </c>
    </row>
    <row r="14050" spans="1:3" x14ac:dyDescent="0.2">
      <c r="A14050" t="s">
        <v>20959</v>
      </c>
      <c r="B14050" t="s">
        <v>12221</v>
      </c>
      <c r="C14050">
        <v>1</v>
      </c>
    </row>
    <row r="14051" spans="1:3" x14ac:dyDescent="0.2">
      <c r="A14051" t="s">
        <v>20960</v>
      </c>
      <c r="B14051" t="s">
        <v>20961</v>
      </c>
      <c r="C14051">
        <v>1</v>
      </c>
    </row>
    <row r="14052" spans="1:3" x14ac:dyDescent="0.2">
      <c r="A14052" t="s">
        <v>20968</v>
      </c>
      <c r="B14052" t="s">
        <v>20969</v>
      </c>
      <c r="C14052">
        <v>1</v>
      </c>
    </row>
    <row r="14053" spans="1:3" x14ac:dyDescent="0.2">
      <c r="A14053" t="s">
        <v>20971</v>
      </c>
      <c r="B14053" t="s">
        <v>2223</v>
      </c>
      <c r="C14053">
        <v>1</v>
      </c>
    </row>
    <row r="14054" spans="1:3" x14ac:dyDescent="0.2">
      <c r="A14054" t="s">
        <v>20974</v>
      </c>
      <c r="B14054" t="s">
        <v>6453</v>
      </c>
      <c r="C14054">
        <v>1</v>
      </c>
    </row>
    <row r="14055" spans="1:3" x14ac:dyDescent="0.2">
      <c r="A14055" t="s">
        <v>20975</v>
      </c>
      <c r="B14055" t="s">
        <v>196</v>
      </c>
      <c r="C14055">
        <v>1</v>
      </c>
    </row>
    <row r="14056" spans="1:3" x14ac:dyDescent="0.2">
      <c r="A14056" t="s">
        <v>20978</v>
      </c>
      <c r="B14056" t="s">
        <v>20979</v>
      </c>
      <c r="C14056">
        <v>1</v>
      </c>
    </row>
    <row r="14057" spans="1:3" x14ac:dyDescent="0.2">
      <c r="A14057" t="s">
        <v>20982</v>
      </c>
      <c r="B14057" t="s">
        <v>20983</v>
      </c>
      <c r="C14057">
        <v>1</v>
      </c>
    </row>
    <row r="14058" spans="1:3" x14ac:dyDescent="0.2">
      <c r="A14058" t="s">
        <v>20986</v>
      </c>
      <c r="B14058" t="s">
        <v>12134</v>
      </c>
      <c r="C14058">
        <v>1</v>
      </c>
    </row>
    <row r="14059" spans="1:3" x14ac:dyDescent="0.2">
      <c r="A14059" t="s">
        <v>20991</v>
      </c>
      <c r="B14059" t="s">
        <v>20992</v>
      </c>
      <c r="C14059">
        <v>1</v>
      </c>
    </row>
    <row r="14060" spans="1:3" x14ac:dyDescent="0.2">
      <c r="A14060" t="s">
        <v>20997</v>
      </c>
      <c r="B14060" t="s">
        <v>20998</v>
      </c>
      <c r="C14060">
        <v>1</v>
      </c>
    </row>
    <row r="14061" spans="1:3" x14ac:dyDescent="0.2">
      <c r="A14061" t="s">
        <v>21003</v>
      </c>
      <c r="B14061" t="s">
        <v>21004</v>
      </c>
      <c r="C14061">
        <v>1</v>
      </c>
    </row>
    <row r="14062" spans="1:3" x14ac:dyDescent="0.2">
      <c r="A14062" t="s">
        <v>21006</v>
      </c>
      <c r="B14062" t="s">
        <v>11121</v>
      </c>
      <c r="C14062">
        <v>1</v>
      </c>
    </row>
    <row r="14063" spans="1:3" x14ac:dyDescent="0.2">
      <c r="A14063" t="s">
        <v>21007</v>
      </c>
      <c r="B14063" t="s">
        <v>21008</v>
      </c>
      <c r="C14063">
        <v>1</v>
      </c>
    </row>
    <row r="14064" spans="1:3" x14ac:dyDescent="0.2">
      <c r="A14064" t="s">
        <v>21011</v>
      </c>
      <c r="B14064" t="s">
        <v>8730</v>
      </c>
      <c r="C14064">
        <v>1</v>
      </c>
    </row>
    <row r="14065" spans="1:3" x14ac:dyDescent="0.2">
      <c r="A14065" t="s">
        <v>21012</v>
      </c>
      <c r="B14065" t="s">
        <v>562</v>
      </c>
      <c r="C14065">
        <v>1</v>
      </c>
    </row>
    <row r="14066" spans="1:3" x14ac:dyDescent="0.2">
      <c r="A14066" t="s">
        <v>21013</v>
      </c>
      <c r="B14066" t="s">
        <v>6</v>
      </c>
      <c r="C14066">
        <v>1</v>
      </c>
    </row>
    <row r="14067" spans="1:3" x14ac:dyDescent="0.2">
      <c r="A14067" t="s">
        <v>21014</v>
      </c>
      <c r="B14067" t="s">
        <v>7496</v>
      </c>
      <c r="C14067">
        <v>1</v>
      </c>
    </row>
    <row r="14068" spans="1:3" x14ac:dyDescent="0.2">
      <c r="A14068" t="s">
        <v>21015</v>
      </c>
      <c r="B14068" t="s">
        <v>6</v>
      </c>
      <c r="C14068">
        <v>1</v>
      </c>
    </row>
    <row r="14069" spans="1:3" x14ac:dyDescent="0.2">
      <c r="A14069" t="s">
        <v>21016</v>
      </c>
      <c r="B14069" t="s">
        <v>18135</v>
      </c>
      <c r="C14069">
        <v>1</v>
      </c>
    </row>
    <row r="14070" spans="1:3" x14ac:dyDescent="0.2">
      <c r="A14070" t="s">
        <v>21017</v>
      </c>
      <c r="B14070" t="s">
        <v>6</v>
      </c>
      <c r="C14070">
        <v>1</v>
      </c>
    </row>
    <row r="14071" spans="1:3" x14ac:dyDescent="0.2">
      <c r="A14071" t="s">
        <v>21023</v>
      </c>
      <c r="B14071" t="s">
        <v>14078</v>
      </c>
      <c r="C14071">
        <v>1</v>
      </c>
    </row>
    <row r="14072" spans="1:3" x14ac:dyDescent="0.2">
      <c r="A14072" t="s">
        <v>21030</v>
      </c>
      <c r="B14072" t="s">
        <v>267</v>
      </c>
      <c r="C14072">
        <v>1</v>
      </c>
    </row>
    <row r="14073" spans="1:3" x14ac:dyDescent="0.2">
      <c r="A14073" t="s">
        <v>21033</v>
      </c>
      <c r="B14073" t="s">
        <v>577</v>
      </c>
      <c r="C14073">
        <v>1</v>
      </c>
    </row>
    <row r="14074" spans="1:3" x14ac:dyDescent="0.2">
      <c r="A14074" t="s">
        <v>21034</v>
      </c>
      <c r="B14074" t="s">
        <v>21035</v>
      </c>
      <c r="C14074">
        <v>1</v>
      </c>
    </row>
    <row r="14075" spans="1:3" x14ac:dyDescent="0.2">
      <c r="A14075" t="s">
        <v>21038</v>
      </c>
      <c r="B14075" t="s">
        <v>314</v>
      </c>
      <c r="C14075">
        <v>1</v>
      </c>
    </row>
    <row r="14076" spans="1:3" x14ac:dyDescent="0.2">
      <c r="A14076" t="s">
        <v>21039</v>
      </c>
      <c r="B14076" t="s">
        <v>6</v>
      </c>
      <c r="C14076">
        <v>1</v>
      </c>
    </row>
    <row r="14077" spans="1:3" x14ac:dyDescent="0.2">
      <c r="A14077" t="s">
        <v>21042</v>
      </c>
      <c r="B14077" t="s">
        <v>10703</v>
      </c>
      <c r="C14077">
        <v>1</v>
      </c>
    </row>
    <row r="14078" spans="1:3" x14ac:dyDescent="0.2">
      <c r="A14078" t="s">
        <v>21043</v>
      </c>
      <c r="B14078" t="s">
        <v>587</v>
      </c>
      <c r="C14078">
        <v>1</v>
      </c>
    </row>
    <row r="14079" spans="1:3" x14ac:dyDescent="0.2">
      <c r="A14079" t="s">
        <v>21044</v>
      </c>
      <c r="B14079" t="s">
        <v>1046</v>
      </c>
      <c r="C14079">
        <v>1</v>
      </c>
    </row>
    <row r="14080" spans="1:3" x14ac:dyDescent="0.2">
      <c r="A14080" t="s">
        <v>21045</v>
      </c>
      <c r="B14080" t="s">
        <v>12648</v>
      </c>
      <c r="C14080">
        <v>1</v>
      </c>
    </row>
    <row r="14081" spans="1:3" x14ac:dyDescent="0.2">
      <c r="A14081" t="s">
        <v>21052</v>
      </c>
      <c r="B14081" t="s">
        <v>21053</v>
      </c>
      <c r="C14081">
        <v>1</v>
      </c>
    </row>
    <row r="14082" spans="1:3" x14ac:dyDescent="0.2">
      <c r="A14082" t="s">
        <v>21056</v>
      </c>
      <c r="B14082" t="s">
        <v>21057</v>
      </c>
      <c r="C14082">
        <v>1</v>
      </c>
    </row>
    <row r="14083" spans="1:3" x14ac:dyDescent="0.2">
      <c r="A14083" t="s">
        <v>21060</v>
      </c>
      <c r="B14083" t="s">
        <v>6</v>
      </c>
      <c r="C14083">
        <v>1</v>
      </c>
    </row>
    <row r="14084" spans="1:3" x14ac:dyDescent="0.2">
      <c r="A14084" t="s">
        <v>21063</v>
      </c>
      <c r="B14084" t="s">
        <v>21064</v>
      </c>
      <c r="C14084">
        <v>1</v>
      </c>
    </row>
    <row r="14085" spans="1:3" x14ac:dyDescent="0.2">
      <c r="A14085" t="s">
        <v>21067</v>
      </c>
      <c r="B14085" t="s">
        <v>21068</v>
      </c>
      <c r="C14085">
        <v>1</v>
      </c>
    </row>
    <row r="14086" spans="1:3" x14ac:dyDescent="0.2">
      <c r="A14086" t="s">
        <v>21075</v>
      </c>
      <c r="B14086" t="s">
        <v>3984</v>
      </c>
      <c r="C14086">
        <v>1</v>
      </c>
    </row>
    <row r="14087" spans="1:3" x14ac:dyDescent="0.2">
      <c r="A14087" t="s">
        <v>21084</v>
      </c>
      <c r="B14087" t="s">
        <v>21085</v>
      </c>
      <c r="C14087">
        <v>1</v>
      </c>
    </row>
    <row r="14088" spans="1:3" x14ac:dyDescent="0.2">
      <c r="A14088" t="s">
        <v>21088</v>
      </c>
      <c r="B14088" t="s">
        <v>21089</v>
      </c>
      <c r="C14088">
        <v>1</v>
      </c>
    </row>
    <row r="14089" spans="1:3" x14ac:dyDescent="0.2">
      <c r="A14089" t="s">
        <v>21090</v>
      </c>
      <c r="B14089" t="s">
        <v>1123</v>
      </c>
      <c r="C14089">
        <v>1</v>
      </c>
    </row>
    <row r="14090" spans="1:3" x14ac:dyDescent="0.2">
      <c r="A14090" t="s">
        <v>21093</v>
      </c>
      <c r="B14090" t="s">
        <v>21094</v>
      </c>
      <c r="C14090">
        <v>1</v>
      </c>
    </row>
    <row r="14091" spans="1:3" x14ac:dyDescent="0.2">
      <c r="A14091" t="s">
        <v>21095</v>
      </c>
      <c r="B14091" t="s">
        <v>7236</v>
      </c>
      <c r="C14091">
        <v>1</v>
      </c>
    </row>
    <row r="14092" spans="1:3" x14ac:dyDescent="0.2">
      <c r="A14092" t="s">
        <v>21096</v>
      </c>
      <c r="B14092" t="s">
        <v>359</v>
      </c>
      <c r="C14092">
        <v>1</v>
      </c>
    </row>
    <row r="14093" spans="1:3" x14ac:dyDescent="0.2">
      <c r="A14093" t="s">
        <v>21097</v>
      </c>
      <c r="B14093" t="s">
        <v>9798</v>
      </c>
      <c r="C14093">
        <v>1</v>
      </c>
    </row>
    <row r="14094" spans="1:3" x14ac:dyDescent="0.2">
      <c r="A14094" t="s">
        <v>21100</v>
      </c>
      <c r="B14094" t="s">
        <v>6</v>
      </c>
      <c r="C14094">
        <v>1</v>
      </c>
    </row>
    <row r="14095" spans="1:3" x14ac:dyDescent="0.2">
      <c r="A14095" t="s">
        <v>21101</v>
      </c>
      <c r="B14095" t="s">
        <v>21102</v>
      </c>
      <c r="C14095">
        <v>1</v>
      </c>
    </row>
    <row r="14096" spans="1:3" x14ac:dyDescent="0.2">
      <c r="A14096" t="s">
        <v>21103</v>
      </c>
      <c r="B14096" t="s">
        <v>1553</v>
      </c>
      <c r="C14096">
        <v>1</v>
      </c>
    </row>
    <row r="14097" spans="1:3" x14ac:dyDescent="0.2">
      <c r="A14097" t="s">
        <v>21104</v>
      </c>
      <c r="B14097" t="s">
        <v>3289</v>
      </c>
      <c r="C14097">
        <v>1</v>
      </c>
    </row>
    <row r="14098" spans="1:3" x14ac:dyDescent="0.2">
      <c r="A14098" t="s">
        <v>21105</v>
      </c>
      <c r="B14098" t="s">
        <v>21106</v>
      </c>
      <c r="C14098">
        <v>1</v>
      </c>
    </row>
    <row r="14099" spans="1:3" x14ac:dyDescent="0.2">
      <c r="A14099" t="s">
        <v>21111</v>
      </c>
      <c r="B14099" t="s">
        <v>3885</v>
      </c>
      <c r="C14099">
        <v>1</v>
      </c>
    </row>
    <row r="14100" spans="1:3" x14ac:dyDescent="0.2">
      <c r="A14100" t="s">
        <v>21114</v>
      </c>
      <c r="B14100" t="s">
        <v>6</v>
      </c>
      <c r="C14100">
        <v>1</v>
      </c>
    </row>
    <row r="14101" spans="1:3" x14ac:dyDescent="0.2">
      <c r="A14101" t="s">
        <v>21115</v>
      </c>
      <c r="B14101" t="s">
        <v>846</v>
      </c>
      <c r="C14101">
        <v>1</v>
      </c>
    </row>
    <row r="14102" spans="1:3" x14ac:dyDescent="0.2">
      <c r="A14102" t="s">
        <v>21118</v>
      </c>
      <c r="B14102" t="s">
        <v>2491</v>
      </c>
      <c r="C14102">
        <v>1</v>
      </c>
    </row>
    <row r="14103" spans="1:3" x14ac:dyDescent="0.2">
      <c r="A14103" t="s">
        <v>21119</v>
      </c>
      <c r="B14103" t="s">
        <v>21120</v>
      </c>
      <c r="C14103">
        <v>1</v>
      </c>
    </row>
    <row r="14104" spans="1:3" x14ac:dyDescent="0.2">
      <c r="A14104" t="s">
        <v>21121</v>
      </c>
      <c r="B14104" t="s">
        <v>21122</v>
      </c>
      <c r="C14104">
        <v>1</v>
      </c>
    </row>
    <row r="14105" spans="1:3" x14ac:dyDescent="0.2">
      <c r="A14105" t="s">
        <v>21123</v>
      </c>
      <c r="B14105" t="s">
        <v>176</v>
      </c>
      <c r="C14105">
        <v>1</v>
      </c>
    </row>
    <row r="14106" spans="1:3" x14ac:dyDescent="0.2">
      <c r="A14106" t="s">
        <v>21128</v>
      </c>
      <c r="B14106" t="s">
        <v>607</v>
      </c>
      <c r="C14106">
        <v>1</v>
      </c>
    </row>
    <row r="14107" spans="1:3" x14ac:dyDescent="0.2">
      <c r="A14107" t="s">
        <v>21129</v>
      </c>
      <c r="B14107" t="s">
        <v>6</v>
      </c>
      <c r="C14107">
        <v>1</v>
      </c>
    </row>
    <row r="14108" spans="1:3" x14ac:dyDescent="0.2">
      <c r="A14108" t="s">
        <v>21130</v>
      </c>
      <c r="B14108" t="s">
        <v>21131</v>
      </c>
      <c r="C14108">
        <v>1</v>
      </c>
    </row>
    <row r="14109" spans="1:3" x14ac:dyDescent="0.2">
      <c r="A14109" t="s">
        <v>21132</v>
      </c>
      <c r="B14109" t="s">
        <v>312</v>
      </c>
      <c r="C14109">
        <v>1</v>
      </c>
    </row>
    <row r="14110" spans="1:3" x14ac:dyDescent="0.2">
      <c r="A14110" t="s">
        <v>21140</v>
      </c>
      <c r="B14110" t="s">
        <v>6</v>
      </c>
      <c r="C14110">
        <v>1</v>
      </c>
    </row>
    <row r="14111" spans="1:3" x14ac:dyDescent="0.2">
      <c r="A14111" t="s">
        <v>21141</v>
      </c>
      <c r="B14111" t="s">
        <v>6</v>
      </c>
      <c r="C14111">
        <v>1</v>
      </c>
    </row>
    <row r="14112" spans="1:3" x14ac:dyDescent="0.2">
      <c r="A14112" t="s">
        <v>21142</v>
      </c>
      <c r="B14112" t="s">
        <v>21143</v>
      </c>
      <c r="C14112">
        <v>1</v>
      </c>
    </row>
    <row r="14113" spans="1:3" x14ac:dyDescent="0.2">
      <c r="A14113" t="s">
        <v>21144</v>
      </c>
      <c r="B14113" t="s">
        <v>21145</v>
      </c>
      <c r="C14113">
        <v>1</v>
      </c>
    </row>
    <row r="14114" spans="1:3" x14ac:dyDescent="0.2">
      <c r="A14114" t="s">
        <v>21146</v>
      </c>
      <c r="B14114" t="s">
        <v>21147</v>
      </c>
      <c r="C14114">
        <v>1</v>
      </c>
    </row>
    <row r="14115" spans="1:3" x14ac:dyDescent="0.2">
      <c r="A14115" t="s">
        <v>21148</v>
      </c>
      <c r="B14115" t="s">
        <v>314</v>
      </c>
      <c r="C14115">
        <v>1</v>
      </c>
    </row>
    <row r="14116" spans="1:3" x14ac:dyDescent="0.2">
      <c r="A14116" t="s">
        <v>21149</v>
      </c>
      <c r="B14116" t="s">
        <v>990</v>
      </c>
      <c r="C14116">
        <v>1</v>
      </c>
    </row>
    <row r="14117" spans="1:3" x14ac:dyDescent="0.2">
      <c r="A14117" t="s">
        <v>21150</v>
      </c>
      <c r="B14117" t="s">
        <v>1187</v>
      </c>
      <c r="C14117">
        <v>1</v>
      </c>
    </row>
    <row r="14118" spans="1:3" x14ac:dyDescent="0.2">
      <c r="A14118" t="s">
        <v>21151</v>
      </c>
      <c r="B14118" t="s">
        <v>21152</v>
      </c>
      <c r="C14118">
        <v>1</v>
      </c>
    </row>
    <row r="14119" spans="1:3" x14ac:dyDescent="0.2">
      <c r="A14119" t="s">
        <v>21153</v>
      </c>
      <c r="B14119" t="s">
        <v>359</v>
      </c>
      <c r="C14119">
        <v>1</v>
      </c>
    </row>
    <row r="14120" spans="1:3" x14ac:dyDescent="0.2">
      <c r="A14120" t="s">
        <v>21154</v>
      </c>
      <c r="B14120" t="s">
        <v>577</v>
      </c>
      <c r="C14120">
        <v>1</v>
      </c>
    </row>
    <row r="14121" spans="1:3" x14ac:dyDescent="0.2">
      <c r="A14121" t="s">
        <v>21155</v>
      </c>
      <c r="B14121" t="s">
        <v>5867</v>
      </c>
      <c r="C14121">
        <v>1</v>
      </c>
    </row>
    <row r="14122" spans="1:3" x14ac:dyDescent="0.2">
      <c r="A14122" t="s">
        <v>21156</v>
      </c>
      <c r="B14122" t="s">
        <v>98</v>
      </c>
      <c r="C14122">
        <v>1</v>
      </c>
    </row>
    <row r="14123" spans="1:3" x14ac:dyDescent="0.2">
      <c r="A14123" t="s">
        <v>21157</v>
      </c>
      <c r="B14123" t="s">
        <v>21158</v>
      </c>
      <c r="C14123">
        <v>1</v>
      </c>
    </row>
    <row r="14124" spans="1:3" x14ac:dyDescent="0.2">
      <c r="A14124" t="s">
        <v>21159</v>
      </c>
      <c r="B14124" t="s">
        <v>3478</v>
      </c>
      <c r="C14124">
        <v>1</v>
      </c>
    </row>
    <row r="14125" spans="1:3" x14ac:dyDescent="0.2">
      <c r="A14125" t="s">
        <v>21160</v>
      </c>
      <c r="B14125" t="s">
        <v>6</v>
      </c>
      <c r="C14125">
        <v>1</v>
      </c>
    </row>
    <row r="14126" spans="1:3" x14ac:dyDescent="0.2">
      <c r="A14126" t="s">
        <v>21162</v>
      </c>
      <c r="B14126" t="s">
        <v>6</v>
      </c>
      <c r="C14126">
        <v>1</v>
      </c>
    </row>
    <row r="14127" spans="1:3" x14ac:dyDescent="0.2">
      <c r="A14127" t="s">
        <v>21163</v>
      </c>
      <c r="B14127" t="s">
        <v>6</v>
      </c>
      <c r="C14127">
        <v>1</v>
      </c>
    </row>
    <row r="14128" spans="1:3" x14ac:dyDescent="0.2">
      <c r="A14128" t="s">
        <v>21164</v>
      </c>
      <c r="B14128" t="s">
        <v>206</v>
      </c>
      <c r="C14128">
        <v>1</v>
      </c>
    </row>
    <row r="14129" spans="1:3" x14ac:dyDescent="0.2">
      <c r="A14129" t="s">
        <v>21165</v>
      </c>
      <c r="B14129" t="s">
        <v>363</v>
      </c>
      <c r="C14129">
        <v>1</v>
      </c>
    </row>
    <row r="14130" spans="1:3" x14ac:dyDescent="0.2">
      <c r="A14130" t="s">
        <v>21173</v>
      </c>
      <c r="B14130" t="s">
        <v>607</v>
      </c>
      <c r="C14130">
        <v>1</v>
      </c>
    </row>
    <row r="14131" spans="1:3" x14ac:dyDescent="0.2">
      <c r="A14131" t="s">
        <v>21174</v>
      </c>
      <c r="B14131" t="s">
        <v>3636</v>
      </c>
      <c r="C14131">
        <v>1</v>
      </c>
    </row>
    <row r="14132" spans="1:3" x14ac:dyDescent="0.2">
      <c r="A14132" t="s">
        <v>21175</v>
      </c>
      <c r="B14132" t="s">
        <v>730</v>
      </c>
      <c r="C14132">
        <v>1</v>
      </c>
    </row>
    <row r="14133" spans="1:3" x14ac:dyDescent="0.2">
      <c r="A14133" t="s">
        <v>21178</v>
      </c>
      <c r="B14133" t="s">
        <v>3496</v>
      </c>
      <c r="C14133">
        <v>1</v>
      </c>
    </row>
    <row r="14134" spans="1:3" x14ac:dyDescent="0.2">
      <c r="A14134" t="s">
        <v>21179</v>
      </c>
      <c r="B14134" t="s">
        <v>9786</v>
      </c>
      <c r="C14134">
        <v>1</v>
      </c>
    </row>
    <row r="14135" spans="1:3" x14ac:dyDescent="0.2">
      <c r="A14135" t="s">
        <v>21181</v>
      </c>
      <c r="B14135" t="s">
        <v>21182</v>
      </c>
      <c r="C14135">
        <v>1</v>
      </c>
    </row>
    <row r="14136" spans="1:3" x14ac:dyDescent="0.2">
      <c r="A14136" t="s">
        <v>21183</v>
      </c>
      <c r="B14136" t="s">
        <v>13661</v>
      </c>
      <c r="C14136">
        <v>1</v>
      </c>
    </row>
    <row r="14137" spans="1:3" x14ac:dyDescent="0.2">
      <c r="A14137" t="s">
        <v>21184</v>
      </c>
      <c r="B14137" t="s">
        <v>3160</v>
      </c>
      <c r="C14137">
        <v>1</v>
      </c>
    </row>
    <row r="14138" spans="1:3" x14ac:dyDescent="0.2">
      <c r="A14138" t="s">
        <v>21187</v>
      </c>
      <c r="B14138" t="s">
        <v>466</v>
      </c>
      <c r="C14138">
        <v>1</v>
      </c>
    </row>
    <row r="14139" spans="1:3" x14ac:dyDescent="0.2">
      <c r="A14139" t="s">
        <v>21190</v>
      </c>
      <c r="B14139" t="s">
        <v>21191</v>
      </c>
      <c r="C14139">
        <v>1</v>
      </c>
    </row>
    <row r="14140" spans="1:3" x14ac:dyDescent="0.2">
      <c r="A14140" t="s">
        <v>21192</v>
      </c>
      <c r="B14140" t="s">
        <v>21193</v>
      </c>
      <c r="C14140">
        <v>1</v>
      </c>
    </row>
    <row r="14141" spans="1:3" x14ac:dyDescent="0.2">
      <c r="A14141" t="s">
        <v>21196</v>
      </c>
      <c r="B14141" t="s">
        <v>6</v>
      </c>
      <c r="C14141">
        <v>1</v>
      </c>
    </row>
    <row r="14142" spans="1:3" x14ac:dyDescent="0.2">
      <c r="A14142" t="s">
        <v>21198</v>
      </c>
      <c r="B14142" t="s">
        <v>21199</v>
      </c>
      <c r="C14142">
        <v>1</v>
      </c>
    </row>
    <row r="14143" spans="1:3" x14ac:dyDescent="0.2">
      <c r="A14143" t="s">
        <v>21200</v>
      </c>
      <c r="B14143" t="s">
        <v>5329</v>
      </c>
      <c r="C14143">
        <v>1</v>
      </c>
    </row>
    <row r="14144" spans="1:3" x14ac:dyDescent="0.2">
      <c r="A14144" t="s">
        <v>21201</v>
      </c>
      <c r="B14144" t="s">
        <v>378</v>
      </c>
      <c r="C14144">
        <v>1</v>
      </c>
    </row>
    <row r="14145" spans="1:3" x14ac:dyDescent="0.2">
      <c r="A14145" t="s">
        <v>21202</v>
      </c>
      <c r="B14145" t="s">
        <v>10703</v>
      </c>
      <c r="C14145">
        <v>1</v>
      </c>
    </row>
    <row r="14146" spans="1:3" x14ac:dyDescent="0.2">
      <c r="A14146" t="s">
        <v>21210</v>
      </c>
      <c r="B14146" t="s">
        <v>1374</v>
      </c>
      <c r="C14146">
        <v>1</v>
      </c>
    </row>
    <row r="14147" spans="1:3" x14ac:dyDescent="0.2">
      <c r="A14147" t="s">
        <v>21211</v>
      </c>
      <c r="B14147" t="s">
        <v>21212</v>
      </c>
      <c r="C14147">
        <v>1</v>
      </c>
    </row>
    <row r="14148" spans="1:3" x14ac:dyDescent="0.2">
      <c r="A14148" t="s">
        <v>21213</v>
      </c>
      <c r="B14148" t="s">
        <v>9471</v>
      </c>
      <c r="C14148">
        <v>1</v>
      </c>
    </row>
    <row r="14149" spans="1:3" x14ac:dyDescent="0.2">
      <c r="A14149" t="s">
        <v>21219</v>
      </c>
      <c r="B14149" t="s">
        <v>4467</v>
      </c>
      <c r="C14149">
        <v>1</v>
      </c>
    </row>
    <row r="14150" spans="1:3" x14ac:dyDescent="0.2">
      <c r="A14150" t="s">
        <v>21224</v>
      </c>
      <c r="B14150" t="s">
        <v>1189</v>
      </c>
      <c r="C14150">
        <v>1</v>
      </c>
    </row>
    <row r="14151" spans="1:3" x14ac:dyDescent="0.2">
      <c r="A14151" t="s">
        <v>21225</v>
      </c>
      <c r="B14151" t="s">
        <v>21226</v>
      </c>
      <c r="C14151">
        <v>1</v>
      </c>
    </row>
    <row r="14152" spans="1:3" x14ac:dyDescent="0.2">
      <c r="A14152" t="s">
        <v>21229</v>
      </c>
      <c r="B14152" t="s">
        <v>1195</v>
      </c>
      <c r="C14152">
        <v>1</v>
      </c>
    </row>
    <row r="14153" spans="1:3" x14ac:dyDescent="0.2">
      <c r="A14153" t="s">
        <v>21232</v>
      </c>
      <c r="B14153" t="s">
        <v>168</v>
      </c>
      <c r="C14153">
        <v>1</v>
      </c>
    </row>
    <row r="14154" spans="1:3" x14ac:dyDescent="0.2">
      <c r="A14154" t="s">
        <v>21239</v>
      </c>
      <c r="B14154" t="s">
        <v>795</v>
      </c>
      <c r="C14154">
        <v>1</v>
      </c>
    </row>
    <row r="14155" spans="1:3" x14ac:dyDescent="0.2">
      <c r="A14155" t="s">
        <v>21242</v>
      </c>
      <c r="B14155" t="s">
        <v>274</v>
      </c>
      <c r="C14155">
        <v>1</v>
      </c>
    </row>
    <row r="14156" spans="1:3" x14ac:dyDescent="0.2">
      <c r="A14156" t="s">
        <v>21243</v>
      </c>
      <c r="B14156" t="s">
        <v>1748</v>
      </c>
      <c r="C14156">
        <v>1</v>
      </c>
    </row>
    <row r="14157" spans="1:3" x14ac:dyDescent="0.2">
      <c r="A14157" t="s">
        <v>21244</v>
      </c>
      <c r="B14157" t="s">
        <v>21245</v>
      </c>
      <c r="C14157">
        <v>1</v>
      </c>
    </row>
    <row r="14158" spans="1:3" x14ac:dyDescent="0.2">
      <c r="A14158" t="s">
        <v>21246</v>
      </c>
      <c r="B14158" t="s">
        <v>466</v>
      </c>
      <c r="C14158">
        <v>1</v>
      </c>
    </row>
    <row r="14159" spans="1:3" x14ac:dyDescent="0.2">
      <c r="A14159" t="s">
        <v>21247</v>
      </c>
      <c r="B14159" t="s">
        <v>5077</v>
      </c>
      <c r="C14159">
        <v>1</v>
      </c>
    </row>
    <row r="14160" spans="1:3" x14ac:dyDescent="0.2">
      <c r="A14160" t="s">
        <v>21254</v>
      </c>
      <c r="B14160" t="s">
        <v>6</v>
      </c>
      <c r="C14160">
        <v>1</v>
      </c>
    </row>
    <row r="14161" spans="1:3" x14ac:dyDescent="0.2">
      <c r="A14161" t="s">
        <v>21255</v>
      </c>
      <c r="B14161" t="s">
        <v>6</v>
      </c>
      <c r="C14161">
        <v>1</v>
      </c>
    </row>
    <row r="14162" spans="1:3" x14ac:dyDescent="0.2">
      <c r="A14162" t="s">
        <v>21256</v>
      </c>
      <c r="B14162" t="s">
        <v>6</v>
      </c>
      <c r="C14162">
        <v>1</v>
      </c>
    </row>
    <row r="14163" spans="1:3" x14ac:dyDescent="0.2">
      <c r="A14163" t="s">
        <v>21257</v>
      </c>
      <c r="B14163" t="s">
        <v>21258</v>
      </c>
      <c r="C14163">
        <v>1</v>
      </c>
    </row>
    <row r="14164" spans="1:3" x14ac:dyDescent="0.2">
      <c r="A14164" t="s">
        <v>21259</v>
      </c>
      <c r="B14164" t="s">
        <v>21260</v>
      </c>
      <c r="C14164">
        <v>1</v>
      </c>
    </row>
    <row r="14165" spans="1:3" x14ac:dyDescent="0.2">
      <c r="A14165" t="s">
        <v>21267</v>
      </c>
      <c r="B14165" t="s">
        <v>10044</v>
      </c>
      <c r="C14165">
        <v>1</v>
      </c>
    </row>
    <row r="14166" spans="1:3" x14ac:dyDescent="0.2">
      <c r="A14166" t="s">
        <v>21268</v>
      </c>
      <c r="B14166" t="s">
        <v>267</v>
      </c>
      <c r="C14166">
        <v>1</v>
      </c>
    </row>
    <row r="14167" spans="1:3" x14ac:dyDescent="0.2">
      <c r="A14167" t="s">
        <v>21271</v>
      </c>
      <c r="B14167" t="s">
        <v>21272</v>
      </c>
      <c r="C14167">
        <v>1</v>
      </c>
    </row>
    <row r="14168" spans="1:3" x14ac:dyDescent="0.2">
      <c r="A14168" t="s">
        <v>21273</v>
      </c>
      <c r="B14168" t="s">
        <v>21274</v>
      </c>
      <c r="C14168">
        <v>1</v>
      </c>
    </row>
    <row r="14169" spans="1:3" x14ac:dyDescent="0.2">
      <c r="A14169" t="s">
        <v>21275</v>
      </c>
      <c r="B14169" t="s">
        <v>607</v>
      </c>
      <c r="C14169">
        <v>1</v>
      </c>
    </row>
    <row r="14170" spans="1:3" x14ac:dyDescent="0.2">
      <c r="A14170" t="s">
        <v>21276</v>
      </c>
      <c r="B14170" t="s">
        <v>6</v>
      </c>
      <c r="C14170">
        <v>1</v>
      </c>
    </row>
    <row r="14171" spans="1:3" x14ac:dyDescent="0.2">
      <c r="A14171" t="s">
        <v>21277</v>
      </c>
      <c r="B14171" t="s">
        <v>6</v>
      </c>
      <c r="C14171">
        <v>1</v>
      </c>
    </row>
    <row r="14172" spans="1:3" x14ac:dyDescent="0.2">
      <c r="A14172" t="s">
        <v>21282</v>
      </c>
      <c r="B14172" t="s">
        <v>21283</v>
      </c>
      <c r="C14172">
        <v>1</v>
      </c>
    </row>
    <row r="14173" spans="1:3" x14ac:dyDescent="0.2">
      <c r="A14173" t="s">
        <v>21284</v>
      </c>
      <c r="B14173" t="s">
        <v>342</v>
      </c>
      <c r="C14173">
        <v>1</v>
      </c>
    </row>
    <row r="14174" spans="1:3" x14ac:dyDescent="0.2">
      <c r="A14174" t="s">
        <v>21285</v>
      </c>
      <c r="B14174" t="s">
        <v>19344</v>
      </c>
      <c r="C14174">
        <v>1</v>
      </c>
    </row>
    <row r="14175" spans="1:3" x14ac:dyDescent="0.2">
      <c r="A14175" t="s">
        <v>21286</v>
      </c>
      <c r="B14175" t="s">
        <v>21287</v>
      </c>
      <c r="C14175">
        <v>1</v>
      </c>
    </row>
    <row r="14176" spans="1:3" x14ac:dyDescent="0.2">
      <c r="A14176" t="s">
        <v>21288</v>
      </c>
      <c r="B14176" t="s">
        <v>21289</v>
      </c>
      <c r="C14176">
        <v>1</v>
      </c>
    </row>
    <row r="14177" spans="1:3" x14ac:dyDescent="0.2">
      <c r="A14177" t="s">
        <v>21290</v>
      </c>
      <c r="B14177" t="s">
        <v>2450</v>
      </c>
      <c r="C14177">
        <v>1</v>
      </c>
    </row>
    <row r="14178" spans="1:3" x14ac:dyDescent="0.2">
      <c r="A14178" t="s">
        <v>21295</v>
      </c>
      <c r="B14178" t="s">
        <v>6</v>
      </c>
      <c r="C14178">
        <v>1</v>
      </c>
    </row>
    <row r="14179" spans="1:3" x14ac:dyDescent="0.2">
      <c r="A14179" t="s">
        <v>21305</v>
      </c>
      <c r="B14179" t="s">
        <v>21306</v>
      </c>
      <c r="C14179">
        <v>1</v>
      </c>
    </row>
    <row r="14180" spans="1:3" x14ac:dyDescent="0.2">
      <c r="A14180" t="s">
        <v>21309</v>
      </c>
      <c r="B14180" t="s">
        <v>21310</v>
      </c>
      <c r="C14180">
        <v>1</v>
      </c>
    </row>
    <row r="14181" spans="1:3" x14ac:dyDescent="0.2">
      <c r="A14181" t="s">
        <v>21311</v>
      </c>
      <c r="B14181" t="s">
        <v>21312</v>
      </c>
      <c r="C14181">
        <v>1</v>
      </c>
    </row>
    <row r="14182" spans="1:3" x14ac:dyDescent="0.2">
      <c r="A14182" t="s">
        <v>21313</v>
      </c>
      <c r="B14182" t="s">
        <v>21314</v>
      </c>
      <c r="C14182">
        <v>1</v>
      </c>
    </row>
    <row r="14183" spans="1:3" x14ac:dyDescent="0.2">
      <c r="A14183" t="s">
        <v>21317</v>
      </c>
      <c r="B14183" t="s">
        <v>6</v>
      </c>
      <c r="C14183">
        <v>1</v>
      </c>
    </row>
    <row r="14184" spans="1:3" x14ac:dyDescent="0.2">
      <c r="A14184" t="s">
        <v>21318</v>
      </c>
      <c r="B14184" t="s">
        <v>21319</v>
      </c>
      <c r="C14184">
        <v>1</v>
      </c>
    </row>
    <row r="14185" spans="1:3" x14ac:dyDescent="0.2">
      <c r="A14185" t="s">
        <v>21320</v>
      </c>
      <c r="B14185" t="s">
        <v>3303</v>
      </c>
      <c r="C14185">
        <v>1</v>
      </c>
    </row>
    <row r="14186" spans="1:3" x14ac:dyDescent="0.2">
      <c r="A14186" t="s">
        <v>21328</v>
      </c>
      <c r="B14186" t="s">
        <v>21329</v>
      </c>
      <c r="C14186">
        <v>1</v>
      </c>
    </row>
    <row r="14187" spans="1:3" x14ac:dyDescent="0.2">
      <c r="A14187" t="s">
        <v>21330</v>
      </c>
      <c r="B14187" t="s">
        <v>21331</v>
      </c>
      <c r="C14187">
        <v>1</v>
      </c>
    </row>
    <row r="14188" spans="1:3" x14ac:dyDescent="0.2">
      <c r="A14188" t="s">
        <v>21332</v>
      </c>
      <c r="B14188" t="s">
        <v>2619</v>
      </c>
      <c r="C14188">
        <v>1</v>
      </c>
    </row>
    <row r="14189" spans="1:3" x14ac:dyDescent="0.2">
      <c r="A14189" t="s">
        <v>21335</v>
      </c>
      <c r="B14189" t="s">
        <v>4866</v>
      </c>
      <c r="C14189">
        <v>1</v>
      </c>
    </row>
    <row r="14190" spans="1:3" x14ac:dyDescent="0.2">
      <c r="A14190" t="s">
        <v>21339</v>
      </c>
      <c r="B14190" t="s">
        <v>21340</v>
      </c>
      <c r="C14190">
        <v>1</v>
      </c>
    </row>
    <row r="14191" spans="1:3" x14ac:dyDescent="0.2">
      <c r="A14191" t="s">
        <v>21343</v>
      </c>
      <c r="B14191" t="s">
        <v>4373</v>
      </c>
      <c r="C14191">
        <v>1</v>
      </c>
    </row>
    <row r="14192" spans="1:3" x14ac:dyDescent="0.2">
      <c r="A14192" t="s">
        <v>21348</v>
      </c>
      <c r="B14192" t="s">
        <v>1123</v>
      </c>
      <c r="C14192">
        <v>1</v>
      </c>
    </row>
    <row r="14193" spans="1:3" x14ac:dyDescent="0.2">
      <c r="A14193" t="s">
        <v>21351</v>
      </c>
      <c r="B14193" t="s">
        <v>21352</v>
      </c>
      <c r="C14193">
        <v>1</v>
      </c>
    </row>
    <row r="14194" spans="1:3" x14ac:dyDescent="0.2">
      <c r="A14194" t="s">
        <v>21353</v>
      </c>
      <c r="B14194" t="s">
        <v>21354</v>
      </c>
      <c r="C14194">
        <v>1</v>
      </c>
    </row>
    <row r="14195" spans="1:3" x14ac:dyDescent="0.2">
      <c r="A14195" t="s">
        <v>21357</v>
      </c>
      <c r="B14195" t="s">
        <v>13917</v>
      </c>
      <c r="C14195">
        <v>1</v>
      </c>
    </row>
    <row r="14196" spans="1:3" x14ac:dyDescent="0.2">
      <c r="A14196" t="s">
        <v>21358</v>
      </c>
      <c r="B14196" t="s">
        <v>21359</v>
      </c>
      <c r="C14196">
        <v>1</v>
      </c>
    </row>
    <row r="14197" spans="1:3" x14ac:dyDescent="0.2">
      <c r="A14197" t="s">
        <v>21360</v>
      </c>
      <c r="B14197" t="s">
        <v>21361</v>
      </c>
      <c r="C14197">
        <v>1</v>
      </c>
    </row>
    <row r="14198" spans="1:3" x14ac:dyDescent="0.2">
      <c r="A14198" t="s">
        <v>21364</v>
      </c>
      <c r="B14198" t="s">
        <v>11319</v>
      </c>
      <c r="C14198">
        <v>1</v>
      </c>
    </row>
    <row r="14199" spans="1:3" x14ac:dyDescent="0.2">
      <c r="A14199" t="s">
        <v>21365</v>
      </c>
      <c r="B14199" t="s">
        <v>149</v>
      </c>
      <c r="C14199">
        <v>1</v>
      </c>
    </row>
    <row r="14200" spans="1:3" x14ac:dyDescent="0.2">
      <c r="A14200" t="s">
        <v>21366</v>
      </c>
      <c r="B14200" t="s">
        <v>932</v>
      </c>
      <c r="C14200">
        <v>1</v>
      </c>
    </row>
    <row r="14201" spans="1:3" x14ac:dyDescent="0.2">
      <c r="A14201" t="s">
        <v>21367</v>
      </c>
      <c r="B14201" t="s">
        <v>6</v>
      </c>
      <c r="C14201">
        <v>1</v>
      </c>
    </row>
    <row r="14202" spans="1:3" x14ac:dyDescent="0.2">
      <c r="A14202" t="s">
        <v>21369</v>
      </c>
      <c r="B14202" t="s">
        <v>21370</v>
      </c>
      <c r="C14202">
        <v>1</v>
      </c>
    </row>
    <row r="14203" spans="1:3" x14ac:dyDescent="0.2">
      <c r="A14203" t="s">
        <v>21373</v>
      </c>
      <c r="B14203" t="s">
        <v>1846</v>
      </c>
      <c r="C14203">
        <v>1</v>
      </c>
    </row>
    <row r="14204" spans="1:3" x14ac:dyDescent="0.2">
      <c r="A14204" t="s">
        <v>21374</v>
      </c>
      <c r="B14204" t="s">
        <v>3385</v>
      </c>
      <c r="C14204">
        <v>1</v>
      </c>
    </row>
    <row r="14205" spans="1:3" x14ac:dyDescent="0.2">
      <c r="A14205" t="s">
        <v>21375</v>
      </c>
      <c r="B14205" t="s">
        <v>730</v>
      </c>
      <c r="C14205">
        <v>1</v>
      </c>
    </row>
    <row r="14206" spans="1:3" x14ac:dyDescent="0.2">
      <c r="A14206" t="s">
        <v>21376</v>
      </c>
      <c r="B14206" t="s">
        <v>509</v>
      </c>
      <c r="C14206">
        <v>1</v>
      </c>
    </row>
    <row r="14207" spans="1:3" x14ac:dyDescent="0.2">
      <c r="A14207" t="s">
        <v>21377</v>
      </c>
      <c r="B14207" t="s">
        <v>13441</v>
      </c>
      <c r="C14207">
        <v>1</v>
      </c>
    </row>
    <row r="14208" spans="1:3" x14ac:dyDescent="0.2">
      <c r="A14208" t="s">
        <v>21378</v>
      </c>
      <c r="B14208" t="s">
        <v>6</v>
      </c>
      <c r="C14208">
        <v>1</v>
      </c>
    </row>
    <row r="14209" spans="1:3" x14ac:dyDescent="0.2">
      <c r="A14209" t="s">
        <v>21385</v>
      </c>
      <c r="B14209" t="s">
        <v>21386</v>
      </c>
      <c r="C14209">
        <v>1</v>
      </c>
    </row>
    <row r="14210" spans="1:3" x14ac:dyDescent="0.2">
      <c r="A14210" t="s">
        <v>21387</v>
      </c>
      <c r="B14210" t="s">
        <v>1123</v>
      </c>
      <c r="C14210">
        <v>1</v>
      </c>
    </row>
    <row r="14211" spans="1:3" x14ac:dyDescent="0.2">
      <c r="A14211" t="s">
        <v>21388</v>
      </c>
      <c r="B14211" t="s">
        <v>2066</v>
      </c>
      <c r="C14211">
        <v>1</v>
      </c>
    </row>
    <row r="14212" spans="1:3" x14ac:dyDescent="0.2">
      <c r="A14212" t="s">
        <v>21391</v>
      </c>
      <c r="B14212" t="s">
        <v>7089</v>
      </c>
      <c r="C14212">
        <v>1</v>
      </c>
    </row>
    <row r="14213" spans="1:3" x14ac:dyDescent="0.2">
      <c r="A14213" t="s">
        <v>21394</v>
      </c>
      <c r="B14213" t="s">
        <v>21395</v>
      </c>
      <c r="C14213">
        <v>1</v>
      </c>
    </row>
    <row r="14214" spans="1:3" x14ac:dyDescent="0.2">
      <c r="A14214" t="s">
        <v>21398</v>
      </c>
      <c r="B14214" t="s">
        <v>577</v>
      </c>
      <c r="C14214">
        <v>1</v>
      </c>
    </row>
    <row r="14215" spans="1:3" x14ac:dyDescent="0.2">
      <c r="A14215" t="s">
        <v>21407</v>
      </c>
      <c r="B14215" t="s">
        <v>8670</v>
      </c>
      <c r="C14215">
        <v>1</v>
      </c>
    </row>
    <row r="14216" spans="1:3" x14ac:dyDescent="0.2">
      <c r="A14216" t="s">
        <v>21408</v>
      </c>
      <c r="B14216" t="s">
        <v>21409</v>
      </c>
      <c r="C14216">
        <v>1</v>
      </c>
    </row>
    <row r="14217" spans="1:3" x14ac:dyDescent="0.2">
      <c r="A14217" t="s">
        <v>21412</v>
      </c>
      <c r="B14217" t="s">
        <v>21413</v>
      </c>
      <c r="C14217">
        <v>1</v>
      </c>
    </row>
    <row r="14218" spans="1:3" x14ac:dyDescent="0.2">
      <c r="A14218" t="s">
        <v>21414</v>
      </c>
      <c r="B14218" t="s">
        <v>21415</v>
      </c>
      <c r="C14218">
        <v>1</v>
      </c>
    </row>
    <row r="14219" spans="1:3" x14ac:dyDescent="0.2">
      <c r="A14219" t="s">
        <v>21418</v>
      </c>
      <c r="B14219" t="s">
        <v>252</v>
      </c>
      <c r="C14219">
        <v>1</v>
      </c>
    </row>
    <row r="14220" spans="1:3" x14ac:dyDescent="0.2">
      <c r="A14220" t="s">
        <v>21421</v>
      </c>
      <c r="B14220" t="s">
        <v>441</v>
      </c>
      <c r="C14220">
        <v>1</v>
      </c>
    </row>
    <row r="14221" spans="1:3" x14ac:dyDescent="0.2">
      <c r="A14221" t="s">
        <v>21425</v>
      </c>
      <c r="B14221" t="s">
        <v>10169</v>
      </c>
      <c r="C14221">
        <v>1</v>
      </c>
    </row>
    <row r="14222" spans="1:3" x14ac:dyDescent="0.2">
      <c r="A14222" t="s">
        <v>21428</v>
      </c>
      <c r="B14222" t="s">
        <v>3377</v>
      </c>
      <c r="C14222">
        <v>1</v>
      </c>
    </row>
    <row r="14223" spans="1:3" x14ac:dyDescent="0.2">
      <c r="A14223" t="s">
        <v>21437</v>
      </c>
      <c r="B14223" t="s">
        <v>836</v>
      </c>
      <c r="C14223">
        <v>1</v>
      </c>
    </row>
    <row r="14224" spans="1:3" x14ac:dyDescent="0.2">
      <c r="A14224" t="s">
        <v>21438</v>
      </c>
      <c r="B14224" t="s">
        <v>14946</v>
      </c>
      <c r="C14224">
        <v>1</v>
      </c>
    </row>
    <row r="14225" spans="1:3" x14ac:dyDescent="0.2">
      <c r="A14225" t="s">
        <v>21444</v>
      </c>
      <c r="B14225" t="s">
        <v>372</v>
      </c>
      <c r="C14225">
        <v>1</v>
      </c>
    </row>
    <row r="14226" spans="1:3" x14ac:dyDescent="0.2">
      <c r="A14226" t="s">
        <v>21447</v>
      </c>
      <c r="B14226" t="s">
        <v>6</v>
      </c>
      <c r="C14226">
        <v>1</v>
      </c>
    </row>
    <row r="14227" spans="1:3" x14ac:dyDescent="0.2">
      <c r="A14227" t="s">
        <v>21448</v>
      </c>
      <c r="B14227" t="s">
        <v>7768</v>
      </c>
      <c r="C14227">
        <v>1</v>
      </c>
    </row>
    <row r="14228" spans="1:3" x14ac:dyDescent="0.2">
      <c r="A14228" t="s">
        <v>21449</v>
      </c>
      <c r="B14228" t="s">
        <v>21450</v>
      </c>
      <c r="C14228">
        <v>1</v>
      </c>
    </row>
    <row r="14229" spans="1:3" x14ac:dyDescent="0.2">
      <c r="A14229" t="s">
        <v>21451</v>
      </c>
      <c r="B14229" t="s">
        <v>4154</v>
      </c>
      <c r="C14229">
        <v>1</v>
      </c>
    </row>
    <row r="14230" spans="1:3" x14ac:dyDescent="0.2">
      <c r="A14230" t="s">
        <v>21452</v>
      </c>
      <c r="B14230" t="s">
        <v>21453</v>
      </c>
      <c r="C14230">
        <v>1</v>
      </c>
    </row>
    <row r="14231" spans="1:3" x14ac:dyDescent="0.2">
      <c r="A14231" t="s">
        <v>21456</v>
      </c>
      <c r="B14231" t="s">
        <v>749</v>
      </c>
      <c r="C14231">
        <v>1</v>
      </c>
    </row>
    <row r="14232" spans="1:3" x14ac:dyDescent="0.2">
      <c r="A14232" t="s">
        <v>21457</v>
      </c>
      <c r="B14232" t="s">
        <v>1734</v>
      </c>
      <c r="C14232">
        <v>1</v>
      </c>
    </row>
    <row r="14233" spans="1:3" x14ac:dyDescent="0.2">
      <c r="A14233" t="s">
        <v>21458</v>
      </c>
      <c r="B14233" t="s">
        <v>15397</v>
      </c>
      <c r="C14233">
        <v>1</v>
      </c>
    </row>
    <row r="14234" spans="1:3" x14ac:dyDescent="0.2">
      <c r="A14234" t="s">
        <v>21459</v>
      </c>
      <c r="B14234" t="s">
        <v>21460</v>
      </c>
      <c r="C14234">
        <v>1</v>
      </c>
    </row>
    <row r="14235" spans="1:3" x14ac:dyDescent="0.2">
      <c r="A14235" t="s">
        <v>21463</v>
      </c>
      <c r="B14235" t="s">
        <v>1306</v>
      </c>
      <c r="C14235">
        <v>1</v>
      </c>
    </row>
    <row r="14236" spans="1:3" x14ac:dyDescent="0.2">
      <c r="A14236" t="s">
        <v>21466</v>
      </c>
      <c r="B14236" t="s">
        <v>6</v>
      </c>
      <c r="C14236">
        <v>1</v>
      </c>
    </row>
    <row r="14237" spans="1:3" x14ac:dyDescent="0.2">
      <c r="A14237" t="s">
        <v>21467</v>
      </c>
      <c r="B14237" t="s">
        <v>53</v>
      </c>
      <c r="C14237">
        <v>1</v>
      </c>
    </row>
    <row r="14238" spans="1:3" x14ac:dyDescent="0.2">
      <c r="A14238" t="s">
        <v>21468</v>
      </c>
      <c r="B14238" t="s">
        <v>21469</v>
      </c>
      <c r="C14238">
        <v>1</v>
      </c>
    </row>
    <row r="14239" spans="1:3" x14ac:dyDescent="0.2">
      <c r="A14239" t="s">
        <v>21472</v>
      </c>
      <c r="B14239" t="s">
        <v>21473</v>
      </c>
      <c r="C14239">
        <v>1</v>
      </c>
    </row>
    <row r="14240" spans="1:3" x14ac:dyDescent="0.2">
      <c r="A14240" t="s">
        <v>21474</v>
      </c>
      <c r="B14240" t="s">
        <v>2208</v>
      </c>
      <c r="C14240">
        <v>1</v>
      </c>
    </row>
    <row r="14241" spans="1:3" x14ac:dyDescent="0.2">
      <c r="A14241" t="s">
        <v>21475</v>
      </c>
      <c r="B14241" t="s">
        <v>4647</v>
      </c>
      <c r="C14241">
        <v>1</v>
      </c>
    </row>
    <row r="14242" spans="1:3" x14ac:dyDescent="0.2">
      <c r="A14242" t="s">
        <v>21476</v>
      </c>
      <c r="B14242" t="s">
        <v>709</v>
      </c>
      <c r="C14242">
        <v>1</v>
      </c>
    </row>
    <row r="14243" spans="1:3" x14ac:dyDescent="0.2">
      <c r="A14243" t="s">
        <v>21477</v>
      </c>
      <c r="B14243" t="s">
        <v>21478</v>
      </c>
      <c r="C14243">
        <v>1</v>
      </c>
    </row>
    <row r="14244" spans="1:3" x14ac:dyDescent="0.2">
      <c r="A14244" t="s">
        <v>21479</v>
      </c>
      <c r="B14244" t="s">
        <v>53</v>
      </c>
      <c r="C14244">
        <v>1</v>
      </c>
    </row>
    <row r="14245" spans="1:3" x14ac:dyDescent="0.2">
      <c r="A14245" t="s">
        <v>21484</v>
      </c>
      <c r="B14245" t="s">
        <v>6</v>
      </c>
      <c r="C14245">
        <v>1</v>
      </c>
    </row>
    <row r="14246" spans="1:3" x14ac:dyDescent="0.2">
      <c r="A14246" t="s">
        <v>21485</v>
      </c>
      <c r="B14246" t="s">
        <v>267</v>
      </c>
      <c r="C14246">
        <v>1</v>
      </c>
    </row>
    <row r="14247" spans="1:3" x14ac:dyDescent="0.2">
      <c r="A14247" t="s">
        <v>21486</v>
      </c>
      <c r="B14247" t="s">
        <v>6</v>
      </c>
      <c r="C14247">
        <v>1</v>
      </c>
    </row>
    <row r="14248" spans="1:3" x14ac:dyDescent="0.2">
      <c r="A14248" t="s">
        <v>21487</v>
      </c>
      <c r="B14248" t="s">
        <v>13771</v>
      </c>
      <c r="C14248">
        <v>1</v>
      </c>
    </row>
    <row r="14249" spans="1:3" x14ac:dyDescent="0.2">
      <c r="A14249" t="s">
        <v>21494</v>
      </c>
      <c r="B14249" t="s">
        <v>2319</v>
      </c>
      <c r="C14249">
        <v>1</v>
      </c>
    </row>
    <row r="14250" spans="1:3" x14ac:dyDescent="0.2">
      <c r="A14250" t="s">
        <v>21495</v>
      </c>
      <c r="B14250" t="s">
        <v>14078</v>
      </c>
      <c r="C14250">
        <v>1</v>
      </c>
    </row>
    <row r="14251" spans="1:3" x14ac:dyDescent="0.2">
      <c r="A14251" t="s">
        <v>21496</v>
      </c>
      <c r="B14251" t="s">
        <v>21497</v>
      </c>
      <c r="C14251">
        <v>1</v>
      </c>
    </row>
    <row r="14252" spans="1:3" x14ac:dyDescent="0.2">
      <c r="A14252" t="s">
        <v>21500</v>
      </c>
      <c r="B14252" t="s">
        <v>21501</v>
      </c>
      <c r="C14252">
        <v>1</v>
      </c>
    </row>
    <row r="14253" spans="1:3" x14ac:dyDescent="0.2">
      <c r="A14253" t="s">
        <v>21502</v>
      </c>
      <c r="B14253" t="s">
        <v>1687</v>
      </c>
      <c r="C14253">
        <v>1</v>
      </c>
    </row>
    <row r="14254" spans="1:3" x14ac:dyDescent="0.2">
      <c r="A14254" t="s">
        <v>21505</v>
      </c>
      <c r="B14254" t="s">
        <v>21506</v>
      </c>
      <c r="C14254">
        <v>1</v>
      </c>
    </row>
    <row r="14255" spans="1:3" x14ac:dyDescent="0.2">
      <c r="A14255" t="s">
        <v>21508</v>
      </c>
      <c r="B14255" t="s">
        <v>390</v>
      </c>
      <c r="C14255">
        <v>1</v>
      </c>
    </row>
    <row r="14256" spans="1:3" x14ac:dyDescent="0.2">
      <c r="A14256" t="s">
        <v>21509</v>
      </c>
      <c r="B14256" t="s">
        <v>3885</v>
      </c>
      <c r="C14256">
        <v>1</v>
      </c>
    </row>
    <row r="14257" spans="1:3" x14ac:dyDescent="0.2">
      <c r="A14257" t="s">
        <v>21510</v>
      </c>
      <c r="B14257" t="s">
        <v>560</v>
      </c>
      <c r="C14257">
        <v>1</v>
      </c>
    </row>
    <row r="14258" spans="1:3" x14ac:dyDescent="0.2">
      <c r="A14258" t="s">
        <v>21517</v>
      </c>
      <c r="B14258" t="s">
        <v>21518</v>
      </c>
      <c r="C14258">
        <v>1</v>
      </c>
    </row>
    <row r="14259" spans="1:3" x14ac:dyDescent="0.2">
      <c r="A14259" t="s">
        <v>21519</v>
      </c>
      <c r="B14259" t="s">
        <v>106</v>
      </c>
      <c r="C14259">
        <v>1</v>
      </c>
    </row>
    <row r="14260" spans="1:3" x14ac:dyDescent="0.2">
      <c r="A14260" t="s">
        <v>21522</v>
      </c>
      <c r="B14260" t="s">
        <v>2738</v>
      </c>
      <c r="C14260">
        <v>1</v>
      </c>
    </row>
    <row r="14261" spans="1:3" x14ac:dyDescent="0.2">
      <c r="A14261" t="s">
        <v>21531</v>
      </c>
      <c r="B14261" t="s">
        <v>702</v>
      </c>
      <c r="C14261">
        <v>1</v>
      </c>
    </row>
    <row r="14262" spans="1:3" x14ac:dyDescent="0.2">
      <c r="A14262" t="s">
        <v>21532</v>
      </c>
      <c r="B14262" t="s">
        <v>2460</v>
      </c>
      <c r="C14262">
        <v>1</v>
      </c>
    </row>
    <row r="14263" spans="1:3" x14ac:dyDescent="0.2">
      <c r="A14263" t="s">
        <v>21533</v>
      </c>
      <c r="B14263" t="s">
        <v>21534</v>
      </c>
      <c r="C14263">
        <v>1</v>
      </c>
    </row>
    <row r="14264" spans="1:3" x14ac:dyDescent="0.2">
      <c r="A14264" t="s">
        <v>21537</v>
      </c>
      <c r="B14264" t="s">
        <v>2244</v>
      </c>
      <c r="C14264">
        <v>1</v>
      </c>
    </row>
    <row r="14265" spans="1:3" x14ac:dyDescent="0.2">
      <c r="A14265" t="s">
        <v>21538</v>
      </c>
      <c r="B14265" t="s">
        <v>2236</v>
      </c>
      <c r="C14265">
        <v>1</v>
      </c>
    </row>
    <row r="14266" spans="1:3" x14ac:dyDescent="0.2">
      <c r="A14266" t="s">
        <v>21539</v>
      </c>
      <c r="B14266" t="s">
        <v>3984</v>
      </c>
      <c r="C14266">
        <v>1</v>
      </c>
    </row>
    <row r="14267" spans="1:3" x14ac:dyDescent="0.2">
      <c r="A14267" t="s">
        <v>21540</v>
      </c>
      <c r="B14267" t="s">
        <v>7228</v>
      </c>
      <c r="C14267">
        <v>1</v>
      </c>
    </row>
    <row r="14268" spans="1:3" x14ac:dyDescent="0.2">
      <c r="A14268" t="s">
        <v>21547</v>
      </c>
      <c r="B14268" t="s">
        <v>10169</v>
      </c>
      <c r="C14268">
        <v>1</v>
      </c>
    </row>
    <row r="14269" spans="1:3" x14ac:dyDescent="0.2">
      <c r="A14269" t="s">
        <v>21548</v>
      </c>
      <c r="B14269" t="s">
        <v>10736</v>
      </c>
      <c r="C14269">
        <v>1</v>
      </c>
    </row>
    <row r="14270" spans="1:3" x14ac:dyDescent="0.2">
      <c r="A14270" t="s">
        <v>21549</v>
      </c>
      <c r="B14270" t="s">
        <v>6757</v>
      </c>
      <c r="C14270">
        <v>1</v>
      </c>
    </row>
    <row r="14271" spans="1:3" x14ac:dyDescent="0.2">
      <c r="A14271" t="s">
        <v>21550</v>
      </c>
      <c r="B14271" t="s">
        <v>21551</v>
      </c>
      <c r="C14271">
        <v>1</v>
      </c>
    </row>
    <row r="14272" spans="1:3" x14ac:dyDescent="0.2">
      <c r="A14272" t="s">
        <v>21563</v>
      </c>
      <c r="B14272" t="s">
        <v>730</v>
      </c>
      <c r="C14272">
        <v>1</v>
      </c>
    </row>
    <row r="14273" spans="1:3" x14ac:dyDescent="0.2">
      <c r="A14273" t="s">
        <v>21564</v>
      </c>
      <c r="B14273" t="s">
        <v>3385</v>
      </c>
      <c r="C14273">
        <v>1</v>
      </c>
    </row>
    <row r="14274" spans="1:3" x14ac:dyDescent="0.2">
      <c r="A14274" t="s">
        <v>21565</v>
      </c>
      <c r="B14274" t="s">
        <v>4498</v>
      </c>
      <c r="C14274">
        <v>1</v>
      </c>
    </row>
    <row r="14275" spans="1:3" x14ac:dyDescent="0.2">
      <c r="A14275" t="s">
        <v>21566</v>
      </c>
      <c r="B14275" t="s">
        <v>6</v>
      </c>
      <c r="C14275">
        <v>1</v>
      </c>
    </row>
    <row r="14276" spans="1:3" x14ac:dyDescent="0.2">
      <c r="A14276" t="s">
        <v>21569</v>
      </c>
      <c r="B14276" t="s">
        <v>21570</v>
      </c>
      <c r="C14276">
        <v>1</v>
      </c>
    </row>
    <row r="14277" spans="1:3" x14ac:dyDescent="0.2">
      <c r="A14277" t="s">
        <v>21571</v>
      </c>
      <c r="B14277" t="s">
        <v>19291</v>
      </c>
      <c r="C14277">
        <v>1</v>
      </c>
    </row>
    <row r="14278" spans="1:3" x14ac:dyDescent="0.2">
      <c r="A14278" t="s">
        <v>21574</v>
      </c>
      <c r="B14278" t="s">
        <v>6</v>
      </c>
      <c r="C14278">
        <v>1</v>
      </c>
    </row>
    <row r="14279" spans="1:3" x14ac:dyDescent="0.2">
      <c r="A14279" t="s">
        <v>21575</v>
      </c>
      <c r="B14279" t="s">
        <v>4805</v>
      </c>
      <c r="C14279">
        <v>1</v>
      </c>
    </row>
    <row r="14280" spans="1:3" x14ac:dyDescent="0.2">
      <c r="A14280" t="s">
        <v>21576</v>
      </c>
      <c r="B14280" t="s">
        <v>21577</v>
      </c>
      <c r="C14280">
        <v>1</v>
      </c>
    </row>
    <row r="14281" spans="1:3" x14ac:dyDescent="0.2">
      <c r="A14281" t="s">
        <v>21580</v>
      </c>
      <c r="B14281" t="s">
        <v>12990</v>
      </c>
      <c r="C14281">
        <v>1</v>
      </c>
    </row>
    <row r="14282" spans="1:3" x14ac:dyDescent="0.2">
      <c r="A14282" t="s">
        <v>21581</v>
      </c>
      <c r="B14282" t="s">
        <v>3509</v>
      </c>
      <c r="C14282">
        <v>1</v>
      </c>
    </row>
    <row r="14283" spans="1:3" x14ac:dyDescent="0.2">
      <c r="A14283" t="s">
        <v>21582</v>
      </c>
      <c r="B14283" t="s">
        <v>21583</v>
      </c>
      <c r="C14283">
        <v>1</v>
      </c>
    </row>
    <row r="14284" spans="1:3" x14ac:dyDescent="0.2">
      <c r="A14284" t="s">
        <v>21584</v>
      </c>
      <c r="B14284" t="s">
        <v>21585</v>
      </c>
      <c r="C14284">
        <v>1</v>
      </c>
    </row>
    <row r="14285" spans="1:3" x14ac:dyDescent="0.2">
      <c r="A14285" t="s">
        <v>21586</v>
      </c>
      <c r="B14285" t="s">
        <v>431</v>
      </c>
      <c r="C14285">
        <v>1</v>
      </c>
    </row>
    <row r="14286" spans="1:3" x14ac:dyDescent="0.2">
      <c r="A14286" t="s">
        <v>21591</v>
      </c>
      <c r="B14286" t="s">
        <v>1734</v>
      </c>
      <c r="C14286">
        <v>1</v>
      </c>
    </row>
    <row r="14287" spans="1:3" x14ac:dyDescent="0.2">
      <c r="A14287" t="s">
        <v>21592</v>
      </c>
      <c r="B14287" t="s">
        <v>21593</v>
      </c>
      <c r="C14287">
        <v>1</v>
      </c>
    </row>
    <row r="14288" spans="1:3" x14ac:dyDescent="0.2">
      <c r="A14288" t="s">
        <v>21594</v>
      </c>
      <c r="B14288" t="s">
        <v>21595</v>
      </c>
      <c r="C14288">
        <v>1</v>
      </c>
    </row>
    <row r="14289" spans="1:3" x14ac:dyDescent="0.2">
      <c r="A14289" t="s">
        <v>21598</v>
      </c>
      <c r="B14289" t="s">
        <v>919</v>
      </c>
      <c r="C14289">
        <v>1</v>
      </c>
    </row>
    <row r="14290" spans="1:3" x14ac:dyDescent="0.2">
      <c r="A14290" t="s">
        <v>21599</v>
      </c>
      <c r="B14290" t="s">
        <v>4414</v>
      </c>
      <c r="C14290">
        <v>1</v>
      </c>
    </row>
    <row r="14291" spans="1:3" x14ac:dyDescent="0.2">
      <c r="A14291" t="s">
        <v>21600</v>
      </c>
      <c r="B14291" t="s">
        <v>2208</v>
      </c>
      <c r="C14291">
        <v>1</v>
      </c>
    </row>
    <row r="14292" spans="1:3" x14ac:dyDescent="0.2">
      <c r="A14292" t="s">
        <v>21602</v>
      </c>
      <c r="B14292" t="s">
        <v>6870</v>
      </c>
      <c r="C14292">
        <v>1</v>
      </c>
    </row>
    <row r="14293" spans="1:3" x14ac:dyDescent="0.2">
      <c r="A14293" t="s">
        <v>21618</v>
      </c>
      <c r="B14293" t="s">
        <v>21619</v>
      </c>
      <c r="C14293">
        <v>1</v>
      </c>
    </row>
    <row r="14294" spans="1:3" x14ac:dyDescent="0.2">
      <c r="A14294" t="s">
        <v>21627</v>
      </c>
      <c r="B14294" t="s">
        <v>2350</v>
      </c>
      <c r="C14294">
        <v>1</v>
      </c>
    </row>
    <row r="14295" spans="1:3" x14ac:dyDescent="0.2">
      <c r="A14295" t="s">
        <v>21629</v>
      </c>
      <c r="B14295" t="s">
        <v>1139</v>
      </c>
      <c r="C14295">
        <v>1</v>
      </c>
    </row>
    <row r="14296" spans="1:3" x14ac:dyDescent="0.2">
      <c r="A14296" t="s">
        <v>21632</v>
      </c>
      <c r="B14296" t="s">
        <v>1658</v>
      </c>
      <c r="C14296">
        <v>1</v>
      </c>
    </row>
    <row r="14297" spans="1:3" x14ac:dyDescent="0.2">
      <c r="A14297" t="s">
        <v>21633</v>
      </c>
      <c r="B14297" t="s">
        <v>2496</v>
      </c>
      <c r="C14297">
        <v>1</v>
      </c>
    </row>
    <row r="14298" spans="1:3" x14ac:dyDescent="0.2">
      <c r="A14298" t="s">
        <v>21634</v>
      </c>
      <c r="B14298" t="s">
        <v>466</v>
      </c>
      <c r="C14298">
        <v>1</v>
      </c>
    </row>
    <row r="14299" spans="1:3" x14ac:dyDescent="0.2">
      <c r="A14299" t="s">
        <v>21637</v>
      </c>
      <c r="B14299" t="s">
        <v>1187</v>
      </c>
      <c r="C14299">
        <v>1</v>
      </c>
    </row>
    <row r="14300" spans="1:3" x14ac:dyDescent="0.2">
      <c r="A14300" t="s">
        <v>21642</v>
      </c>
      <c r="B14300" t="s">
        <v>21643</v>
      </c>
      <c r="C14300">
        <v>1</v>
      </c>
    </row>
    <row r="14301" spans="1:3" x14ac:dyDescent="0.2">
      <c r="A14301" t="s">
        <v>21644</v>
      </c>
      <c r="B14301" t="s">
        <v>2334</v>
      </c>
      <c r="C14301">
        <v>1</v>
      </c>
    </row>
    <row r="14302" spans="1:3" x14ac:dyDescent="0.2">
      <c r="A14302" t="s">
        <v>21645</v>
      </c>
      <c r="B14302" t="s">
        <v>2768</v>
      </c>
      <c r="C14302">
        <v>1</v>
      </c>
    </row>
    <row r="14303" spans="1:3" x14ac:dyDescent="0.2">
      <c r="A14303" t="s">
        <v>21648</v>
      </c>
      <c r="B14303" t="s">
        <v>4294</v>
      </c>
      <c r="C14303">
        <v>1</v>
      </c>
    </row>
    <row r="14304" spans="1:3" x14ac:dyDescent="0.2">
      <c r="A14304" t="s">
        <v>21650</v>
      </c>
      <c r="B14304" t="s">
        <v>6</v>
      </c>
      <c r="C14304">
        <v>1</v>
      </c>
    </row>
    <row r="14305" spans="1:3" x14ac:dyDescent="0.2">
      <c r="A14305" t="s">
        <v>21651</v>
      </c>
      <c r="B14305" t="s">
        <v>1170</v>
      </c>
      <c r="C14305">
        <v>1</v>
      </c>
    </row>
    <row r="14306" spans="1:3" x14ac:dyDescent="0.2">
      <c r="A14306" t="s">
        <v>21658</v>
      </c>
      <c r="B14306" t="s">
        <v>21659</v>
      </c>
      <c r="C14306">
        <v>1</v>
      </c>
    </row>
    <row r="14307" spans="1:3" x14ac:dyDescent="0.2">
      <c r="A14307" t="s">
        <v>21660</v>
      </c>
      <c r="B14307" t="s">
        <v>21661</v>
      </c>
      <c r="C14307">
        <v>1</v>
      </c>
    </row>
    <row r="14308" spans="1:3" x14ac:dyDescent="0.2">
      <c r="A14308" t="s">
        <v>21664</v>
      </c>
      <c r="B14308" t="s">
        <v>274</v>
      </c>
      <c r="C14308">
        <v>1</v>
      </c>
    </row>
    <row r="14309" spans="1:3" x14ac:dyDescent="0.2">
      <c r="A14309" t="s">
        <v>21667</v>
      </c>
      <c r="B14309" t="s">
        <v>6</v>
      </c>
      <c r="C14309">
        <v>1</v>
      </c>
    </row>
    <row r="14310" spans="1:3" x14ac:dyDescent="0.2">
      <c r="A14310" t="s">
        <v>21674</v>
      </c>
      <c r="B14310" t="s">
        <v>8936</v>
      </c>
      <c r="C14310">
        <v>1</v>
      </c>
    </row>
    <row r="14311" spans="1:3" x14ac:dyDescent="0.2">
      <c r="A14311" t="s">
        <v>21675</v>
      </c>
      <c r="B14311" t="s">
        <v>21676</v>
      </c>
      <c r="C14311">
        <v>1</v>
      </c>
    </row>
    <row r="14312" spans="1:3" x14ac:dyDescent="0.2">
      <c r="A14312" t="s">
        <v>21679</v>
      </c>
      <c r="B14312" t="s">
        <v>18</v>
      </c>
      <c r="C14312">
        <v>1</v>
      </c>
    </row>
    <row r="14313" spans="1:3" x14ac:dyDescent="0.2">
      <c r="A14313" t="s">
        <v>21682</v>
      </c>
      <c r="B14313" t="s">
        <v>1734</v>
      </c>
      <c r="C14313">
        <v>1</v>
      </c>
    </row>
    <row r="14314" spans="1:3" x14ac:dyDescent="0.2">
      <c r="A14314" t="s">
        <v>21683</v>
      </c>
      <c r="B14314" t="s">
        <v>21684</v>
      </c>
      <c r="C14314">
        <v>1</v>
      </c>
    </row>
    <row r="14315" spans="1:3" x14ac:dyDescent="0.2">
      <c r="A14315" t="s">
        <v>21685</v>
      </c>
      <c r="B14315" t="s">
        <v>3298</v>
      </c>
      <c r="C14315">
        <v>1</v>
      </c>
    </row>
    <row r="14316" spans="1:3" x14ac:dyDescent="0.2">
      <c r="A14316" t="s">
        <v>21688</v>
      </c>
      <c r="B14316" t="s">
        <v>2355</v>
      </c>
      <c r="C14316">
        <v>1</v>
      </c>
    </row>
    <row r="14317" spans="1:3" x14ac:dyDescent="0.2">
      <c r="A14317" t="s">
        <v>21689</v>
      </c>
      <c r="B14317" t="s">
        <v>1727</v>
      </c>
      <c r="C14317">
        <v>1</v>
      </c>
    </row>
    <row r="14318" spans="1:3" x14ac:dyDescent="0.2">
      <c r="A14318" t="s">
        <v>21690</v>
      </c>
      <c r="B14318" t="s">
        <v>21691</v>
      </c>
      <c r="C14318">
        <v>1</v>
      </c>
    </row>
    <row r="14319" spans="1:3" x14ac:dyDescent="0.2">
      <c r="A14319" t="s">
        <v>21692</v>
      </c>
      <c r="B14319" t="s">
        <v>9798</v>
      </c>
      <c r="C14319">
        <v>1</v>
      </c>
    </row>
    <row r="14320" spans="1:3" x14ac:dyDescent="0.2">
      <c r="A14320" t="s">
        <v>21693</v>
      </c>
      <c r="B14320" t="s">
        <v>4467</v>
      </c>
      <c r="C14320">
        <v>1</v>
      </c>
    </row>
    <row r="14321" spans="1:3" x14ac:dyDescent="0.2">
      <c r="A14321" t="s">
        <v>21694</v>
      </c>
      <c r="B14321" t="s">
        <v>21695</v>
      </c>
      <c r="C14321">
        <v>1</v>
      </c>
    </row>
    <row r="14322" spans="1:3" x14ac:dyDescent="0.2">
      <c r="A14322" t="s">
        <v>21696</v>
      </c>
      <c r="B14322" t="s">
        <v>21697</v>
      </c>
      <c r="C14322">
        <v>1</v>
      </c>
    </row>
    <row r="14323" spans="1:3" x14ac:dyDescent="0.2">
      <c r="A14323" t="s">
        <v>21698</v>
      </c>
      <c r="B14323" t="s">
        <v>593</v>
      </c>
      <c r="C14323">
        <v>1</v>
      </c>
    </row>
    <row r="14324" spans="1:3" x14ac:dyDescent="0.2">
      <c r="A14324" t="s">
        <v>21699</v>
      </c>
      <c r="B14324" t="s">
        <v>20998</v>
      </c>
      <c r="C14324">
        <v>1</v>
      </c>
    </row>
    <row r="14325" spans="1:3" x14ac:dyDescent="0.2">
      <c r="A14325" t="s">
        <v>21700</v>
      </c>
      <c r="B14325" t="s">
        <v>850</v>
      </c>
      <c r="C14325">
        <v>1</v>
      </c>
    </row>
    <row r="14326" spans="1:3" x14ac:dyDescent="0.2">
      <c r="A14326" t="s">
        <v>21701</v>
      </c>
      <c r="B14326" t="s">
        <v>6</v>
      </c>
      <c r="C14326">
        <v>1</v>
      </c>
    </row>
    <row r="14327" spans="1:3" x14ac:dyDescent="0.2">
      <c r="A14327" t="s">
        <v>21702</v>
      </c>
      <c r="B14327" t="s">
        <v>2249</v>
      </c>
      <c r="C14327">
        <v>1</v>
      </c>
    </row>
    <row r="14328" spans="1:3" x14ac:dyDescent="0.2">
      <c r="A14328" t="s">
        <v>21703</v>
      </c>
      <c r="B14328" t="s">
        <v>6</v>
      </c>
      <c r="C14328">
        <v>1</v>
      </c>
    </row>
    <row r="14329" spans="1:3" x14ac:dyDescent="0.2">
      <c r="A14329" t="s">
        <v>21706</v>
      </c>
      <c r="B14329" t="s">
        <v>21707</v>
      </c>
      <c r="C14329">
        <v>1</v>
      </c>
    </row>
    <row r="14330" spans="1:3" x14ac:dyDescent="0.2">
      <c r="A14330" t="s">
        <v>21708</v>
      </c>
      <c r="B14330" t="s">
        <v>577</v>
      </c>
      <c r="C14330">
        <v>1</v>
      </c>
    </row>
    <row r="14331" spans="1:3" x14ac:dyDescent="0.2">
      <c r="A14331" t="s">
        <v>21711</v>
      </c>
      <c r="B14331" t="s">
        <v>22</v>
      </c>
      <c r="C14331">
        <v>1</v>
      </c>
    </row>
    <row r="14332" spans="1:3" x14ac:dyDescent="0.2">
      <c r="A14332" t="s">
        <v>21714</v>
      </c>
      <c r="B14332" t="s">
        <v>730</v>
      </c>
      <c r="C14332">
        <v>1</v>
      </c>
    </row>
    <row r="14333" spans="1:3" x14ac:dyDescent="0.2">
      <c r="A14333" t="s">
        <v>21715</v>
      </c>
      <c r="B14333" t="s">
        <v>21716</v>
      </c>
      <c r="C14333">
        <v>1</v>
      </c>
    </row>
    <row r="14334" spans="1:3" x14ac:dyDescent="0.2">
      <c r="A14334" t="s">
        <v>21717</v>
      </c>
      <c r="B14334" t="s">
        <v>4569</v>
      </c>
      <c r="C14334">
        <v>1</v>
      </c>
    </row>
    <row r="14335" spans="1:3" x14ac:dyDescent="0.2">
      <c r="A14335" t="s">
        <v>21720</v>
      </c>
      <c r="B14335" t="s">
        <v>267</v>
      </c>
      <c r="C14335">
        <v>1</v>
      </c>
    </row>
    <row r="14336" spans="1:3" x14ac:dyDescent="0.2">
      <c r="A14336" t="s">
        <v>21721</v>
      </c>
      <c r="B14336" t="s">
        <v>6</v>
      </c>
      <c r="C14336">
        <v>1</v>
      </c>
    </row>
    <row r="14337" spans="1:3" x14ac:dyDescent="0.2">
      <c r="A14337" t="s">
        <v>21724</v>
      </c>
      <c r="B14337" t="s">
        <v>7564</v>
      </c>
      <c r="C14337">
        <v>1</v>
      </c>
    </row>
    <row r="14338" spans="1:3" x14ac:dyDescent="0.2">
      <c r="A14338" t="s">
        <v>21725</v>
      </c>
      <c r="B14338" t="s">
        <v>21726</v>
      </c>
      <c r="C14338">
        <v>1</v>
      </c>
    </row>
    <row r="14339" spans="1:3" x14ac:dyDescent="0.2">
      <c r="A14339" t="s">
        <v>21729</v>
      </c>
      <c r="B14339" t="s">
        <v>21730</v>
      </c>
      <c r="C14339">
        <v>1</v>
      </c>
    </row>
    <row r="14340" spans="1:3" x14ac:dyDescent="0.2">
      <c r="A14340" t="s">
        <v>21731</v>
      </c>
      <c r="B14340" t="s">
        <v>6</v>
      </c>
      <c r="C14340">
        <v>1</v>
      </c>
    </row>
    <row r="14341" spans="1:3" x14ac:dyDescent="0.2">
      <c r="A14341" t="s">
        <v>21734</v>
      </c>
      <c r="B14341" t="s">
        <v>595</v>
      </c>
      <c r="C14341">
        <v>1</v>
      </c>
    </row>
    <row r="14342" spans="1:3" x14ac:dyDescent="0.2">
      <c r="A14342" t="s">
        <v>21735</v>
      </c>
      <c r="B14342" t="s">
        <v>267</v>
      </c>
      <c r="C14342">
        <v>1</v>
      </c>
    </row>
    <row r="14343" spans="1:3" x14ac:dyDescent="0.2">
      <c r="A14343" t="s">
        <v>21740</v>
      </c>
      <c r="B14343" t="s">
        <v>6</v>
      </c>
      <c r="C14343">
        <v>1</v>
      </c>
    </row>
    <row r="14344" spans="1:3" x14ac:dyDescent="0.2">
      <c r="A14344" t="s">
        <v>21741</v>
      </c>
      <c r="B14344" t="s">
        <v>762</v>
      </c>
      <c r="C14344">
        <v>1</v>
      </c>
    </row>
    <row r="14345" spans="1:3" x14ac:dyDescent="0.2">
      <c r="A14345" t="s">
        <v>21744</v>
      </c>
      <c r="B14345" t="s">
        <v>577</v>
      </c>
      <c r="C14345">
        <v>1</v>
      </c>
    </row>
    <row r="14346" spans="1:3" x14ac:dyDescent="0.2">
      <c r="A14346" t="s">
        <v>21745</v>
      </c>
      <c r="B14346" t="s">
        <v>571</v>
      </c>
      <c r="C14346">
        <v>1</v>
      </c>
    </row>
    <row r="14347" spans="1:3" x14ac:dyDescent="0.2">
      <c r="A14347" t="s">
        <v>21746</v>
      </c>
      <c r="B14347" t="s">
        <v>2285</v>
      </c>
      <c r="C14347">
        <v>1</v>
      </c>
    </row>
    <row r="14348" spans="1:3" x14ac:dyDescent="0.2">
      <c r="A14348" t="s">
        <v>21747</v>
      </c>
      <c r="B14348" t="s">
        <v>21354</v>
      </c>
      <c r="C14348">
        <v>1</v>
      </c>
    </row>
    <row r="14349" spans="1:3" x14ac:dyDescent="0.2">
      <c r="A14349" t="s">
        <v>21748</v>
      </c>
      <c r="B14349" t="s">
        <v>4160</v>
      </c>
      <c r="C14349">
        <v>1</v>
      </c>
    </row>
    <row r="14350" spans="1:3" x14ac:dyDescent="0.2">
      <c r="A14350" t="s">
        <v>21749</v>
      </c>
      <c r="B14350" t="s">
        <v>267</v>
      </c>
      <c r="C14350">
        <v>1</v>
      </c>
    </row>
    <row r="14351" spans="1:3" x14ac:dyDescent="0.2">
      <c r="A14351" t="s">
        <v>21750</v>
      </c>
      <c r="B14351" t="s">
        <v>102</v>
      </c>
      <c r="C14351">
        <v>1</v>
      </c>
    </row>
    <row r="14352" spans="1:3" x14ac:dyDescent="0.2">
      <c r="A14352" t="s">
        <v>21755</v>
      </c>
      <c r="B14352" t="s">
        <v>2450</v>
      </c>
      <c r="C14352">
        <v>1</v>
      </c>
    </row>
    <row r="14353" spans="1:3" x14ac:dyDescent="0.2">
      <c r="A14353" t="s">
        <v>21756</v>
      </c>
      <c r="B14353" t="s">
        <v>833</v>
      </c>
      <c r="C14353">
        <v>1</v>
      </c>
    </row>
    <row r="14354" spans="1:3" x14ac:dyDescent="0.2">
      <c r="A14354" t="s">
        <v>21758</v>
      </c>
      <c r="B14354" t="s">
        <v>1620</v>
      </c>
      <c r="C14354">
        <v>1</v>
      </c>
    </row>
    <row r="14355" spans="1:3" x14ac:dyDescent="0.2">
      <c r="A14355" t="s">
        <v>21768</v>
      </c>
      <c r="B14355" t="s">
        <v>593</v>
      </c>
      <c r="C14355">
        <v>1</v>
      </c>
    </row>
    <row r="14356" spans="1:3" x14ac:dyDescent="0.2">
      <c r="A14356" t="s">
        <v>21769</v>
      </c>
      <c r="B14356" t="s">
        <v>196</v>
      </c>
      <c r="C14356">
        <v>1</v>
      </c>
    </row>
    <row r="14357" spans="1:3" x14ac:dyDescent="0.2">
      <c r="A14357" t="s">
        <v>21774</v>
      </c>
      <c r="B14357" t="s">
        <v>21775</v>
      </c>
      <c r="C14357">
        <v>1</v>
      </c>
    </row>
    <row r="14358" spans="1:3" x14ac:dyDescent="0.2">
      <c r="A14358" t="s">
        <v>21776</v>
      </c>
      <c r="B14358" t="s">
        <v>6</v>
      </c>
      <c r="C14358">
        <v>1</v>
      </c>
    </row>
    <row r="14359" spans="1:3" x14ac:dyDescent="0.2">
      <c r="A14359" t="s">
        <v>21777</v>
      </c>
      <c r="B14359" t="s">
        <v>762</v>
      </c>
      <c r="C14359">
        <v>1</v>
      </c>
    </row>
    <row r="14360" spans="1:3" x14ac:dyDescent="0.2">
      <c r="A14360" t="s">
        <v>21781</v>
      </c>
      <c r="B14360" t="s">
        <v>3840</v>
      </c>
      <c r="C14360">
        <v>1</v>
      </c>
    </row>
    <row r="14361" spans="1:3" x14ac:dyDescent="0.2">
      <c r="A14361" t="s">
        <v>21782</v>
      </c>
      <c r="B14361" t="s">
        <v>21783</v>
      </c>
      <c r="C14361">
        <v>1</v>
      </c>
    </row>
    <row r="14362" spans="1:3" x14ac:dyDescent="0.2">
      <c r="A14362" t="s">
        <v>21786</v>
      </c>
      <c r="B14362" t="s">
        <v>21787</v>
      </c>
      <c r="C14362">
        <v>1</v>
      </c>
    </row>
    <row r="14363" spans="1:3" x14ac:dyDescent="0.2">
      <c r="A14363" t="s">
        <v>21788</v>
      </c>
      <c r="B14363" t="s">
        <v>21789</v>
      </c>
      <c r="C14363">
        <v>1</v>
      </c>
    </row>
    <row r="14364" spans="1:3" x14ac:dyDescent="0.2">
      <c r="A14364" t="s">
        <v>21792</v>
      </c>
      <c r="B14364" t="s">
        <v>21793</v>
      </c>
      <c r="C14364">
        <v>1</v>
      </c>
    </row>
    <row r="14365" spans="1:3" x14ac:dyDescent="0.2">
      <c r="A14365" t="s">
        <v>21794</v>
      </c>
      <c r="B14365" t="s">
        <v>21795</v>
      </c>
      <c r="C14365">
        <v>1</v>
      </c>
    </row>
    <row r="14366" spans="1:3" x14ac:dyDescent="0.2">
      <c r="A14366" t="s">
        <v>21796</v>
      </c>
      <c r="B14366" t="s">
        <v>11311</v>
      </c>
      <c r="C14366">
        <v>1</v>
      </c>
    </row>
    <row r="14367" spans="1:3" x14ac:dyDescent="0.2">
      <c r="A14367" t="s">
        <v>21797</v>
      </c>
      <c r="B14367" t="s">
        <v>8730</v>
      </c>
      <c r="C14367">
        <v>1</v>
      </c>
    </row>
    <row r="14368" spans="1:3" x14ac:dyDescent="0.2">
      <c r="A14368" t="s">
        <v>21800</v>
      </c>
      <c r="B14368" t="s">
        <v>196</v>
      </c>
      <c r="C14368">
        <v>1</v>
      </c>
    </row>
    <row r="14369" spans="1:3" x14ac:dyDescent="0.2">
      <c r="A14369" t="s">
        <v>21802</v>
      </c>
      <c r="B14369" t="s">
        <v>3853</v>
      </c>
      <c r="C14369">
        <v>1</v>
      </c>
    </row>
    <row r="14370" spans="1:3" x14ac:dyDescent="0.2">
      <c r="A14370" t="s">
        <v>21803</v>
      </c>
      <c r="B14370" t="s">
        <v>102</v>
      </c>
      <c r="C14370">
        <v>1</v>
      </c>
    </row>
    <row r="14371" spans="1:3" x14ac:dyDescent="0.2">
      <c r="A14371" t="s">
        <v>21808</v>
      </c>
      <c r="B14371" t="s">
        <v>6</v>
      </c>
      <c r="C14371">
        <v>1</v>
      </c>
    </row>
    <row r="14372" spans="1:3" x14ac:dyDescent="0.2">
      <c r="A14372" t="s">
        <v>21811</v>
      </c>
      <c r="B14372" t="s">
        <v>21812</v>
      </c>
      <c r="C14372">
        <v>1</v>
      </c>
    </row>
    <row r="14373" spans="1:3" x14ac:dyDescent="0.2">
      <c r="A14373" t="s">
        <v>21815</v>
      </c>
      <c r="B14373" t="s">
        <v>3781</v>
      </c>
      <c r="C14373">
        <v>1</v>
      </c>
    </row>
    <row r="14374" spans="1:3" x14ac:dyDescent="0.2">
      <c r="A14374" t="s">
        <v>21816</v>
      </c>
      <c r="B14374" t="s">
        <v>730</v>
      </c>
      <c r="C14374">
        <v>1</v>
      </c>
    </row>
    <row r="14375" spans="1:3" x14ac:dyDescent="0.2">
      <c r="A14375" t="s">
        <v>21819</v>
      </c>
      <c r="B14375" t="s">
        <v>21820</v>
      </c>
      <c r="C14375">
        <v>1</v>
      </c>
    </row>
    <row r="14376" spans="1:3" x14ac:dyDescent="0.2">
      <c r="A14376" t="s">
        <v>21823</v>
      </c>
      <c r="B14376" t="s">
        <v>5667</v>
      </c>
      <c r="C14376">
        <v>1</v>
      </c>
    </row>
    <row r="14377" spans="1:3" x14ac:dyDescent="0.2">
      <c r="A14377" t="s">
        <v>21824</v>
      </c>
      <c r="B14377" t="s">
        <v>2321</v>
      </c>
      <c r="C14377">
        <v>1</v>
      </c>
    </row>
    <row r="14378" spans="1:3" x14ac:dyDescent="0.2">
      <c r="A14378" t="s">
        <v>21827</v>
      </c>
      <c r="B14378" t="s">
        <v>17927</v>
      </c>
      <c r="C14378">
        <v>1</v>
      </c>
    </row>
    <row r="14379" spans="1:3" x14ac:dyDescent="0.2">
      <c r="A14379" t="s">
        <v>21828</v>
      </c>
      <c r="B14379" t="s">
        <v>21829</v>
      </c>
      <c r="C14379">
        <v>1</v>
      </c>
    </row>
    <row r="14380" spans="1:3" x14ac:dyDescent="0.2">
      <c r="A14380" t="s">
        <v>21830</v>
      </c>
      <c r="B14380" t="s">
        <v>9673</v>
      </c>
      <c r="C14380">
        <v>1</v>
      </c>
    </row>
    <row r="14381" spans="1:3" x14ac:dyDescent="0.2">
      <c r="A14381" t="s">
        <v>21831</v>
      </c>
      <c r="B14381" t="s">
        <v>141</v>
      </c>
      <c r="C14381">
        <v>1</v>
      </c>
    </row>
    <row r="14382" spans="1:3" x14ac:dyDescent="0.2">
      <c r="A14382" t="s">
        <v>21832</v>
      </c>
      <c r="B14382" t="s">
        <v>21833</v>
      </c>
      <c r="C14382">
        <v>1</v>
      </c>
    </row>
    <row r="14383" spans="1:3" x14ac:dyDescent="0.2">
      <c r="A14383" t="s">
        <v>21834</v>
      </c>
      <c r="B14383" t="s">
        <v>267</v>
      </c>
      <c r="C14383">
        <v>1</v>
      </c>
    </row>
    <row r="14384" spans="1:3" x14ac:dyDescent="0.2">
      <c r="A14384" t="s">
        <v>21835</v>
      </c>
      <c r="B14384" t="s">
        <v>1170</v>
      </c>
      <c r="C14384">
        <v>1</v>
      </c>
    </row>
    <row r="14385" spans="1:3" x14ac:dyDescent="0.2">
      <c r="A14385" t="s">
        <v>21836</v>
      </c>
      <c r="B14385" t="s">
        <v>1575</v>
      </c>
      <c r="C14385">
        <v>1</v>
      </c>
    </row>
    <row r="14386" spans="1:3" x14ac:dyDescent="0.2">
      <c r="A14386" t="s">
        <v>21837</v>
      </c>
      <c r="B14386" t="s">
        <v>688</v>
      </c>
      <c r="C14386">
        <v>1</v>
      </c>
    </row>
    <row r="14387" spans="1:3" x14ac:dyDescent="0.2">
      <c r="A14387" t="s">
        <v>21840</v>
      </c>
      <c r="B14387" t="s">
        <v>11349</v>
      </c>
      <c r="C14387">
        <v>1</v>
      </c>
    </row>
    <row r="14388" spans="1:3" x14ac:dyDescent="0.2">
      <c r="A14388" t="s">
        <v>21841</v>
      </c>
      <c r="B14388" t="s">
        <v>2135</v>
      </c>
      <c r="C14388">
        <v>1</v>
      </c>
    </row>
    <row r="14389" spans="1:3" x14ac:dyDescent="0.2">
      <c r="A14389" t="s">
        <v>21842</v>
      </c>
      <c r="B14389" t="s">
        <v>13937</v>
      </c>
      <c r="C14389">
        <v>1</v>
      </c>
    </row>
    <row r="14390" spans="1:3" x14ac:dyDescent="0.2">
      <c r="A14390" t="s">
        <v>21845</v>
      </c>
      <c r="B14390" t="s">
        <v>21846</v>
      </c>
      <c r="C14390">
        <v>1</v>
      </c>
    </row>
    <row r="14391" spans="1:3" x14ac:dyDescent="0.2">
      <c r="A14391" t="s">
        <v>21850</v>
      </c>
      <c r="B14391" t="s">
        <v>21851</v>
      </c>
      <c r="C14391">
        <v>1</v>
      </c>
    </row>
    <row r="14392" spans="1:3" x14ac:dyDescent="0.2">
      <c r="A14392" t="s">
        <v>21852</v>
      </c>
      <c r="B14392" t="s">
        <v>267</v>
      </c>
      <c r="C14392">
        <v>1</v>
      </c>
    </row>
    <row r="14393" spans="1:3" x14ac:dyDescent="0.2">
      <c r="A14393" t="s">
        <v>21859</v>
      </c>
      <c r="B14393" t="s">
        <v>21860</v>
      </c>
      <c r="C14393">
        <v>1</v>
      </c>
    </row>
    <row r="14394" spans="1:3" x14ac:dyDescent="0.2">
      <c r="A14394" t="s">
        <v>21861</v>
      </c>
      <c r="B14394" t="s">
        <v>5654</v>
      </c>
      <c r="C14394">
        <v>1</v>
      </c>
    </row>
    <row r="14395" spans="1:3" x14ac:dyDescent="0.2">
      <c r="A14395" t="s">
        <v>21862</v>
      </c>
      <c r="B14395" t="s">
        <v>18032</v>
      </c>
      <c r="C14395">
        <v>1</v>
      </c>
    </row>
    <row r="14396" spans="1:3" x14ac:dyDescent="0.2">
      <c r="A14396" t="s">
        <v>21863</v>
      </c>
      <c r="B14396" t="s">
        <v>359</v>
      </c>
      <c r="C14396">
        <v>1</v>
      </c>
    </row>
    <row r="14397" spans="1:3" x14ac:dyDescent="0.2">
      <c r="A14397" t="s">
        <v>21864</v>
      </c>
      <c r="B14397" t="s">
        <v>10712</v>
      </c>
      <c r="C14397">
        <v>1</v>
      </c>
    </row>
    <row r="14398" spans="1:3" x14ac:dyDescent="0.2">
      <c r="A14398" t="s">
        <v>21865</v>
      </c>
      <c r="B14398" t="s">
        <v>11439</v>
      </c>
      <c r="C14398">
        <v>1</v>
      </c>
    </row>
    <row r="14399" spans="1:3" x14ac:dyDescent="0.2">
      <c r="A14399" t="s">
        <v>21882</v>
      </c>
      <c r="B14399" t="s">
        <v>1213</v>
      </c>
      <c r="C14399">
        <v>1</v>
      </c>
    </row>
    <row r="14400" spans="1:3" x14ac:dyDescent="0.2">
      <c r="A14400" t="s">
        <v>21887</v>
      </c>
      <c r="B14400" t="s">
        <v>21888</v>
      </c>
      <c r="C14400">
        <v>1</v>
      </c>
    </row>
    <row r="14401" spans="1:3" x14ac:dyDescent="0.2">
      <c r="A14401" t="s">
        <v>21893</v>
      </c>
      <c r="B14401" t="s">
        <v>2768</v>
      </c>
      <c r="C14401">
        <v>1</v>
      </c>
    </row>
    <row r="14402" spans="1:3" x14ac:dyDescent="0.2">
      <c r="A14402" t="s">
        <v>21898</v>
      </c>
      <c r="B14402" t="s">
        <v>390</v>
      </c>
      <c r="C14402">
        <v>1</v>
      </c>
    </row>
    <row r="14403" spans="1:3" x14ac:dyDescent="0.2">
      <c r="A14403" t="s">
        <v>21901</v>
      </c>
      <c r="B14403" t="s">
        <v>6</v>
      </c>
      <c r="C14403">
        <v>1</v>
      </c>
    </row>
    <row r="14404" spans="1:3" x14ac:dyDescent="0.2">
      <c r="A14404" t="s">
        <v>21904</v>
      </c>
      <c r="B14404" t="s">
        <v>11439</v>
      </c>
      <c r="C14404">
        <v>1</v>
      </c>
    </row>
    <row r="14405" spans="1:3" x14ac:dyDescent="0.2">
      <c r="A14405" t="s">
        <v>21905</v>
      </c>
      <c r="B14405" t="s">
        <v>21906</v>
      </c>
      <c r="C14405">
        <v>1</v>
      </c>
    </row>
    <row r="14406" spans="1:3" x14ac:dyDescent="0.2">
      <c r="A14406" t="s">
        <v>21909</v>
      </c>
      <c r="B14406" t="s">
        <v>206</v>
      </c>
      <c r="C14406">
        <v>1</v>
      </c>
    </row>
    <row r="14407" spans="1:3" x14ac:dyDescent="0.2">
      <c r="A14407" t="s">
        <v>21910</v>
      </c>
      <c r="B14407" t="s">
        <v>21911</v>
      </c>
      <c r="C14407">
        <v>1</v>
      </c>
    </row>
    <row r="14408" spans="1:3" x14ac:dyDescent="0.2">
      <c r="A14408" t="s">
        <v>21912</v>
      </c>
      <c r="B14408" t="s">
        <v>1947</v>
      </c>
      <c r="C14408">
        <v>1</v>
      </c>
    </row>
    <row r="14409" spans="1:3" x14ac:dyDescent="0.2">
      <c r="A14409" t="s">
        <v>21915</v>
      </c>
      <c r="B14409" t="s">
        <v>13839</v>
      </c>
      <c r="C14409">
        <v>1</v>
      </c>
    </row>
    <row r="14410" spans="1:3" x14ac:dyDescent="0.2">
      <c r="A14410" t="s">
        <v>21920</v>
      </c>
      <c r="B14410" t="s">
        <v>10303</v>
      </c>
      <c r="C14410">
        <v>1</v>
      </c>
    </row>
    <row r="14411" spans="1:3" x14ac:dyDescent="0.2">
      <c r="A14411" t="s">
        <v>21921</v>
      </c>
      <c r="B14411" t="s">
        <v>21922</v>
      </c>
      <c r="C14411">
        <v>1</v>
      </c>
    </row>
    <row r="14412" spans="1:3" x14ac:dyDescent="0.2">
      <c r="A14412" t="s">
        <v>21923</v>
      </c>
      <c r="B14412" t="s">
        <v>6908</v>
      </c>
      <c r="C14412">
        <v>1</v>
      </c>
    </row>
    <row r="14413" spans="1:3" x14ac:dyDescent="0.2">
      <c r="A14413" t="s">
        <v>21924</v>
      </c>
      <c r="B14413" t="s">
        <v>390</v>
      </c>
      <c r="C14413">
        <v>1</v>
      </c>
    </row>
    <row r="14414" spans="1:3" x14ac:dyDescent="0.2">
      <c r="A14414" t="s">
        <v>21927</v>
      </c>
      <c r="B14414" t="s">
        <v>13210</v>
      </c>
      <c r="C14414">
        <v>1</v>
      </c>
    </row>
    <row r="14415" spans="1:3" x14ac:dyDescent="0.2">
      <c r="A14415" t="s">
        <v>21928</v>
      </c>
      <c r="B14415" t="s">
        <v>607</v>
      </c>
      <c r="C14415">
        <v>1</v>
      </c>
    </row>
    <row r="14416" spans="1:3" x14ac:dyDescent="0.2">
      <c r="A14416" t="s">
        <v>21931</v>
      </c>
      <c r="B14416" t="s">
        <v>6</v>
      </c>
      <c r="C14416">
        <v>1</v>
      </c>
    </row>
    <row r="14417" spans="1:3" x14ac:dyDescent="0.2">
      <c r="A14417" t="s">
        <v>21936</v>
      </c>
      <c r="B14417" t="s">
        <v>6710</v>
      </c>
      <c r="C14417">
        <v>1</v>
      </c>
    </row>
    <row r="14418" spans="1:3" x14ac:dyDescent="0.2">
      <c r="A14418" t="s">
        <v>21937</v>
      </c>
      <c r="B14418" t="s">
        <v>5470</v>
      </c>
      <c r="C14418">
        <v>1</v>
      </c>
    </row>
    <row r="14419" spans="1:3" x14ac:dyDescent="0.2">
      <c r="A14419" t="s">
        <v>21938</v>
      </c>
      <c r="B14419" t="s">
        <v>312</v>
      </c>
      <c r="C14419">
        <v>1</v>
      </c>
    </row>
    <row r="14420" spans="1:3" x14ac:dyDescent="0.2">
      <c r="A14420" t="s">
        <v>21941</v>
      </c>
      <c r="B14420" t="s">
        <v>913</v>
      </c>
      <c r="C14420">
        <v>1</v>
      </c>
    </row>
    <row r="14421" spans="1:3" x14ac:dyDescent="0.2">
      <c r="A14421" t="s">
        <v>21944</v>
      </c>
      <c r="B14421" t="s">
        <v>9525</v>
      </c>
      <c r="C14421">
        <v>1</v>
      </c>
    </row>
    <row r="14422" spans="1:3" x14ac:dyDescent="0.2">
      <c r="A14422" t="s">
        <v>21947</v>
      </c>
      <c r="B14422" t="s">
        <v>1656</v>
      </c>
      <c r="C14422">
        <v>1</v>
      </c>
    </row>
    <row r="14423" spans="1:3" x14ac:dyDescent="0.2">
      <c r="A14423" t="s">
        <v>21950</v>
      </c>
      <c r="B14423" t="s">
        <v>9341</v>
      </c>
      <c r="C14423">
        <v>1</v>
      </c>
    </row>
    <row r="14424" spans="1:3" x14ac:dyDescent="0.2">
      <c r="A14424" t="s">
        <v>21951</v>
      </c>
      <c r="B14424" t="s">
        <v>3850</v>
      </c>
      <c r="C14424">
        <v>1</v>
      </c>
    </row>
    <row r="14425" spans="1:3" x14ac:dyDescent="0.2">
      <c r="A14425" t="s">
        <v>21952</v>
      </c>
      <c r="B14425" t="s">
        <v>390</v>
      </c>
      <c r="C14425">
        <v>1</v>
      </c>
    </row>
    <row r="14426" spans="1:3" x14ac:dyDescent="0.2">
      <c r="A14426" t="s">
        <v>21953</v>
      </c>
      <c r="B14426" t="s">
        <v>372</v>
      </c>
      <c r="C14426">
        <v>1</v>
      </c>
    </row>
    <row r="14427" spans="1:3" x14ac:dyDescent="0.2">
      <c r="A14427" t="s">
        <v>21955</v>
      </c>
      <c r="B14427" t="s">
        <v>5712</v>
      </c>
      <c r="C14427">
        <v>1</v>
      </c>
    </row>
    <row r="14428" spans="1:3" x14ac:dyDescent="0.2">
      <c r="A14428" t="s">
        <v>21956</v>
      </c>
      <c r="B14428" t="s">
        <v>342</v>
      </c>
      <c r="C14428">
        <v>1</v>
      </c>
    </row>
    <row r="14429" spans="1:3" x14ac:dyDescent="0.2">
      <c r="A14429" t="s">
        <v>21957</v>
      </c>
      <c r="B14429" t="s">
        <v>21958</v>
      </c>
      <c r="C14429">
        <v>1</v>
      </c>
    </row>
    <row r="14430" spans="1:3" x14ac:dyDescent="0.2">
      <c r="A14430" t="s">
        <v>21959</v>
      </c>
      <c r="B14430" t="s">
        <v>1428</v>
      </c>
      <c r="C14430">
        <v>1</v>
      </c>
    </row>
    <row r="14431" spans="1:3" x14ac:dyDescent="0.2">
      <c r="A14431" t="s">
        <v>21964</v>
      </c>
      <c r="B14431" t="s">
        <v>4294</v>
      </c>
      <c r="C14431">
        <v>1</v>
      </c>
    </row>
    <row r="14432" spans="1:3" x14ac:dyDescent="0.2">
      <c r="A14432" t="s">
        <v>21965</v>
      </c>
      <c r="B14432" t="s">
        <v>406</v>
      </c>
      <c r="C14432">
        <v>1</v>
      </c>
    </row>
    <row r="14433" spans="1:3" x14ac:dyDescent="0.2">
      <c r="A14433" t="s">
        <v>21966</v>
      </c>
      <c r="B14433" t="s">
        <v>21967</v>
      </c>
      <c r="C14433">
        <v>1</v>
      </c>
    </row>
    <row r="14434" spans="1:3" x14ac:dyDescent="0.2">
      <c r="A14434" t="s">
        <v>21968</v>
      </c>
      <c r="B14434" t="s">
        <v>21969</v>
      </c>
      <c r="C14434">
        <v>1</v>
      </c>
    </row>
    <row r="14435" spans="1:3" x14ac:dyDescent="0.2">
      <c r="A14435" t="s">
        <v>21976</v>
      </c>
      <c r="B14435" t="s">
        <v>866</v>
      </c>
      <c r="C14435">
        <v>1</v>
      </c>
    </row>
    <row r="14436" spans="1:3" x14ac:dyDescent="0.2">
      <c r="A14436" t="s">
        <v>21977</v>
      </c>
      <c r="B14436" t="s">
        <v>5329</v>
      </c>
      <c r="C14436">
        <v>1</v>
      </c>
    </row>
    <row r="14437" spans="1:3" x14ac:dyDescent="0.2">
      <c r="A14437" t="s">
        <v>21980</v>
      </c>
      <c r="B14437" t="s">
        <v>21981</v>
      </c>
      <c r="C14437">
        <v>1</v>
      </c>
    </row>
    <row r="14438" spans="1:3" x14ac:dyDescent="0.2">
      <c r="A14438" t="s">
        <v>21982</v>
      </c>
      <c r="B14438" t="s">
        <v>2491</v>
      </c>
      <c r="C14438">
        <v>1</v>
      </c>
    </row>
    <row r="14439" spans="1:3" x14ac:dyDescent="0.2">
      <c r="A14439" t="s">
        <v>21983</v>
      </c>
      <c r="B14439" t="s">
        <v>5311</v>
      </c>
      <c r="C14439">
        <v>1</v>
      </c>
    </row>
    <row r="14440" spans="1:3" x14ac:dyDescent="0.2">
      <c r="A14440" t="s">
        <v>21988</v>
      </c>
      <c r="B14440" t="s">
        <v>21989</v>
      </c>
      <c r="C14440">
        <v>1</v>
      </c>
    </row>
    <row r="14441" spans="1:3" x14ac:dyDescent="0.2">
      <c r="A14441" t="s">
        <v>21990</v>
      </c>
      <c r="B14441" t="s">
        <v>850</v>
      </c>
      <c r="C14441">
        <v>1</v>
      </c>
    </row>
    <row r="14442" spans="1:3" x14ac:dyDescent="0.2">
      <c r="A14442" t="s">
        <v>21991</v>
      </c>
      <c r="B14442" t="s">
        <v>1734</v>
      </c>
      <c r="C14442">
        <v>1</v>
      </c>
    </row>
    <row r="14443" spans="1:3" x14ac:dyDescent="0.2">
      <c r="A14443" t="s">
        <v>21997</v>
      </c>
      <c r="B14443" t="s">
        <v>21998</v>
      </c>
      <c r="C14443">
        <v>1</v>
      </c>
    </row>
    <row r="14444" spans="1:3" x14ac:dyDescent="0.2">
      <c r="A14444" t="s">
        <v>22005</v>
      </c>
      <c r="B14444" t="s">
        <v>429</v>
      </c>
      <c r="C14444">
        <v>1</v>
      </c>
    </row>
    <row r="14445" spans="1:3" x14ac:dyDescent="0.2">
      <c r="A14445" t="s">
        <v>22006</v>
      </c>
      <c r="B14445" t="s">
        <v>3840</v>
      </c>
      <c r="C14445">
        <v>1</v>
      </c>
    </row>
    <row r="14446" spans="1:3" x14ac:dyDescent="0.2">
      <c r="A14446" t="s">
        <v>22007</v>
      </c>
      <c r="B14446" t="s">
        <v>9798</v>
      </c>
      <c r="C14446">
        <v>1</v>
      </c>
    </row>
    <row r="14447" spans="1:3" x14ac:dyDescent="0.2">
      <c r="A14447" t="s">
        <v>22010</v>
      </c>
      <c r="B14447" t="s">
        <v>12324</v>
      </c>
      <c r="C14447">
        <v>1</v>
      </c>
    </row>
    <row r="14448" spans="1:3" x14ac:dyDescent="0.2">
      <c r="A14448" t="s">
        <v>22011</v>
      </c>
      <c r="B14448" t="s">
        <v>781</v>
      </c>
      <c r="C14448">
        <v>1</v>
      </c>
    </row>
    <row r="14449" spans="1:3" x14ac:dyDescent="0.2">
      <c r="A14449" t="s">
        <v>22013</v>
      </c>
      <c r="B14449" t="s">
        <v>22014</v>
      </c>
      <c r="C14449">
        <v>1</v>
      </c>
    </row>
    <row r="14450" spans="1:3" x14ac:dyDescent="0.2">
      <c r="A14450" t="s">
        <v>22017</v>
      </c>
      <c r="B14450" t="s">
        <v>3855</v>
      </c>
      <c r="C14450">
        <v>1</v>
      </c>
    </row>
    <row r="14451" spans="1:3" x14ac:dyDescent="0.2">
      <c r="A14451" t="s">
        <v>22018</v>
      </c>
      <c r="B14451" t="s">
        <v>22019</v>
      </c>
      <c r="C14451">
        <v>1</v>
      </c>
    </row>
    <row r="14452" spans="1:3" x14ac:dyDescent="0.2">
      <c r="A14452" t="s">
        <v>22020</v>
      </c>
      <c r="B14452" t="s">
        <v>3853</v>
      </c>
      <c r="C14452">
        <v>1</v>
      </c>
    </row>
    <row r="14453" spans="1:3" x14ac:dyDescent="0.2">
      <c r="A14453" t="s">
        <v>22025</v>
      </c>
      <c r="B14453" t="s">
        <v>2975</v>
      </c>
      <c r="C14453">
        <v>1</v>
      </c>
    </row>
    <row r="14454" spans="1:3" x14ac:dyDescent="0.2">
      <c r="A14454" t="s">
        <v>22028</v>
      </c>
      <c r="B14454" t="s">
        <v>2234</v>
      </c>
      <c r="C14454">
        <v>1</v>
      </c>
    </row>
    <row r="14455" spans="1:3" x14ac:dyDescent="0.2">
      <c r="A14455" t="s">
        <v>22029</v>
      </c>
      <c r="B14455" t="s">
        <v>20576</v>
      </c>
      <c r="C14455">
        <v>1</v>
      </c>
    </row>
    <row r="14456" spans="1:3" x14ac:dyDescent="0.2">
      <c r="A14456" t="s">
        <v>22030</v>
      </c>
      <c r="B14456" t="s">
        <v>4991</v>
      </c>
      <c r="C14456">
        <v>1</v>
      </c>
    </row>
    <row r="14457" spans="1:3" x14ac:dyDescent="0.2">
      <c r="A14457" t="s">
        <v>22033</v>
      </c>
      <c r="B14457" t="s">
        <v>22034</v>
      </c>
      <c r="C14457">
        <v>1</v>
      </c>
    </row>
    <row r="14458" spans="1:3" x14ac:dyDescent="0.2">
      <c r="A14458" t="s">
        <v>22035</v>
      </c>
      <c r="B14458" t="s">
        <v>6453</v>
      </c>
      <c r="C14458">
        <v>1</v>
      </c>
    </row>
    <row r="14459" spans="1:3" x14ac:dyDescent="0.2">
      <c r="A14459" t="s">
        <v>22036</v>
      </c>
      <c r="B14459" t="s">
        <v>22037</v>
      </c>
      <c r="C14459">
        <v>1</v>
      </c>
    </row>
    <row r="14460" spans="1:3" x14ac:dyDescent="0.2">
      <c r="A14460" t="s">
        <v>22040</v>
      </c>
      <c r="B14460" t="s">
        <v>6163</v>
      </c>
      <c r="C14460">
        <v>1</v>
      </c>
    </row>
    <row r="14461" spans="1:3" x14ac:dyDescent="0.2">
      <c r="A14461" t="s">
        <v>22057</v>
      </c>
      <c r="B14461" t="s">
        <v>2044</v>
      </c>
      <c r="C14461">
        <v>1</v>
      </c>
    </row>
    <row r="14462" spans="1:3" x14ac:dyDescent="0.2">
      <c r="A14462" t="s">
        <v>22060</v>
      </c>
      <c r="B14462" t="s">
        <v>1170</v>
      </c>
      <c r="C14462">
        <v>1</v>
      </c>
    </row>
    <row r="14463" spans="1:3" x14ac:dyDescent="0.2">
      <c r="A14463" t="s">
        <v>22061</v>
      </c>
      <c r="B14463" t="s">
        <v>6</v>
      </c>
      <c r="C14463">
        <v>1</v>
      </c>
    </row>
    <row r="14464" spans="1:3" x14ac:dyDescent="0.2">
      <c r="A14464" t="s">
        <v>22062</v>
      </c>
      <c r="B14464" t="s">
        <v>314</v>
      </c>
      <c r="C14464">
        <v>1</v>
      </c>
    </row>
    <row r="14465" spans="1:3" x14ac:dyDescent="0.2">
      <c r="A14465" t="s">
        <v>22063</v>
      </c>
      <c r="B14465" t="s">
        <v>5223</v>
      </c>
      <c r="C14465">
        <v>1</v>
      </c>
    </row>
    <row r="14466" spans="1:3" x14ac:dyDescent="0.2">
      <c r="A14466" t="s">
        <v>22064</v>
      </c>
      <c r="B14466" t="s">
        <v>5392</v>
      </c>
      <c r="C14466">
        <v>1</v>
      </c>
    </row>
    <row r="14467" spans="1:3" x14ac:dyDescent="0.2">
      <c r="A14467" t="s">
        <v>22066</v>
      </c>
      <c r="B14467" t="s">
        <v>22067</v>
      </c>
      <c r="C14467">
        <v>1</v>
      </c>
    </row>
    <row r="14468" spans="1:3" x14ac:dyDescent="0.2">
      <c r="A14468" t="s">
        <v>22068</v>
      </c>
      <c r="B14468" t="s">
        <v>20546</v>
      </c>
      <c r="C14468">
        <v>1</v>
      </c>
    </row>
    <row r="14469" spans="1:3" x14ac:dyDescent="0.2">
      <c r="A14469" t="s">
        <v>22069</v>
      </c>
      <c r="B14469" t="s">
        <v>22070</v>
      </c>
      <c r="C14469">
        <v>1</v>
      </c>
    </row>
    <row r="14470" spans="1:3" x14ac:dyDescent="0.2">
      <c r="A14470" t="s">
        <v>22073</v>
      </c>
      <c r="B14470" t="s">
        <v>593</v>
      </c>
      <c r="C14470">
        <v>1</v>
      </c>
    </row>
    <row r="14471" spans="1:3" x14ac:dyDescent="0.2">
      <c r="A14471" t="s">
        <v>22076</v>
      </c>
      <c r="B14471" t="s">
        <v>6</v>
      </c>
      <c r="C14471">
        <v>1</v>
      </c>
    </row>
    <row r="14472" spans="1:3" x14ac:dyDescent="0.2">
      <c r="A14472" t="s">
        <v>22077</v>
      </c>
      <c r="B14472" t="s">
        <v>19959</v>
      </c>
      <c r="C14472">
        <v>1</v>
      </c>
    </row>
    <row r="14473" spans="1:3" x14ac:dyDescent="0.2">
      <c r="A14473" t="s">
        <v>22080</v>
      </c>
      <c r="B14473" t="s">
        <v>196</v>
      </c>
      <c r="C14473">
        <v>1</v>
      </c>
    </row>
    <row r="14474" spans="1:3" x14ac:dyDescent="0.2">
      <c r="A14474" t="s">
        <v>22081</v>
      </c>
      <c r="B14474" t="s">
        <v>1187</v>
      </c>
      <c r="C14474">
        <v>1</v>
      </c>
    </row>
    <row r="14475" spans="1:3" x14ac:dyDescent="0.2">
      <c r="A14475" t="s">
        <v>22082</v>
      </c>
      <c r="B14475" t="s">
        <v>6</v>
      </c>
      <c r="C14475">
        <v>1</v>
      </c>
    </row>
    <row r="14476" spans="1:3" x14ac:dyDescent="0.2">
      <c r="A14476" t="s">
        <v>22083</v>
      </c>
      <c r="B14476" t="s">
        <v>1296</v>
      </c>
      <c r="C14476">
        <v>1</v>
      </c>
    </row>
    <row r="14477" spans="1:3" x14ac:dyDescent="0.2">
      <c r="A14477" t="s">
        <v>22084</v>
      </c>
      <c r="B14477" t="s">
        <v>22085</v>
      </c>
      <c r="C14477">
        <v>1</v>
      </c>
    </row>
    <row r="14478" spans="1:3" x14ac:dyDescent="0.2">
      <c r="A14478" t="s">
        <v>22104</v>
      </c>
      <c r="B14478" t="s">
        <v>16541</v>
      </c>
      <c r="C14478">
        <v>1</v>
      </c>
    </row>
    <row r="14479" spans="1:3" x14ac:dyDescent="0.2">
      <c r="A14479" t="s">
        <v>22105</v>
      </c>
      <c r="B14479" t="s">
        <v>4414</v>
      </c>
      <c r="C14479">
        <v>1</v>
      </c>
    </row>
    <row r="14480" spans="1:3" x14ac:dyDescent="0.2">
      <c r="A14480" t="s">
        <v>22106</v>
      </c>
      <c r="B14480" t="s">
        <v>6</v>
      </c>
      <c r="C14480">
        <v>1</v>
      </c>
    </row>
    <row r="14481" spans="1:3" x14ac:dyDescent="0.2">
      <c r="A14481" t="s">
        <v>22109</v>
      </c>
      <c r="B14481" t="s">
        <v>196</v>
      </c>
      <c r="C14481">
        <v>1</v>
      </c>
    </row>
    <row r="14482" spans="1:3" x14ac:dyDescent="0.2">
      <c r="A14482" t="s">
        <v>22112</v>
      </c>
      <c r="B14482" t="s">
        <v>22113</v>
      </c>
      <c r="C14482">
        <v>1</v>
      </c>
    </row>
    <row r="14483" spans="1:3" x14ac:dyDescent="0.2">
      <c r="A14483" t="s">
        <v>22114</v>
      </c>
      <c r="B14483" t="s">
        <v>22115</v>
      </c>
      <c r="C14483">
        <v>1</v>
      </c>
    </row>
    <row r="14484" spans="1:3" x14ac:dyDescent="0.2">
      <c r="A14484" t="s">
        <v>22118</v>
      </c>
      <c r="B14484" t="s">
        <v>4264</v>
      </c>
      <c r="C14484">
        <v>1</v>
      </c>
    </row>
    <row r="14485" spans="1:3" x14ac:dyDescent="0.2">
      <c r="A14485" t="s">
        <v>22119</v>
      </c>
      <c r="B14485" t="s">
        <v>14946</v>
      </c>
      <c r="C14485">
        <v>1</v>
      </c>
    </row>
    <row r="14486" spans="1:3" x14ac:dyDescent="0.2">
      <c r="A14486" t="s">
        <v>22131</v>
      </c>
      <c r="B14486" t="s">
        <v>2975</v>
      </c>
      <c r="C14486">
        <v>1</v>
      </c>
    </row>
    <row r="14487" spans="1:3" x14ac:dyDescent="0.2">
      <c r="A14487" t="s">
        <v>22132</v>
      </c>
      <c r="B14487" t="s">
        <v>3190</v>
      </c>
      <c r="C14487">
        <v>1</v>
      </c>
    </row>
    <row r="14488" spans="1:3" x14ac:dyDescent="0.2">
      <c r="A14488" t="s">
        <v>22133</v>
      </c>
      <c r="B14488" t="s">
        <v>866</v>
      </c>
      <c r="C14488">
        <v>1</v>
      </c>
    </row>
    <row r="14489" spans="1:3" x14ac:dyDescent="0.2">
      <c r="A14489" t="s">
        <v>22134</v>
      </c>
      <c r="B14489" t="s">
        <v>2171</v>
      </c>
      <c r="C14489">
        <v>1</v>
      </c>
    </row>
    <row r="14490" spans="1:3" x14ac:dyDescent="0.2">
      <c r="A14490" t="s">
        <v>22139</v>
      </c>
      <c r="B14490" t="s">
        <v>1620</v>
      </c>
      <c r="C14490">
        <v>1</v>
      </c>
    </row>
    <row r="14491" spans="1:3" x14ac:dyDescent="0.2">
      <c r="A14491" t="s">
        <v>22140</v>
      </c>
      <c r="B14491" t="s">
        <v>4787</v>
      </c>
      <c r="C14491">
        <v>1</v>
      </c>
    </row>
    <row r="14492" spans="1:3" x14ac:dyDescent="0.2">
      <c r="A14492" t="s">
        <v>22146</v>
      </c>
      <c r="B14492" t="s">
        <v>406</v>
      </c>
      <c r="C14492">
        <v>1</v>
      </c>
    </row>
    <row r="14493" spans="1:3" x14ac:dyDescent="0.2">
      <c r="A14493" t="s">
        <v>22147</v>
      </c>
      <c r="B14493" t="s">
        <v>8457</v>
      </c>
      <c r="C14493">
        <v>1</v>
      </c>
    </row>
    <row r="14494" spans="1:3" x14ac:dyDescent="0.2">
      <c r="A14494" t="s">
        <v>22148</v>
      </c>
      <c r="B14494" t="s">
        <v>6</v>
      </c>
      <c r="C14494">
        <v>1</v>
      </c>
    </row>
    <row r="14495" spans="1:3" x14ac:dyDescent="0.2">
      <c r="A14495" t="s">
        <v>22149</v>
      </c>
      <c r="B14495" t="s">
        <v>22150</v>
      </c>
      <c r="C14495">
        <v>1</v>
      </c>
    </row>
    <row r="14496" spans="1:3" x14ac:dyDescent="0.2">
      <c r="A14496" t="s">
        <v>22151</v>
      </c>
      <c r="B14496" t="s">
        <v>6</v>
      </c>
      <c r="C14496">
        <v>1</v>
      </c>
    </row>
    <row r="14497" spans="1:3" x14ac:dyDescent="0.2">
      <c r="A14497" t="s">
        <v>22152</v>
      </c>
      <c r="B14497" t="s">
        <v>1006</v>
      </c>
      <c r="C14497">
        <v>1</v>
      </c>
    </row>
    <row r="14498" spans="1:3" x14ac:dyDescent="0.2">
      <c r="A14498" t="s">
        <v>22153</v>
      </c>
      <c r="B14498" t="s">
        <v>15385</v>
      </c>
      <c r="C14498">
        <v>1</v>
      </c>
    </row>
    <row r="14499" spans="1:3" x14ac:dyDescent="0.2">
      <c r="A14499" t="s">
        <v>22154</v>
      </c>
      <c r="B14499" t="s">
        <v>5392</v>
      </c>
      <c r="C14499">
        <v>1</v>
      </c>
    </row>
    <row r="14500" spans="1:3" x14ac:dyDescent="0.2">
      <c r="A14500" t="s">
        <v>22155</v>
      </c>
      <c r="B14500" t="s">
        <v>6</v>
      </c>
      <c r="C14500">
        <v>1</v>
      </c>
    </row>
    <row r="14501" spans="1:3" x14ac:dyDescent="0.2">
      <c r="A14501" t="s">
        <v>22156</v>
      </c>
      <c r="B14501" t="s">
        <v>22157</v>
      </c>
      <c r="C14501">
        <v>1</v>
      </c>
    </row>
    <row r="14502" spans="1:3" x14ac:dyDescent="0.2">
      <c r="A14502" t="s">
        <v>22158</v>
      </c>
      <c r="B14502" t="s">
        <v>196</v>
      </c>
      <c r="C14502">
        <v>1</v>
      </c>
    </row>
    <row r="14503" spans="1:3" x14ac:dyDescent="0.2">
      <c r="A14503" t="s">
        <v>22162</v>
      </c>
      <c r="B14503" t="s">
        <v>390</v>
      </c>
      <c r="C14503">
        <v>1</v>
      </c>
    </row>
    <row r="14504" spans="1:3" x14ac:dyDescent="0.2">
      <c r="A14504" t="s">
        <v>22168</v>
      </c>
      <c r="B14504" t="s">
        <v>22169</v>
      </c>
      <c r="C14504">
        <v>1</v>
      </c>
    </row>
    <row r="14505" spans="1:3" x14ac:dyDescent="0.2">
      <c r="A14505" t="s">
        <v>22170</v>
      </c>
      <c r="B14505" t="s">
        <v>22171</v>
      </c>
      <c r="C14505">
        <v>1</v>
      </c>
    </row>
    <row r="14506" spans="1:3" x14ac:dyDescent="0.2">
      <c r="A14506" t="s">
        <v>22172</v>
      </c>
      <c r="B14506" t="s">
        <v>6444</v>
      </c>
      <c r="C14506">
        <v>1</v>
      </c>
    </row>
    <row r="14507" spans="1:3" x14ac:dyDescent="0.2">
      <c r="A14507" t="s">
        <v>22173</v>
      </c>
      <c r="B14507" t="s">
        <v>4766</v>
      </c>
      <c r="C14507">
        <v>1</v>
      </c>
    </row>
    <row r="14508" spans="1:3" x14ac:dyDescent="0.2">
      <c r="A14508" t="s">
        <v>22174</v>
      </c>
      <c r="B14508" t="s">
        <v>22175</v>
      </c>
      <c r="C14508">
        <v>1</v>
      </c>
    </row>
    <row r="14509" spans="1:3" x14ac:dyDescent="0.2">
      <c r="A14509" t="s">
        <v>22176</v>
      </c>
      <c r="B14509" t="s">
        <v>4639</v>
      </c>
      <c r="C14509">
        <v>1</v>
      </c>
    </row>
    <row r="14510" spans="1:3" x14ac:dyDescent="0.2">
      <c r="A14510" t="s">
        <v>22177</v>
      </c>
      <c r="B14510" t="s">
        <v>168</v>
      </c>
      <c r="C14510">
        <v>1</v>
      </c>
    </row>
    <row r="14511" spans="1:3" x14ac:dyDescent="0.2">
      <c r="A14511" t="s">
        <v>22180</v>
      </c>
      <c r="B14511" t="s">
        <v>6</v>
      </c>
      <c r="C14511">
        <v>1</v>
      </c>
    </row>
    <row r="14512" spans="1:3" x14ac:dyDescent="0.2">
      <c r="A14512" t="s">
        <v>22181</v>
      </c>
      <c r="B14512" t="s">
        <v>1374</v>
      </c>
      <c r="C14512">
        <v>1</v>
      </c>
    </row>
    <row r="14513" spans="1:3" x14ac:dyDescent="0.2">
      <c r="A14513" t="s">
        <v>22184</v>
      </c>
      <c r="B14513" t="s">
        <v>9471</v>
      </c>
      <c r="C14513">
        <v>1</v>
      </c>
    </row>
    <row r="14514" spans="1:3" x14ac:dyDescent="0.2">
      <c r="A14514" t="s">
        <v>22185</v>
      </c>
      <c r="B14514" t="s">
        <v>3781</v>
      </c>
      <c r="C14514">
        <v>1</v>
      </c>
    </row>
    <row r="14515" spans="1:3" x14ac:dyDescent="0.2">
      <c r="A14515" t="s">
        <v>22190</v>
      </c>
      <c r="B14515" t="s">
        <v>5658</v>
      </c>
      <c r="C14515">
        <v>1</v>
      </c>
    </row>
    <row r="14516" spans="1:3" x14ac:dyDescent="0.2">
      <c r="A14516" t="s">
        <v>22191</v>
      </c>
      <c r="B14516" t="s">
        <v>196</v>
      </c>
      <c r="C14516">
        <v>1</v>
      </c>
    </row>
    <row r="14517" spans="1:3" x14ac:dyDescent="0.2">
      <c r="A14517" t="s">
        <v>22198</v>
      </c>
      <c r="B14517" t="s">
        <v>22199</v>
      </c>
      <c r="C14517">
        <v>1</v>
      </c>
    </row>
    <row r="14518" spans="1:3" x14ac:dyDescent="0.2">
      <c r="A14518" t="s">
        <v>22202</v>
      </c>
      <c r="B14518" t="s">
        <v>6</v>
      </c>
      <c r="C14518">
        <v>1</v>
      </c>
    </row>
    <row r="14519" spans="1:3" x14ac:dyDescent="0.2">
      <c r="A14519" t="s">
        <v>22205</v>
      </c>
      <c r="B14519" t="s">
        <v>22206</v>
      </c>
      <c r="C14519">
        <v>1</v>
      </c>
    </row>
    <row r="14520" spans="1:3" x14ac:dyDescent="0.2">
      <c r="A14520" t="s">
        <v>22209</v>
      </c>
      <c r="B14520" t="s">
        <v>22210</v>
      </c>
      <c r="C14520">
        <v>1</v>
      </c>
    </row>
    <row r="14521" spans="1:3" x14ac:dyDescent="0.2">
      <c r="A14521" t="s">
        <v>22211</v>
      </c>
      <c r="B14521" t="s">
        <v>6511</v>
      </c>
      <c r="C14521">
        <v>1</v>
      </c>
    </row>
    <row r="14522" spans="1:3" x14ac:dyDescent="0.2">
      <c r="A14522" t="s">
        <v>22216</v>
      </c>
      <c r="B14522" t="s">
        <v>22217</v>
      </c>
      <c r="C14522">
        <v>1</v>
      </c>
    </row>
    <row r="14523" spans="1:3" x14ac:dyDescent="0.2">
      <c r="A14523" t="s">
        <v>22218</v>
      </c>
      <c r="B14523" t="s">
        <v>22219</v>
      </c>
      <c r="C14523">
        <v>1</v>
      </c>
    </row>
    <row r="14524" spans="1:3" x14ac:dyDescent="0.2">
      <c r="A14524" t="s">
        <v>22222</v>
      </c>
      <c r="B14524" t="s">
        <v>15454</v>
      </c>
      <c r="C14524">
        <v>1</v>
      </c>
    </row>
    <row r="14525" spans="1:3" x14ac:dyDescent="0.2">
      <c r="A14525" t="s">
        <v>22225</v>
      </c>
      <c r="B14525" t="s">
        <v>3840</v>
      </c>
      <c r="C14525">
        <v>1</v>
      </c>
    </row>
    <row r="14526" spans="1:3" x14ac:dyDescent="0.2">
      <c r="A14526" t="s">
        <v>22226</v>
      </c>
      <c r="B14526" t="s">
        <v>1200</v>
      </c>
      <c r="C14526">
        <v>1</v>
      </c>
    </row>
    <row r="14527" spans="1:3" x14ac:dyDescent="0.2">
      <c r="A14527" t="s">
        <v>22234</v>
      </c>
      <c r="B14527" t="s">
        <v>6</v>
      </c>
      <c r="C14527">
        <v>1</v>
      </c>
    </row>
    <row r="14528" spans="1:3" x14ac:dyDescent="0.2">
      <c r="A14528" t="s">
        <v>22241</v>
      </c>
      <c r="B14528" t="s">
        <v>22242</v>
      </c>
      <c r="C14528">
        <v>1</v>
      </c>
    </row>
    <row r="14529" spans="1:3" x14ac:dyDescent="0.2">
      <c r="A14529" t="s">
        <v>22245</v>
      </c>
      <c r="B14529" t="s">
        <v>6</v>
      </c>
      <c r="C14529">
        <v>1</v>
      </c>
    </row>
    <row r="14530" spans="1:3" x14ac:dyDescent="0.2">
      <c r="A14530" t="s">
        <v>22246</v>
      </c>
      <c r="B14530" t="s">
        <v>22247</v>
      </c>
      <c r="C14530">
        <v>1</v>
      </c>
    </row>
    <row r="14531" spans="1:3" x14ac:dyDescent="0.2">
      <c r="A14531" t="s">
        <v>22250</v>
      </c>
      <c r="B14531" t="s">
        <v>11897</v>
      </c>
      <c r="C14531">
        <v>1</v>
      </c>
    </row>
    <row r="14532" spans="1:3" x14ac:dyDescent="0.2">
      <c r="A14532" t="s">
        <v>22251</v>
      </c>
      <c r="B14532" t="s">
        <v>4978</v>
      </c>
      <c r="C14532">
        <v>1</v>
      </c>
    </row>
    <row r="14533" spans="1:3" x14ac:dyDescent="0.2">
      <c r="A14533" t="s">
        <v>22252</v>
      </c>
      <c r="B14533" t="s">
        <v>529</v>
      </c>
      <c r="C14533">
        <v>1</v>
      </c>
    </row>
    <row r="14534" spans="1:3" x14ac:dyDescent="0.2">
      <c r="A14534" t="s">
        <v>22257</v>
      </c>
      <c r="B14534" t="s">
        <v>1387</v>
      </c>
      <c r="C14534">
        <v>1</v>
      </c>
    </row>
    <row r="14535" spans="1:3" x14ac:dyDescent="0.2">
      <c r="A14535" t="s">
        <v>22260</v>
      </c>
      <c r="B14535" t="s">
        <v>1187</v>
      </c>
      <c r="C14535">
        <v>1</v>
      </c>
    </row>
    <row r="14536" spans="1:3" x14ac:dyDescent="0.2">
      <c r="A14536" t="s">
        <v>22265</v>
      </c>
      <c r="B14536" t="s">
        <v>3840</v>
      </c>
      <c r="C14536">
        <v>1</v>
      </c>
    </row>
    <row r="14537" spans="1:3" x14ac:dyDescent="0.2">
      <c r="A14537" t="s">
        <v>22268</v>
      </c>
      <c r="B14537" t="s">
        <v>795</v>
      </c>
      <c r="C14537">
        <v>1</v>
      </c>
    </row>
    <row r="14538" spans="1:3" x14ac:dyDescent="0.2">
      <c r="A14538" t="s">
        <v>22269</v>
      </c>
      <c r="B14538" t="s">
        <v>6</v>
      </c>
      <c r="C14538">
        <v>1</v>
      </c>
    </row>
    <row r="14539" spans="1:3" x14ac:dyDescent="0.2">
      <c r="A14539" t="s">
        <v>22273</v>
      </c>
      <c r="B14539" t="s">
        <v>1499</v>
      </c>
      <c r="C14539">
        <v>1</v>
      </c>
    </row>
    <row r="14540" spans="1:3" x14ac:dyDescent="0.2">
      <c r="A14540" t="s">
        <v>22274</v>
      </c>
      <c r="B14540" t="s">
        <v>110</v>
      </c>
      <c r="C14540">
        <v>1</v>
      </c>
    </row>
    <row r="14541" spans="1:3" x14ac:dyDescent="0.2">
      <c r="A14541" t="s">
        <v>22277</v>
      </c>
      <c r="B14541" t="s">
        <v>4456</v>
      </c>
      <c r="C14541">
        <v>1</v>
      </c>
    </row>
    <row r="14542" spans="1:3" x14ac:dyDescent="0.2">
      <c r="A14542" t="s">
        <v>22278</v>
      </c>
      <c r="B14542" t="s">
        <v>2180</v>
      </c>
      <c r="C14542">
        <v>1</v>
      </c>
    </row>
    <row r="14543" spans="1:3" x14ac:dyDescent="0.2">
      <c r="A14543" t="s">
        <v>22281</v>
      </c>
      <c r="B14543" t="s">
        <v>611</v>
      </c>
      <c r="C14543">
        <v>1</v>
      </c>
    </row>
    <row r="14544" spans="1:3" x14ac:dyDescent="0.2">
      <c r="A14544" t="s">
        <v>22284</v>
      </c>
      <c r="B14544" t="s">
        <v>741</v>
      </c>
      <c r="C14544">
        <v>1</v>
      </c>
    </row>
    <row r="14545" spans="1:3" x14ac:dyDescent="0.2">
      <c r="A14545" t="s">
        <v>22285</v>
      </c>
      <c r="B14545" t="s">
        <v>17477</v>
      </c>
      <c r="C14545">
        <v>1</v>
      </c>
    </row>
    <row r="14546" spans="1:3" x14ac:dyDescent="0.2">
      <c r="A14546" t="s">
        <v>22287</v>
      </c>
      <c r="B14546" t="s">
        <v>310</v>
      </c>
      <c r="C14546">
        <v>1</v>
      </c>
    </row>
    <row r="14547" spans="1:3" x14ac:dyDescent="0.2">
      <c r="A14547" t="s">
        <v>22290</v>
      </c>
      <c r="B14547" t="s">
        <v>6</v>
      </c>
      <c r="C14547">
        <v>1</v>
      </c>
    </row>
    <row r="14548" spans="1:3" x14ac:dyDescent="0.2">
      <c r="A14548" t="s">
        <v>22294</v>
      </c>
      <c r="B14548" t="s">
        <v>577</v>
      </c>
      <c r="C14548">
        <v>1</v>
      </c>
    </row>
    <row r="14549" spans="1:3" x14ac:dyDescent="0.2">
      <c r="A14549" t="s">
        <v>22297</v>
      </c>
      <c r="B14549" t="s">
        <v>1085</v>
      </c>
      <c r="C14549">
        <v>1</v>
      </c>
    </row>
    <row r="14550" spans="1:3" x14ac:dyDescent="0.2">
      <c r="A14550" t="s">
        <v>22298</v>
      </c>
      <c r="B14550" t="s">
        <v>4991</v>
      </c>
      <c r="C14550">
        <v>1</v>
      </c>
    </row>
    <row r="14551" spans="1:3" x14ac:dyDescent="0.2">
      <c r="A14551" t="s">
        <v>22299</v>
      </c>
      <c r="B14551" t="s">
        <v>3840</v>
      </c>
      <c r="C14551">
        <v>1</v>
      </c>
    </row>
    <row r="14552" spans="1:3" x14ac:dyDescent="0.2">
      <c r="A14552" t="s">
        <v>22300</v>
      </c>
      <c r="B14552" t="s">
        <v>4264</v>
      </c>
      <c r="C14552">
        <v>1</v>
      </c>
    </row>
    <row r="14553" spans="1:3" x14ac:dyDescent="0.2">
      <c r="A14553" t="s">
        <v>22301</v>
      </c>
      <c r="B14553" t="s">
        <v>8188</v>
      </c>
      <c r="C14553">
        <v>1</v>
      </c>
    </row>
    <row r="14554" spans="1:3" x14ac:dyDescent="0.2">
      <c r="A14554" t="s">
        <v>22302</v>
      </c>
      <c r="B14554" t="s">
        <v>22303</v>
      </c>
      <c r="C14554">
        <v>1</v>
      </c>
    </row>
    <row r="14555" spans="1:3" x14ac:dyDescent="0.2">
      <c r="A14555" t="s">
        <v>22304</v>
      </c>
      <c r="B14555" t="s">
        <v>6</v>
      </c>
      <c r="C14555">
        <v>1</v>
      </c>
    </row>
    <row r="14556" spans="1:3" x14ac:dyDescent="0.2">
      <c r="A14556" t="s">
        <v>22311</v>
      </c>
      <c r="B14556" t="s">
        <v>811</v>
      </c>
      <c r="C14556">
        <v>1</v>
      </c>
    </row>
    <row r="14557" spans="1:3" x14ac:dyDescent="0.2">
      <c r="A14557" t="s">
        <v>22312</v>
      </c>
      <c r="B14557" t="s">
        <v>8754</v>
      </c>
      <c r="C14557">
        <v>1</v>
      </c>
    </row>
    <row r="14558" spans="1:3" x14ac:dyDescent="0.2">
      <c r="A14558" t="s">
        <v>22313</v>
      </c>
      <c r="B14558" t="s">
        <v>22314</v>
      </c>
      <c r="C14558">
        <v>1</v>
      </c>
    </row>
    <row r="14559" spans="1:3" x14ac:dyDescent="0.2">
      <c r="A14559" t="s">
        <v>22315</v>
      </c>
      <c r="B14559" t="s">
        <v>2223</v>
      </c>
      <c r="C14559">
        <v>1</v>
      </c>
    </row>
    <row r="14560" spans="1:3" x14ac:dyDescent="0.2">
      <c r="A14560" t="s">
        <v>22324</v>
      </c>
      <c r="B14560" t="s">
        <v>7908</v>
      </c>
      <c r="C14560">
        <v>1</v>
      </c>
    </row>
    <row r="14561" spans="1:3" x14ac:dyDescent="0.2">
      <c r="A14561" t="s">
        <v>22329</v>
      </c>
      <c r="B14561" t="s">
        <v>2491</v>
      </c>
      <c r="C14561">
        <v>1</v>
      </c>
    </row>
    <row r="14562" spans="1:3" x14ac:dyDescent="0.2">
      <c r="A14562" t="s">
        <v>22330</v>
      </c>
      <c r="B14562" t="s">
        <v>2191</v>
      </c>
      <c r="C14562">
        <v>1</v>
      </c>
    </row>
    <row r="14563" spans="1:3" x14ac:dyDescent="0.2">
      <c r="A14563" t="s">
        <v>22331</v>
      </c>
      <c r="B14563" t="s">
        <v>595</v>
      </c>
      <c r="C14563">
        <v>1</v>
      </c>
    </row>
    <row r="14564" spans="1:3" x14ac:dyDescent="0.2">
      <c r="A14564" t="s">
        <v>22332</v>
      </c>
      <c r="B14564" t="s">
        <v>5420</v>
      </c>
      <c r="C14564">
        <v>1</v>
      </c>
    </row>
    <row r="14565" spans="1:3" x14ac:dyDescent="0.2">
      <c r="A14565" t="s">
        <v>22333</v>
      </c>
      <c r="B14565" t="s">
        <v>6444</v>
      </c>
      <c r="C14565">
        <v>1</v>
      </c>
    </row>
    <row r="14566" spans="1:3" x14ac:dyDescent="0.2">
      <c r="A14566" t="s">
        <v>22334</v>
      </c>
      <c r="B14566" t="s">
        <v>974</v>
      </c>
      <c r="C14566">
        <v>1</v>
      </c>
    </row>
    <row r="14567" spans="1:3" x14ac:dyDescent="0.2">
      <c r="A14567" t="s">
        <v>22335</v>
      </c>
      <c r="B14567" t="s">
        <v>2965</v>
      </c>
      <c r="C14567">
        <v>1</v>
      </c>
    </row>
    <row r="14568" spans="1:3" x14ac:dyDescent="0.2">
      <c r="A14568" t="s">
        <v>22336</v>
      </c>
      <c r="B14568" t="s">
        <v>1170</v>
      </c>
      <c r="C14568">
        <v>1</v>
      </c>
    </row>
    <row r="14569" spans="1:3" x14ac:dyDescent="0.2">
      <c r="A14569" t="s">
        <v>22337</v>
      </c>
      <c r="B14569" t="s">
        <v>22338</v>
      </c>
      <c r="C14569">
        <v>1</v>
      </c>
    </row>
    <row r="14570" spans="1:3" x14ac:dyDescent="0.2">
      <c r="A14570" t="s">
        <v>22339</v>
      </c>
      <c r="B14570" t="s">
        <v>22340</v>
      </c>
      <c r="C14570">
        <v>1</v>
      </c>
    </row>
    <row r="14571" spans="1:3" x14ac:dyDescent="0.2">
      <c r="A14571" t="s">
        <v>22341</v>
      </c>
      <c r="B14571" t="s">
        <v>562</v>
      </c>
      <c r="C14571">
        <v>1</v>
      </c>
    </row>
    <row r="14572" spans="1:3" x14ac:dyDescent="0.2">
      <c r="A14572" t="s">
        <v>22342</v>
      </c>
      <c r="B14572" t="s">
        <v>22343</v>
      </c>
      <c r="C14572">
        <v>1</v>
      </c>
    </row>
    <row r="14573" spans="1:3" x14ac:dyDescent="0.2">
      <c r="A14573" t="s">
        <v>22344</v>
      </c>
      <c r="B14573" t="s">
        <v>22345</v>
      </c>
      <c r="C14573">
        <v>1</v>
      </c>
    </row>
    <row r="14574" spans="1:3" x14ac:dyDescent="0.2">
      <c r="A14574" t="s">
        <v>22350</v>
      </c>
      <c r="B14574" t="s">
        <v>2942</v>
      </c>
      <c r="C14574">
        <v>1</v>
      </c>
    </row>
    <row r="14575" spans="1:3" x14ac:dyDescent="0.2">
      <c r="A14575" t="s">
        <v>22353</v>
      </c>
      <c r="B14575" t="s">
        <v>22354</v>
      </c>
      <c r="C14575">
        <v>1</v>
      </c>
    </row>
    <row r="14576" spans="1:3" x14ac:dyDescent="0.2">
      <c r="A14576" t="s">
        <v>22355</v>
      </c>
      <c r="B14576" t="s">
        <v>12324</v>
      </c>
      <c r="C14576">
        <v>1</v>
      </c>
    </row>
    <row r="14577" spans="1:3" x14ac:dyDescent="0.2">
      <c r="A14577" t="s">
        <v>22356</v>
      </c>
      <c r="B14577" t="s">
        <v>13454</v>
      </c>
      <c r="C14577">
        <v>1</v>
      </c>
    </row>
    <row r="14578" spans="1:3" x14ac:dyDescent="0.2">
      <c r="A14578" t="s">
        <v>22365</v>
      </c>
      <c r="B14578" t="s">
        <v>22366</v>
      </c>
      <c r="C14578">
        <v>1</v>
      </c>
    </row>
    <row r="14579" spans="1:3" x14ac:dyDescent="0.2">
      <c r="A14579" t="s">
        <v>22367</v>
      </c>
      <c r="B14579" t="s">
        <v>3840</v>
      </c>
      <c r="C14579">
        <v>1</v>
      </c>
    </row>
    <row r="14580" spans="1:3" x14ac:dyDescent="0.2">
      <c r="A14580" t="s">
        <v>22368</v>
      </c>
      <c r="B14580" t="s">
        <v>22369</v>
      </c>
      <c r="C14580">
        <v>1</v>
      </c>
    </row>
    <row r="14581" spans="1:3" x14ac:dyDescent="0.2">
      <c r="A14581" t="s">
        <v>22372</v>
      </c>
      <c r="B14581" t="s">
        <v>14001</v>
      </c>
      <c r="C14581">
        <v>1</v>
      </c>
    </row>
    <row r="14582" spans="1:3" x14ac:dyDescent="0.2">
      <c r="A14582" t="s">
        <v>22373</v>
      </c>
      <c r="B14582" t="s">
        <v>2234</v>
      </c>
      <c r="C14582">
        <v>1</v>
      </c>
    </row>
    <row r="14583" spans="1:3" x14ac:dyDescent="0.2">
      <c r="A14583" t="s">
        <v>22376</v>
      </c>
      <c r="B14583" t="s">
        <v>595</v>
      </c>
      <c r="C14583">
        <v>1</v>
      </c>
    </row>
    <row r="14584" spans="1:3" x14ac:dyDescent="0.2">
      <c r="A14584" t="s">
        <v>22377</v>
      </c>
      <c r="B14584" t="s">
        <v>1656</v>
      </c>
      <c r="C14584">
        <v>1</v>
      </c>
    </row>
    <row r="14585" spans="1:3" x14ac:dyDescent="0.2">
      <c r="A14585" t="s">
        <v>22378</v>
      </c>
      <c r="B14585" t="s">
        <v>1267</v>
      </c>
      <c r="C14585">
        <v>1</v>
      </c>
    </row>
    <row r="14586" spans="1:3" x14ac:dyDescent="0.2">
      <c r="A14586" t="s">
        <v>22379</v>
      </c>
      <c r="B14586" t="s">
        <v>22380</v>
      </c>
      <c r="C14586">
        <v>1</v>
      </c>
    </row>
    <row r="14587" spans="1:3" x14ac:dyDescent="0.2">
      <c r="A14587" t="s">
        <v>22381</v>
      </c>
      <c r="B14587" t="s">
        <v>2223</v>
      </c>
      <c r="C14587">
        <v>1</v>
      </c>
    </row>
    <row r="14588" spans="1:3" x14ac:dyDescent="0.2">
      <c r="A14588" t="s">
        <v>22382</v>
      </c>
      <c r="B14588" t="s">
        <v>308</v>
      </c>
      <c r="C14588">
        <v>1</v>
      </c>
    </row>
    <row r="14589" spans="1:3" x14ac:dyDescent="0.2">
      <c r="A14589" t="s">
        <v>22383</v>
      </c>
      <c r="B14589" t="s">
        <v>22384</v>
      </c>
      <c r="C14589">
        <v>1</v>
      </c>
    </row>
    <row r="14590" spans="1:3" x14ac:dyDescent="0.2">
      <c r="A14590" t="s">
        <v>22385</v>
      </c>
      <c r="B14590" t="s">
        <v>22386</v>
      </c>
      <c r="C14590">
        <v>1</v>
      </c>
    </row>
    <row r="14591" spans="1:3" x14ac:dyDescent="0.2">
      <c r="A14591" t="s">
        <v>22387</v>
      </c>
      <c r="B14591" t="s">
        <v>342</v>
      </c>
      <c r="C14591">
        <v>1</v>
      </c>
    </row>
    <row r="14592" spans="1:3" x14ac:dyDescent="0.2">
      <c r="A14592" t="s">
        <v>22388</v>
      </c>
      <c r="B14592" t="s">
        <v>110</v>
      </c>
      <c r="C14592">
        <v>1</v>
      </c>
    </row>
    <row r="14593" spans="1:3" x14ac:dyDescent="0.2">
      <c r="A14593" t="s">
        <v>22389</v>
      </c>
      <c r="B14593" t="s">
        <v>22390</v>
      </c>
      <c r="C14593">
        <v>1</v>
      </c>
    </row>
    <row r="14594" spans="1:3" x14ac:dyDescent="0.2">
      <c r="A14594" t="s">
        <v>22391</v>
      </c>
      <c r="B14594" t="s">
        <v>8478</v>
      </c>
      <c r="C14594">
        <v>1</v>
      </c>
    </row>
    <row r="14595" spans="1:3" x14ac:dyDescent="0.2">
      <c r="A14595" t="s">
        <v>22392</v>
      </c>
      <c r="B14595" t="s">
        <v>1387</v>
      </c>
      <c r="C14595">
        <v>1</v>
      </c>
    </row>
    <row r="14596" spans="1:3" x14ac:dyDescent="0.2">
      <c r="A14596" t="s">
        <v>22393</v>
      </c>
      <c r="B14596" t="s">
        <v>593</v>
      </c>
      <c r="C14596">
        <v>1</v>
      </c>
    </row>
    <row r="14597" spans="1:3" x14ac:dyDescent="0.2">
      <c r="A14597" t="s">
        <v>22396</v>
      </c>
      <c r="B14597" t="s">
        <v>22397</v>
      </c>
      <c r="C14597">
        <v>1</v>
      </c>
    </row>
    <row r="14598" spans="1:3" x14ac:dyDescent="0.2">
      <c r="A14598" t="s">
        <v>22400</v>
      </c>
      <c r="B14598" t="s">
        <v>2400</v>
      </c>
      <c r="C14598">
        <v>1</v>
      </c>
    </row>
    <row r="14599" spans="1:3" x14ac:dyDescent="0.2">
      <c r="A14599" t="s">
        <v>22401</v>
      </c>
      <c r="B14599" t="s">
        <v>5558</v>
      </c>
      <c r="C14599">
        <v>1</v>
      </c>
    </row>
    <row r="14600" spans="1:3" x14ac:dyDescent="0.2">
      <c r="A14600" t="s">
        <v>22405</v>
      </c>
      <c r="B14600" t="s">
        <v>22406</v>
      </c>
      <c r="C14600">
        <v>1</v>
      </c>
    </row>
    <row r="14601" spans="1:3" x14ac:dyDescent="0.2">
      <c r="A14601" t="s">
        <v>22407</v>
      </c>
      <c r="B14601" t="s">
        <v>163</v>
      </c>
      <c r="C14601">
        <v>1</v>
      </c>
    </row>
    <row r="14602" spans="1:3" x14ac:dyDescent="0.2">
      <c r="A14602" t="s">
        <v>22412</v>
      </c>
      <c r="B14602" t="s">
        <v>314</v>
      </c>
      <c r="C14602">
        <v>1</v>
      </c>
    </row>
    <row r="14603" spans="1:3" x14ac:dyDescent="0.2">
      <c r="A14603" t="s">
        <v>22413</v>
      </c>
      <c r="B14603" t="s">
        <v>206</v>
      </c>
      <c r="C14603">
        <v>1</v>
      </c>
    </row>
    <row r="14604" spans="1:3" x14ac:dyDescent="0.2">
      <c r="A14604" t="s">
        <v>22416</v>
      </c>
      <c r="B14604" t="s">
        <v>507</v>
      </c>
      <c r="C14604">
        <v>1</v>
      </c>
    </row>
    <row r="14605" spans="1:3" x14ac:dyDescent="0.2">
      <c r="A14605" t="s">
        <v>22417</v>
      </c>
      <c r="B14605" t="s">
        <v>22418</v>
      </c>
      <c r="C14605">
        <v>1</v>
      </c>
    </row>
    <row r="14606" spans="1:3" x14ac:dyDescent="0.2">
      <c r="A14606" t="s">
        <v>22423</v>
      </c>
      <c r="B14606" t="s">
        <v>314</v>
      </c>
      <c r="C14606">
        <v>1</v>
      </c>
    </row>
    <row r="14607" spans="1:3" x14ac:dyDescent="0.2">
      <c r="A14607" t="s">
        <v>22426</v>
      </c>
      <c r="B14607" t="s">
        <v>7444</v>
      </c>
      <c r="C14607">
        <v>1</v>
      </c>
    </row>
    <row r="14608" spans="1:3" x14ac:dyDescent="0.2">
      <c r="A14608" t="s">
        <v>22427</v>
      </c>
      <c r="B14608" t="s">
        <v>6</v>
      </c>
      <c r="C14608">
        <v>1</v>
      </c>
    </row>
    <row r="14609" spans="1:3" x14ac:dyDescent="0.2">
      <c r="A14609" t="s">
        <v>22428</v>
      </c>
      <c r="B14609" t="s">
        <v>2044</v>
      </c>
      <c r="C14609">
        <v>1</v>
      </c>
    </row>
    <row r="14610" spans="1:3" x14ac:dyDescent="0.2">
      <c r="A14610" t="s">
        <v>22431</v>
      </c>
      <c r="B14610" t="s">
        <v>898</v>
      </c>
      <c r="C14610">
        <v>1</v>
      </c>
    </row>
    <row r="14611" spans="1:3" x14ac:dyDescent="0.2">
      <c r="A14611" t="s">
        <v>22434</v>
      </c>
      <c r="B14611" t="s">
        <v>10850</v>
      </c>
      <c r="C14611">
        <v>1</v>
      </c>
    </row>
    <row r="14612" spans="1:3" x14ac:dyDescent="0.2">
      <c r="A14612" t="s">
        <v>22435</v>
      </c>
      <c r="B14612" t="s">
        <v>22436</v>
      </c>
      <c r="C14612">
        <v>1</v>
      </c>
    </row>
    <row r="14613" spans="1:3" x14ac:dyDescent="0.2">
      <c r="A14613" t="s">
        <v>22437</v>
      </c>
      <c r="B14613" t="s">
        <v>15454</v>
      </c>
      <c r="C14613">
        <v>1</v>
      </c>
    </row>
    <row r="14614" spans="1:3" x14ac:dyDescent="0.2">
      <c r="A14614" t="s">
        <v>22438</v>
      </c>
      <c r="B14614" t="s">
        <v>2619</v>
      </c>
      <c r="C14614">
        <v>1</v>
      </c>
    </row>
    <row r="14615" spans="1:3" x14ac:dyDescent="0.2">
      <c r="A14615" t="s">
        <v>22439</v>
      </c>
      <c r="B14615" t="s">
        <v>22440</v>
      </c>
      <c r="C14615">
        <v>1</v>
      </c>
    </row>
    <row r="14616" spans="1:3" x14ac:dyDescent="0.2">
      <c r="A14616" t="s">
        <v>22447</v>
      </c>
      <c r="B14616" t="s">
        <v>5867</v>
      </c>
      <c r="C14616">
        <v>1</v>
      </c>
    </row>
    <row r="14617" spans="1:3" x14ac:dyDescent="0.2">
      <c r="A14617" t="s">
        <v>22448</v>
      </c>
      <c r="B14617" t="s">
        <v>6830</v>
      </c>
      <c r="C14617">
        <v>1</v>
      </c>
    </row>
    <row r="14618" spans="1:3" x14ac:dyDescent="0.2">
      <c r="A14618" t="s">
        <v>22457</v>
      </c>
      <c r="B14618" t="s">
        <v>6</v>
      </c>
      <c r="C14618">
        <v>1</v>
      </c>
    </row>
    <row r="14619" spans="1:3" x14ac:dyDescent="0.2">
      <c r="A14619" t="s">
        <v>22460</v>
      </c>
      <c r="B14619" t="s">
        <v>611</v>
      </c>
      <c r="C14619">
        <v>1</v>
      </c>
    </row>
    <row r="14620" spans="1:3" x14ac:dyDescent="0.2">
      <c r="A14620" t="s">
        <v>22461</v>
      </c>
      <c r="B14620" t="s">
        <v>182</v>
      </c>
      <c r="C14620">
        <v>1</v>
      </c>
    </row>
    <row r="14621" spans="1:3" x14ac:dyDescent="0.2">
      <c r="A14621" t="s">
        <v>22471</v>
      </c>
      <c r="B14621" t="s">
        <v>1872</v>
      </c>
      <c r="C14621">
        <v>1</v>
      </c>
    </row>
    <row r="14622" spans="1:3" x14ac:dyDescent="0.2">
      <c r="A14622" t="s">
        <v>22472</v>
      </c>
      <c r="B14622" t="s">
        <v>7931</v>
      </c>
      <c r="C14622">
        <v>1</v>
      </c>
    </row>
    <row r="14623" spans="1:3" x14ac:dyDescent="0.2">
      <c r="A14623" t="s">
        <v>22473</v>
      </c>
      <c r="B14623" t="s">
        <v>722</v>
      </c>
      <c r="C14623">
        <v>1</v>
      </c>
    </row>
    <row r="14624" spans="1:3" x14ac:dyDescent="0.2">
      <c r="A14624" t="s">
        <v>22476</v>
      </c>
      <c r="B14624" t="s">
        <v>3817</v>
      </c>
      <c r="C14624">
        <v>1</v>
      </c>
    </row>
    <row r="14625" spans="1:3" x14ac:dyDescent="0.2">
      <c r="A14625" t="s">
        <v>22477</v>
      </c>
      <c r="B14625" t="s">
        <v>16234</v>
      </c>
      <c r="C14625">
        <v>1</v>
      </c>
    </row>
    <row r="14626" spans="1:3" x14ac:dyDescent="0.2">
      <c r="A14626" t="s">
        <v>22480</v>
      </c>
      <c r="B14626" t="s">
        <v>22481</v>
      </c>
      <c r="C14626">
        <v>1</v>
      </c>
    </row>
    <row r="14627" spans="1:3" x14ac:dyDescent="0.2">
      <c r="A14627" t="s">
        <v>22482</v>
      </c>
      <c r="B14627" t="s">
        <v>15438</v>
      </c>
      <c r="C14627">
        <v>1</v>
      </c>
    </row>
    <row r="14628" spans="1:3" x14ac:dyDescent="0.2">
      <c r="A14628" t="s">
        <v>22483</v>
      </c>
      <c r="B14628" t="s">
        <v>8681</v>
      </c>
      <c r="C14628">
        <v>1</v>
      </c>
    </row>
    <row r="14629" spans="1:3" x14ac:dyDescent="0.2">
      <c r="A14629" t="s">
        <v>22484</v>
      </c>
      <c r="B14629" t="s">
        <v>22485</v>
      </c>
      <c r="C14629">
        <v>1</v>
      </c>
    </row>
    <row r="14630" spans="1:3" x14ac:dyDescent="0.2">
      <c r="A14630" t="s">
        <v>22486</v>
      </c>
      <c r="B14630" t="s">
        <v>22487</v>
      </c>
      <c r="C14630">
        <v>1</v>
      </c>
    </row>
    <row r="14631" spans="1:3" x14ac:dyDescent="0.2">
      <c r="A14631" t="s">
        <v>22488</v>
      </c>
      <c r="B14631" t="s">
        <v>3984</v>
      </c>
      <c r="C14631">
        <v>1</v>
      </c>
    </row>
    <row r="14632" spans="1:3" x14ac:dyDescent="0.2">
      <c r="A14632" t="s">
        <v>22489</v>
      </c>
      <c r="B14632" t="s">
        <v>795</v>
      </c>
      <c r="C14632">
        <v>1</v>
      </c>
    </row>
    <row r="14633" spans="1:3" x14ac:dyDescent="0.2">
      <c r="A14633" t="s">
        <v>22494</v>
      </c>
      <c r="B14633" t="s">
        <v>749</v>
      </c>
      <c r="C14633">
        <v>1</v>
      </c>
    </row>
    <row r="14634" spans="1:3" x14ac:dyDescent="0.2">
      <c r="A14634" t="s">
        <v>22501</v>
      </c>
      <c r="B14634" t="s">
        <v>6</v>
      </c>
      <c r="C14634">
        <v>1</v>
      </c>
    </row>
    <row r="14635" spans="1:3" x14ac:dyDescent="0.2">
      <c r="A14635" t="s">
        <v>22502</v>
      </c>
      <c r="B14635" t="s">
        <v>22503</v>
      </c>
      <c r="C14635">
        <v>1</v>
      </c>
    </row>
    <row r="14636" spans="1:3" x14ac:dyDescent="0.2">
      <c r="A14636" t="s">
        <v>22510</v>
      </c>
      <c r="B14636" t="s">
        <v>1170</v>
      </c>
      <c r="C14636">
        <v>1</v>
      </c>
    </row>
    <row r="14637" spans="1:3" x14ac:dyDescent="0.2">
      <c r="A14637" t="s">
        <v>22511</v>
      </c>
      <c r="B14637" t="s">
        <v>1604</v>
      </c>
      <c r="C14637">
        <v>1</v>
      </c>
    </row>
    <row r="14638" spans="1:3" x14ac:dyDescent="0.2">
      <c r="A14638" t="s">
        <v>22514</v>
      </c>
      <c r="B14638" t="s">
        <v>1172</v>
      </c>
      <c r="C14638">
        <v>1</v>
      </c>
    </row>
    <row r="14639" spans="1:3" x14ac:dyDescent="0.2">
      <c r="A14639" t="s">
        <v>22517</v>
      </c>
      <c r="B14639" t="s">
        <v>1060</v>
      </c>
      <c r="C14639">
        <v>1</v>
      </c>
    </row>
    <row r="14640" spans="1:3" x14ac:dyDescent="0.2">
      <c r="A14640" t="s">
        <v>22518</v>
      </c>
      <c r="B14640" t="s">
        <v>22519</v>
      </c>
      <c r="C14640">
        <v>1</v>
      </c>
    </row>
    <row r="14641" spans="1:3" x14ac:dyDescent="0.2">
      <c r="A14641" t="s">
        <v>22520</v>
      </c>
      <c r="B14641" t="s">
        <v>6</v>
      </c>
      <c r="C14641">
        <v>1</v>
      </c>
    </row>
    <row r="14642" spans="1:3" x14ac:dyDescent="0.2">
      <c r="A14642" t="s">
        <v>22525</v>
      </c>
      <c r="B14642" t="s">
        <v>1387</v>
      </c>
      <c r="C14642">
        <v>1</v>
      </c>
    </row>
    <row r="14643" spans="1:3" x14ac:dyDescent="0.2">
      <c r="A14643" t="s">
        <v>22532</v>
      </c>
      <c r="B14643" t="s">
        <v>6244</v>
      </c>
      <c r="C14643">
        <v>1</v>
      </c>
    </row>
    <row r="14644" spans="1:3" x14ac:dyDescent="0.2">
      <c r="A14644" t="s">
        <v>22533</v>
      </c>
      <c r="B14644" t="s">
        <v>22534</v>
      </c>
      <c r="C14644">
        <v>1</v>
      </c>
    </row>
    <row r="14645" spans="1:3" x14ac:dyDescent="0.2">
      <c r="A14645" t="s">
        <v>22537</v>
      </c>
      <c r="B14645" t="s">
        <v>2197</v>
      </c>
      <c r="C14645">
        <v>1</v>
      </c>
    </row>
    <row r="14646" spans="1:3" x14ac:dyDescent="0.2">
      <c r="A14646" t="s">
        <v>22538</v>
      </c>
      <c r="B14646" t="s">
        <v>2619</v>
      </c>
      <c r="C14646">
        <v>1</v>
      </c>
    </row>
    <row r="14647" spans="1:3" x14ac:dyDescent="0.2">
      <c r="A14647" t="s">
        <v>22539</v>
      </c>
      <c r="B14647" t="s">
        <v>11641</v>
      </c>
      <c r="C14647">
        <v>1</v>
      </c>
    </row>
    <row r="14648" spans="1:3" x14ac:dyDescent="0.2">
      <c r="A14648" t="s">
        <v>22540</v>
      </c>
      <c r="B14648" t="s">
        <v>6</v>
      </c>
      <c r="C14648">
        <v>1</v>
      </c>
    </row>
    <row r="14649" spans="1:3" x14ac:dyDescent="0.2">
      <c r="A14649" t="s">
        <v>22543</v>
      </c>
      <c r="B14649" t="s">
        <v>22034</v>
      </c>
      <c r="C14649">
        <v>1</v>
      </c>
    </row>
    <row r="14650" spans="1:3" x14ac:dyDescent="0.2">
      <c r="A14650" t="s">
        <v>22544</v>
      </c>
      <c r="B14650" t="s">
        <v>6</v>
      </c>
      <c r="C14650">
        <v>1</v>
      </c>
    </row>
    <row r="14651" spans="1:3" x14ac:dyDescent="0.2">
      <c r="A14651" t="s">
        <v>22545</v>
      </c>
      <c r="B14651" t="s">
        <v>359</v>
      </c>
      <c r="C14651">
        <v>1</v>
      </c>
    </row>
    <row r="14652" spans="1:3" x14ac:dyDescent="0.2">
      <c r="A14652" t="s">
        <v>22546</v>
      </c>
      <c r="B14652" t="s">
        <v>562</v>
      </c>
      <c r="C14652">
        <v>1</v>
      </c>
    </row>
    <row r="14653" spans="1:3" x14ac:dyDescent="0.2">
      <c r="A14653" t="s">
        <v>22551</v>
      </c>
      <c r="B14653" t="s">
        <v>6</v>
      </c>
      <c r="C14653">
        <v>1</v>
      </c>
    </row>
    <row r="14654" spans="1:3" x14ac:dyDescent="0.2">
      <c r="A14654" t="s">
        <v>22552</v>
      </c>
      <c r="B14654" t="s">
        <v>6835</v>
      </c>
      <c r="C14654">
        <v>1</v>
      </c>
    </row>
    <row r="14655" spans="1:3" x14ac:dyDescent="0.2">
      <c r="A14655" t="s">
        <v>22553</v>
      </c>
      <c r="B14655" t="s">
        <v>4019</v>
      </c>
      <c r="C14655">
        <v>1</v>
      </c>
    </row>
    <row r="14656" spans="1:3" x14ac:dyDescent="0.2">
      <c r="A14656" t="s">
        <v>22554</v>
      </c>
      <c r="B14656" t="s">
        <v>6</v>
      </c>
      <c r="C14656">
        <v>1</v>
      </c>
    </row>
    <row r="14657" spans="1:3" x14ac:dyDescent="0.2">
      <c r="A14657" t="s">
        <v>22555</v>
      </c>
      <c r="B14657" t="s">
        <v>441</v>
      </c>
      <c r="C14657">
        <v>1</v>
      </c>
    </row>
    <row r="14658" spans="1:3" x14ac:dyDescent="0.2">
      <c r="A14658" t="s">
        <v>22556</v>
      </c>
      <c r="B14658" t="s">
        <v>22557</v>
      </c>
      <c r="C14658">
        <v>1</v>
      </c>
    </row>
    <row r="14659" spans="1:3" x14ac:dyDescent="0.2">
      <c r="A14659" t="s">
        <v>22558</v>
      </c>
      <c r="B14659" t="s">
        <v>22559</v>
      </c>
      <c r="C14659">
        <v>1</v>
      </c>
    </row>
    <row r="14660" spans="1:3" x14ac:dyDescent="0.2">
      <c r="A14660" t="s">
        <v>22560</v>
      </c>
      <c r="B14660" t="s">
        <v>110</v>
      </c>
      <c r="C14660">
        <v>1</v>
      </c>
    </row>
    <row r="14661" spans="1:3" x14ac:dyDescent="0.2">
      <c r="A14661" t="s">
        <v>22563</v>
      </c>
      <c r="B14661" t="s">
        <v>6</v>
      </c>
      <c r="C14661">
        <v>1</v>
      </c>
    </row>
    <row r="14662" spans="1:3" x14ac:dyDescent="0.2">
      <c r="A14662" t="s">
        <v>22564</v>
      </c>
      <c r="B14662" t="s">
        <v>1620</v>
      </c>
      <c r="C14662">
        <v>1</v>
      </c>
    </row>
    <row r="14663" spans="1:3" x14ac:dyDescent="0.2">
      <c r="A14663" t="s">
        <v>22567</v>
      </c>
      <c r="B14663" t="s">
        <v>22568</v>
      </c>
      <c r="C14663">
        <v>1</v>
      </c>
    </row>
    <row r="14664" spans="1:3" x14ac:dyDescent="0.2">
      <c r="A14664" t="s">
        <v>22569</v>
      </c>
      <c r="B14664" t="s">
        <v>22570</v>
      </c>
      <c r="C14664">
        <v>1</v>
      </c>
    </row>
    <row r="14665" spans="1:3" x14ac:dyDescent="0.2">
      <c r="A14665" t="s">
        <v>22573</v>
      </c>
      <c r="B14665" t="s">
        <v>5815</v>
      </c>
      <c r="C14665">
        <v>1</v>
      </c>
    </row>
    <row r="14666" spans="1:3" x14ac:dyDescent="0.2">
      <c r="A14666" t="s">
        <v>22576</v>
      </c>
      <c r="B14666" t="s">
        <v>110</v>
      </c>
      <c r="C14666">
        <v>1</v>
      </c>
    </row>
    <row r="14667" spans="1:3" x14ac:dyDescent="0.2">
      <c r="A14667" t="s">
        <v>22587</v>
      </c>
      <c r="B14667" t="s">
        <v>22588</v>
      </c>
      <c r="C14667">
        <v>1</v>
      </c>
    </row>
    <row r="14668" spans="1:3" x14ac:dyDescent="0.2">
      <c r="A14668" t="s">
        <v>22591</v>
      </c>
      <c r="B14668" t="s">
        <v>10141</v>
      </c>
      <c r="C14668">
        <v>1</v>
      </c>
    </row>
    <row r="14669" spans="1:3" x14ac:dyDescent="0.2">
      <c r="A14669" t="s">
        <v>22592</v>
      </c>
      <c r="B14669" t="s">
        <v>1189</v>
      </c>
      <c r="C14669">
        <v>1</v>
      </c>
    </row>
    <row r="14670" spans="1:3" x14ac:dyDescent="0.2">
      <c r="A14670" t="s">
        <v>22595</v>
      </c>
      <c r="B14670" t="s">
        <v>12221</v>
      </c>
      <c r="C14670">
        <v>1</v>
      </c>
    </row>
    <row r="14671" spans="1:3" x14ac:dyDescent="0.2">
      <c r="A14671" t="s">
        <v>22596</v>
      </c>
      <c r="B14671" t="s">
        <v>595</v>
      </c>
      <c r="C14671">
        <v>1</v>
      </c>
    </row>
    <row r="14672" spans="1:3" x14ac:dyDescent="0.2">
      <c r="A14672" t="s">
        <v>22597</v>
      </c>
      <c r="B14672" t="s">
        <v>9264</v>
      </c>
      <c r="C14672">
        <v>1</v>
      </c>
    </row>
    <row r="14673" spans="1:3" x14ac:dyDescent="0.2">
      <c r="A14673" t="s">
        <v>22598</v>
      </c>
      <c r="B14673" t="s">
        <v>1189</v>
      </c>
      <c r="C14673">
        <v>1</v>
      </c>
    </row>
    <row r="14674" spans="1:3" x14ac:dyDescent="0.2">
      <c r="A14674" t="s">
        <v>22599</v>
      </c>
      <c r="B14674" t="s">
        <v>762</v>
      </c>
      <c r="C14674">
        <v>1</v>
      </c>
    </row>
    <row r="14675" spans="1:3" x14ac:dyDescent="0.2">
      <c r="A14675" t="s">
        <v>22600</v>
      </c>
      <c r="B14675" t="s">
        <v>5371</v>
      </c>
      <c r="C14675">
        <v>1</v>
      </c>
    </row>
    <row r="14676" spans="1:3" x14ac:dyDescent="0.2">
      <c r="A14676" t="s">
        <v>22601</v>
      </c>
      <c r="B14676" t="s">
        <v>787</v>
      </c>
      <c r="C14676">
        <v>1</v>
      </c>
    </row>
    <row r="14677" spans="1:3" x14ac:dyDescent="0.2">
      <c r="A14677" t="s">
        <v>22606</v>
      </c>
      <c r="B14677" t="s">
        <v>22607</v>
      </c>
      <c r="C14677">
        <v>1</v>
      </c>
    </row>
    <row r="14678" spans="1:3" x14ac:dyDescent="0.2">
      <c r="A14678" t="s">
        <v>22614</v>
      </c>
      <c r="B14678" t="s">
        <v>12994</v>
      </c>
      <c r="C14678">
        <v>1</v>
      </c>
    </row>
    <row r="14679" spans="1:3" x14ac:dyDescent="0.2">
      <c r="A14679" t="s">
        <v>22615</v>
      </c>
      <c r="B14679" t="s">
        <v>390</v>
      </c>
      <c r="C14679">
        <v>1</v>
      </c>
    </row>
    <row r="14680" spans="1:3" x14ac:dyDescent="0.2">
      <c r="A14680" t="s">
        <v>22616</v>
      </c>
      <c r="B14680" t="s">
        <v>2244</v>
      </c>
      <c r="C14680">
        <v>1</v>
      </c>
    </row>
    <row r="14681" spans="1:3" x14ac:dyDescent="0.2">
      <c r="A14681" t="s">
        <v>22617</v>
      </c>
      <c r="B14681" t="s">
        <v>406</v>
      </c>
      <c r="C14681">
        <v>1</v>
      </c>
    </row>
    <row r="14682" spans="1:3" x14ac:dyDescent="0.2">
      <c r="A14682" t="s">
        <v>22618</v>
      </c>
      <c r="B14682" t="s">
        <v>267</v>
      </c>
      <c r="C14682">
        <v>1</v>
      </c>
    </row>
    <row r="14683" spans="1:3" x14ac:dyDescent="0.2">
      <c r="A14683" t="s">
        <v>22619</v>
      </c>
      <c r="B14683" t="s">
        <v>314</v>
      </c>
      <c r="C14683">
        <v>1</v>
      </c>
    </row>
    <row r="14684" spans="1:3" x14ac:dyDescent="0.2">
      <c r="A14684" t="s">
        <v>22620</v>
      </c>
      <c r="B14684" t="s">
        <v>22621</v>
      </c>
      <c r="C14684">
        <v>1</v>
      </c>
    </row>
    <row r="14685" spans="1:3" x14ac:dyDescent="0.2">
      <c r="A14685" t="s">
        <v>22623</v>
      </c>
      <c r="B14685" t="s">
        <v>22624</v>
      </c>
      <c r="C14685">
        <v>1</v>
      </c>
    </row>
    <row r="14686" spans="1:3" x14ac:dyDescent="0.2">
      <c r="A14686" t="s">
        <v>22627</v>
      </c>
      <c r="B14686" t="s">
        <v>593</v>
      </c>
      <c r="C14686">
        <v>1</v>
      </c>
    </row>
    <row r="14687" spans="1:3" x14ac:dyDescent="0.2">
      <c r="A14687" t="s">
        <v>22632</v>
      </c>
      <c r="B14687" t="s">
        <v>22633</v>
      </c>
      <c r="C14687">
        <v>1</v>
      </c>
    </row>
    <row r="14688" spans="1:3" x14ac:dyDescent="0.2">
      <c r="A14688" t="s">
        <v>22636</v>
      </c>
      <c r="B14688" t="s">
        <v>6</v>
      </c>
      <c r="C14688">
        <v>1</v>
      </c>
    </row>
    <row r="14689" spans="1:3" x14ac:dyDescent="0.2">
      <c r="A14689" t="s">
        <v>22639</v>
      </c>
      <c r="B14689" t="s">
        <v>12040</v>
      </c>
      <c r="C14689">
        <v>1</v>
      </c>
    </row>
    <row r="14690" spans="1:3" x14ac:dyDescent="0.2">
      <c r="A14690" t="s">
        <v>22642</v>
      </c>
      <c r="B14690" t="s">
        <v>22643</v>
      </c>
      <c r="C14690">
        <v>1</v>
      </c>
    </row>
    <row r="14691" spans="1:3" x14ac:dyDescent="0.2">
      <c r="A14691" t="s">
        <v>22646</v>
      </c>
      <c r="B14691" t="s">
        <v>8754</v>
      </c>
      <c r="C14691">
        <v>1</v>
      </c>
    </row>
    <row r="14692" spans="1:3" x14ac:dyDescent="0.2">
      <c r="A14692" t="s">
        <v>22648</v>
      </c>
      <c r="B14692" t="s">
        <v>6</v>
      </c>
      <c r="C14692">
        <v>1</v>
      </c>
    </row>
    <row r="14693" spans="1:3" x14ac:dyDescent="0.2">
      <c r="A14693" t="s">
        <v>22649</v>
      </c>
      <c r="B14693" t="s">
        <v>372</v>
      </c>
      <c r="C14693">
        <v>1</v>
      </c>
    </row>
    <row r="14694" spans="1:3" x14ac:dyDescent="0.2">
      <c r="A14694" t="s">
        <v>22655</v>
      </c>
      <c r="B14694" t="s">
        <v>22656</v>
      </c>
      <c r="C14694">
        <v>1</v>
      </c>
    </row>
    <row r="14695" spans="1:3" x14ac:dyDescent="0.2">
      <c r="A14695" t="s">
        <v>22659</v>
      </c>
      <c r="B14695" t="s">
        <v>1006</v>
      </c>
      <c r="C14695">
        <v>1</v>
      </c>
    </row>
    <row r="14696" spans="1:3" x14ac:dyDescent="0.2">
      <c r="A14696" t="s">
        <v>22664</v>
      </c>
      <c r="B14696" t="s">
        <v>593</v>
      </c>
      <c r="C14696">
        <v>1</v>
      </c>
    </row>
    <row r="14697" spans="1:3" x14ac:dyDescent="0.2">
      <c r="A14697" t="s">
        <v>22669</v>
      </c>
      <c r="B14697" t="s">
        <v>8389</v>
      </c>
      <c r="C14697">
        <v>1</v>
      </c>
    </row>
    <row r="14698" spans="1:3" x14ac:dyDescent="0.2">
      <c r="A14698" t="s">
        <v>22670</v>
      </c>
      <c r="B14698" t="s">
        <v>2942</v>
      </c>
      <c r="C14698">
        <v>1</v>
      </c>
    </row>
    <row r="14699" spans="1:3" x14ac:dyDescent="0.2">
      <c r="A14699" t="s">
        <v>22675</v>
      </c>
      <c r="B14699" t="s">
        <v>10102</v>
      </c>
      <c r="C14699">
        <v>1</v>
      </c>
    </row>
    <row r="14700" spans="1:3" x14ac:dyDescent="0.2">
      <c r="A14700" t="s">
        <v>22676</v>
      </c>
      <c r="B14700" t="s">
        <v>3190</v>
      </c>
      <c r="C14700">
        <v>1</v>
      </c>
    </row>
    <row r="14701" spans="1:3" x14ac:dyDescent="0.2">
      <c r="A14701" t="s">
        <v>22679</v>
      </c>
      <c r="B14701" t="s">
        <v>15967</v>
      </c>
      <c r="C14701">
        <v>1</v>
      </c>
    </row>
    <row r="14702" spans="1:3" x14ac:dyDescent="0.2">
      <c r="A14702" t="s">
        <v>22680</v>
      </c>
      <c r="B14702" t="s">
        <v>22681</v>
      </c>
      <c r="C14702">
        <v>1</v>
      </c>
    </row>
    <row r="14703" spans="1:3" x14ac:dyDescent="0.2">
      <c r="A14703" t="s">
        <v>22686</v>
      </c>
      <c r="B14703" t="s">
        <v>6475</v>
      </c>
      <c r="C14703">
        <v>1</v>
      </c>
    </row>
    <row r="14704" spans="1:3" x14ac:dyDescent="0.2">
      <c r="A14704" t="s">
        <v>22695</v>
      </c>
      <c r="B14704" t="s">
        <v>6</v>
      </c>
      <c r="C14704">
        <v>1</v>
      </c>
    </row>
    <row r="14705" spans="1:3" x14ac:dyDescent="0.2">
      <c r="A14705" t="s">
        <v>22698</v>
      </c>
      <c r="B14705" t="s">
        <v>22699</v>
      </c>
      <c r="C14705">
        <v>1</v>
      </c>
    </row>
    <row r="14706" spans="1:3" x14ac:dyDescent="0.2">
      <c r="A14706" t="s">
        <v>22700</v>
      </c>
      <c r="B14706" t="s">
        <v>22701</v>
      </c>
      <c r="C14706">
        <v>1</v>
      </c>
    </row>
    <row r="14707" spans="1:3" x14ac:dyDescent="0.2">
      <c r="A14707" t="s">
        <v>22702</v>
      </c>
      <c r="B14707" t="s">
        <v>22703</v>
      </c>
      <c r="C14707">
        <v>1</v>
      </c>
    </row>
    <row r="14708" spans="1:3" x14ac:dyDescent="0.2">
      <c r="A14708" t="s">
        <v>22704</v>
      </c>
      <c r="B14708" t="s">
        <v>6832</v>
      </c>
      <c r="C14708">
        <v>1</v>
      </c>
    </row>
    <row r="14709" spans="1:3" x14ac:dyDescent="0.2">
      <c r="A14709" t="s">
        <v>22705</v>
      </c>
      <c r="B14709" t="s">
        <v>831</v>
      </c>
      <c r="C14709">
        <v>1</v>
      </c>
    </row>
    <row r="14710" spans="1:3" x14ac:dyDescent="0.2">
      <c r="A14710" t="s">
        <v>22706</v>
      </c>
      <c r="B14710" t="s">
        <v>15454</v>
      </c>
      <c r="C14710">
        <v>1</v>
      </c>
    </row>
    <row r="14711" spans="1:3" x14ac:dyDescent="0.2">
      <c r="A14711" t="s">
        <v>22710</v>
      </c>
      <c r="B14711" t="s">
        <v>4787</v>
      </c>
      <c r="C14711">
        <v>1</v>
      </c>
    </row>
    <row r="14712" spans="1:3" x14ac:dyDescent="0.2">
      <c r="A14712" t="s">
        <v>22711</v>
      </c>
      <c r="B14712" t="s">
        <v>22712</v>
      </c>
      <c r="C14712">
        <v>1</v>
      </c>
    </row>
    <row r="14713" spans="1:3" x14ac:dyDescent="0.2">
      <c r="A14713" t="s">
        <v>22717</v>
      </c>
      <c r="B14713" t="s">
        <v>1567</v>
      </c>
      <c r="C14713">
        <v>1</v>
      </c>
    </row>
    <row r="14714" spans="1:3" x14ac:dyDescent="0.2">
      <c r="A14714" t="s">
        <v>22718</v>
      </c>
      <c r="B14714" t="s">
        <v>22719</v>
      </c>
      <c r="C14714">
        <v>1</v>
      </c>
    </row>
    <row r="14715" spans="1:3" x14ac:dyDescent="0.2">
      <c r="A14715" t="s">
        <v>22722</v>
      </c>
      <c r="B14715" t="s">
        <v>22723</v>
      </c>
      <c r="C14715">
        <v>1</v>
      </c>
    </row>
    <row r="14716" spans="1:3" x14ac:dyDescent="0.2">
      <c r="A14716" t="s">
        <v>22724</v>
      </c>
      <c r="B14716" t="s">
        <v>6</v>
      </c>
      <c r="C14716">
        <v>1</v>
      </c>
    </row>
    <row r="14717" spans="1:3" x14ac:dyDescent="0.2">
      <c r="A14717" t="s">
        <v>22727</v>
      </c>
      <c r="B14717" t="s">
        <v>22728</v>
      </c>
      <c r="C14717">
        <v>1</v>
      </c>
    </row>
    <row r="14718" spans="1:3" x14ac:dyDescent="0.2">
      <c r="A14718" t="s">
        <v>22731</v>
      </c>
      <c r="B14718" t="s">
        <v>6</v>
      </c>
      <c r="C14718">
        <v>1</v>
      </c>
    </row>
    <row r="14719" spans="1:3" x14ac:dyDescent="0.2">
      <c r="A14719" t="s">
        <v>22732</v>
      </c>
      <c r="B14719" t="s">
        <v>22733</v>
      </c>
      <c r="C14719">
        <v>1</v>
      </c>
    </row>
    <row r="14720" spans="1:3" x14ac:dyDescent="0.2">
      <c r="A14720" t="s">
        <v>22734</v>
      </c>
      <c r="B14720" t="s">
        <v>10303</v>
      </c>
      <c r="C14720">
        <v>1</v>
      </c>
    </row>
    <row r="14721" spans="1:3" x14ac:dyDescent="0.2">
      <c r="A14721" t="s">
        <v>22736</v>
      </c>
      <c r="B14721" t="s">
        <v>127</v>
      </c>
      <c r="C14721">
        <v>1</v>
      </c>
    </row>
    <row r="14722" spans="1:3" x14ac:dyDescent="0.2">
      <c r="A14722" t="s">
        <v>22743</v>
      </c>
      <c r="B14722" t="s">
        <v>12241</v>
      </c>
      <c r="C14722">
        <v>1</v>
      </c>
    </row>
    <row r="14723" spans="1:3" x14ac:dyDescent="0.2">
      <c r="A14723" t="s">
        <v>22749</v>
      </c>
      <c r="B14723" t="s">
        <v>5918</v>
      </c>
      <c r="C14723">
        <v>1</v>
      </c>
    </row>
    <row r="14724" spans="1:3" x14ac:dyDescent="0.2">
      <c r="A14724" t="s">
        <v>22750</v>
      </c>
      <c r="B14724" t="s">
        <v>22751</v>
      </c>
      <c r="C14724">
        <v>1</v>
      </c>
    </row>
    <row r="14725" spans="1:3" x14ac:dyDescent="0.2">
      <c r="A14725" t="s">
        <v>22752</v>
      </c>
      <c r="B14725" t="s">
        <v>6</v>
      </c>
      <c r="C14725">
        <v>1</v>
      </c>
    </row>
    <row r="14726" spans="1:3" x14ac:dyDescent="0.2">
      <c r="A14726" t="s">
        <v>22753</v>
      </c>
      <c r="B14726" t="s">
        <v>8670</v>
      </c>
      <c r="C14726">
        <v>1</v>
      </c>
    </row>
    <row r="14727" spans="1:3" x14ac:dyDescent="0.2">
      <c r="A14727" t="s">
        <v>22754</v>
      </c>
      <c r="B14727" t="s">
        <v>1137</v>
      </c>
      <c r="C14727">
        <v>1</v>
      </c>
    </row>
    <row r="14728" spans="1:3" x14ac:dyDescent="0.2">
      <c r="A14728" t="s">
        <v>22755</v>
      </c>
      <c r="B14728" t="s">
        <v>22756</v>
      </c>
      <c r="C14728">
        <v>1</v>
      </c>
    </row>
    <row r="14729" spans="1:3" x14ac:dyDescent="0.2">
      <c r="A14729" t="s">
        <v>22757</v>
      </c>
      <c r="B14729" t="s">
        <v>22758</v>
      </c>
      <c r="C14729">
        <v>1</v>
      </c>
    </row>
    <row r="14730" spans="1:3" x14ac:dyDescent="0.2">
      <c r="A14730" t="s">
        <v>22761</v>
      </c>
      <c r="B14730" t="s">
        <v>22762</v>
      </c>
      <c r="C14730">
        <v>1</v>
      </c>
    </row>
    <row r="14731" spans="1:3" x14ac:dyDescent="0.2">
      <c r="A14731" t="s">
        <v>22763</v>
      </c>
      <c r="B14731" t="s">
        <v>3190</v>
      </c>
      <c r="C14731">
        <v>1</v>
      </c>
    </row>
    <row r="14732" spans="1:3" x14ac:dyDescent="0.2">
      <c r="A14732" t="s">
        <v>22768</v>
      </c>
      <c r="B14732" t="s">
        <v>6</v>
      </c>
      <c r="C14732">
        <v>1</v>
      </c>
    </row>
    <row r="14733" spans="1:3" x14ac:dyDescent="0.2">
      <c r="A14733" t="s">
        <v>22773</v>
      </c>
      <c r="B14733" t="s">
        <v>2950</v>
      </c>
      <c r="C14733">
        <v>1</v>
      </c>
    </row>
    <row r="14734" spans="1:3" x14ac:dyDescent="0.2">
      <c r="A14734" t="s">
        <v>22774</v>
      </c>
      <c r="B14734" t="s">
        <v>5867</v>
      </c>
      <c r="C14734">
        <v>1</v>
      </c>
    </row>
    <row r="14735" spans="1:3" x14ac:dyDescent="0.2">
      <c r="A14735" t="s">
        <v>22775</v>
      </c>
      <c r="B14735" t="s">
        <v>2208</v>
      </c>
      <c r="C14735">
        <v>1</v>
      </c>
    </row>
    <row r="14736" spans="1:3" x14ac:dyDescent="0.2">
      <c r="A14736" t="s">
        <v>22776</v>
      </c>
      <c r="B14736" t="s">
        <v>206</v>
      </c>
      <c r="C14736">
        <v>1</v>
      </c>
    </row>
    <row r="14737" spans="1:3" x14ac:dyDescent="0.2">
      <c r="A14737" t="s">
        <v>22783</v>
      </c>
      <c r="B14737" t="s">
        <v>22784</v>
      </c>
      <c r="C14737">
        <v>1</v>
      </c>
    </row>
    <row r="14738" spans="1:3" x14ac:dyDescent="0.2">
      <c r="A14738" t="s">
        <v>22785</v>
      </c>
      <c r="B14738" t="s">
        <v>3820</v>
      </c>
      <c r="C14738">
        <v>1</v>
      </c>
    </row>
    <row r="14739" spans="1:3" x14ac:dyDescent="0.2">
      <c r="A14739" t="s">
        <v>22788</v>
      </c>
      <c r="B14739" t="s">
        <v>22789</v>
      </c>
      <c r="C14739">
        <v>1</v>
      </c>
    </row>
    <row r="14740" spans="1:3" x14ac:dyDescent="0.2">
      <c r="A14740" t="s">
        <v>22792</v>
      </c>
      <c r="B14740" t="s">
        <v>8149</v>
      </c>
      <c r="C14740">
        <v>1</v>
      </c>
    </row>
    <row r="14741" spans="1:3" x14ac:dyDescent="0.2">
      <c r="A14741" t="s">
        <v>22799</v>
      </c>
      <c r="B14741" t="s">
        <v>22800</v>
      </c>
      <c r="C14741">
        <v>1</v>
      </c>
    </row>
    <row r="14742" spans="1:3" x14ac:dyDescent="0.2">
      <c r="A14742" t="s">
        <v>22804</v>
      </c>
      <c r="B14742" t="s">
        <v>4705</v>
      </c>
      <c r="C14742">
        <v>1</v>
      </c>
    </row>
    <row r="14743" spans="1:3" x14ac:dyDescent="0.2">
      <c r="A14743" t="s">
        <v>22805</v>
      </c>
      <c r="B14743" t="s">
        <v>22806</v>
      </c>
      <c r="C14743">
        <v>1</v>
      </c>
    </row>
    <row r="14744" spans="1:3" x14ac:dyDescent="0.2">
      <c r="A14744" t="s">
        <v>22807</v>
      </c>
      <c r="B14744" t="s">
        <v>22808</v>
      </c>
      <c r="C14744">
        <v>1</v>
      </c>
    </row>
    <row r="14745" spans="1:3" x14ac:dyDescent="0.2">
      <c r="A14745" t="s">
        <v>22811</v>
      </c>
      <c r="B14745" t="s">
        <v>53</v>
      </c>
      <c r="C14745">
        <v>1</v>
      </c>
    </row>
    <row r="14746" spans="1:3" x14ac:dyDescent="0.2">
      <c r="A14746" t="s">
        <v>22819</v>
      </c>
      <c r="B14746" t="s">
        <v>22820</v>
      </c>
      <c r="C14746">
        <v>1</v>
      </c>
    </row>
    <row r="14747" spans="1:3" x14ac:dyDescent="0.2">
      <c r="A14747" t="s">
        <v>22821</v>
      </c>
      <c r="B14747" t="s">
        <v>3289</v>
      </c>
      <c r="C14747">
        <v>1</v>
      </c>
    </row>
    <row r="14748" spans="1:3" x14ac:dyDescent="0.2">
      <c r="A14748" t="s">
        <v>22822</v>
      </c>
      <c r="B14748" t="s">
        <v>210</v>
      </c>
      <c r="C14748">
        <v>1</v>
      </c>
    </row>
    <row r="14749" spans="1:3" x14ac:dyDescent="0.2">
      <c r="A14749" t="s">
        <v>22823</v>
      </c>
      <c r="B14749" t="s">
        <v>2216</v>
      </c>
      <c r="C14749">
        <v>1</v>
      </c>
    </row>
    <row r="14750" spans="1:3" x14ac:dyDescent="0.2">
      <c r="A14750" t="s">
        <v>22824</v>
      </c>
      <c r="B14750" t="s">
        <v>22825</v>
      </c>
      <c r="C14750">
        <v>1</v>
      </c>
    </row>
    <row r="14751" spans="1:3" x14ac:dyDescent="0.2">
      <c r="A14751" t="s">
        <v>22828</v>
      </c>
      <c r="B14751" t="s">
        <v>932</v>
      </c>
      <c r="C14751">
        <v>1</v>
      </c>
    </row>
    <row r="14752" spans="1:3" x14ac:dyDescent="0.2">
      <c r="A14752" t="s">
        <v>22829</v>
      </c>
      <c r="B14752" t="s">
        <v>1620</v>
      </c>
      <c r="C14752">
        <v>1</v>
      </c>
    </row>
    <row r="14753" spans="1:3" x14ac:dyDescent="0.2">
      <c r="A14753" t="s">
        <v>22832</v>
      </c>
      <c r="B14753" t="s">
        <v>1474</v>
      </c>
      <c r="C14753">
        <v>1</v>
      </c>
    </row>
    <row r="14754" spans="1:3" x14ac:dyDescent="0.2">
      <c r="A14754" t="s">
        <v>22835</v>
      </c>
      <c r="B14754" t="s">
        <v>342</v>
      </c>
      <c r="C14754">
        <v>1</v>
      </c>
    </row>
    <row r="14755" spans="1:3" x14ac:dyDescent="0.2">
      <c r="A14755" t="s">
        <v>22836</v>
      </c>
      <c r="B14755" t="s">
        <v>7874</v>
      </c>
      <c r="C14755">
        <v>1</v>
      </c>
    </row>
    <row r="14756" spans="1:3" x14ac:dyDescent="0.2">
      <c r="A14756" t="s">
        <v>22837</v>
      </c>
      <c r="B14756" t="s">
        <v>22838</v>
      </c>
      <c r="C14756">
        <v>1</v>
      </c>
    </row>
    <row r="14757" spans="1:3" x14ac:dyDescent="0.2">
      <c r="A14757" t="s">
        <v>22840</v>
      </c>
      <c r="B14757" t="s">
        <v>22841</v>
      </c>
      <c r="C14757">
        <v>1</v>
      </c>
    </row>
    <row r="14758" spans="1:3" x14ac:dyDescent="0.2">
      <c r="A14758" t="s">
        <v>22842</v>
      </c>
      <c r="B14758" t="s">
        <v>22843</v>
      </c>
      <c r="C14758">
        <v>1</v>
      </c>
    </row>
    <row r="14759" spans="1:3" x14ac:dyDescent="0.2">
      <c r="A14759" t="s">
        <v>22852</v>
      </c>
      <c r="B14759" t="s">
        <v>359</v>
      </c>
      <c r="C14759">
        <v>1</v>
      </c>
    </row>
    <row r="14760" spans="1:3" x14ac:dyDescent="0.2">
      <c r="A14760" t="s">
        <v>22853</v>
      </c>
      <c r="B14760" t="s">
        <v>1620</v>
      </c>
      <c r="C14760">
        <v>1</v>
      </c>
    </row>
    <row r="14761" spans="1:3" x14ac:dyDescent="0.2">
      <c r="A14761" t="s">
        <v>22854</v>
      </c>
      <c r="B14761" t="s">
        <v>6</v>
      </c>
      <c r="C14761">
        <v>1</v>
      </c>
    </row>
    <row r="14762" spans="1:3" x14ac:dyDescent="0.2">
      <c r="A14762" t="s">
        <v>22857</v>
      </c>
      <c r="B14762" t="s">
        <v>22858</v>
      </c>
      <c r="C14762">
        <v>1</v>
      </c>
    </row>
    <row r="14763" spans="1:3" x14ac:dyDescent="0.2">
      <c r="A14763" t="s">
        <v>22859</v>
      </c>
      <c r="B14763" t="s">
        <v>22860</v>
      </c>
      <c r="C14763">
        <v>1</v>
      </c>
    </row>
    <row r="14764" spans="1:3" x14ac:dyDescent="0.2">
      <c r="A14764" t="s">
        <v>22861</v>
      </c>
      <c r="B14764" t="s">
        <v>210</v>
      </c>
      <c r="C14764">
        <v>1</v>
      </c>
    </row>
    <row r="14765" spans="1:3" x14ac:dyDescent="0.2">
      <c r="A14765" t="s">
        <v>22862</v>
      </c>
      <c r="B14765" t="s">
        <v>11018</v>
      </c>
      <c r="C14765">
        <v>1</v>
      </c>
    </row>
    <row r="14766" spans="1:3" x14ac:dyDescent="0.2">
      <c r="A14766" t="s">
        <v>22863</v>
      </c>
      <c r="B14766" t="s">
        <v>866</v>
      </c>
      <c r="C14766">
        <v>1</v>
      </c>
    </row>
    <row r="14767" spans="1:3" x14ac:dyDescent="0.2">
      <c r="A14767" t="s">
        <v>22866</v>
      </c>
      <c r="B14767" t="s">
        <v>633</v>
      </c>
      <c r="C14767">
        <v>1</v>
      </c>
    </row>
    <row r="14768" spans="1:3" x14ac:dyDescent="0.2">
      <c r="A14768" t="s">
        <v>22867</v>
      </c>
      <c r="B14768" t="s">
        <v>22868</v>
      </c>
      <c r="C14768">
        <v>1</v>
      </c>
    </row>
    <row r="14769" spans="1:3" x14ac:dyDescent="0.2">
      <c r="A14769" t="s">
        <v>22869</v>
      </c>
      <c r="B14769" t="s">
        <v>12298</v>
      </c>
      <c r="C14769">
        <v>1</v>
      </c>
    </row>
    <row r="14770" spans="1:3" x14ac:dyDescent="0.2">
      <c r="A14770" t="s">
        <v>22872</v>
      </c>
      <c r="B14770" t="s">
        <v>22873</v>
      </c>
      <c r="C14770">
        <v>1</v>
      </c>
    </row>
    <row r="14771" spans="1:3" x14ac:dyDescent="0.2">
      <c r="A14771" t="s">
        <v>22878</v>
      </c>
      <c r="B14771" t="s">
        <v>22879</v>
      </c>
      <c r="C14771">
        <v>1</v>
      </c>
    </row>
    <row r="14772" spans="1:3" x14ac:dyDescent="0.2">
      <c r="A14772" t="s">
        <v>22880</v>
      </c>
      <c r="B14772" t="s">
        <v>4504</v>
      </c>
      <c r="C14772">
        <v>1</v>
      </c>
    </row>
    <row r="14773" spans="1:3" x14ac:dyDescent="0.2">
      <c r="A14773" t="s">
        <v>22883</v>
      </c>
      <c r="B14773" t="s">
        <v>1296</v>
      </c>
      <c r="C14773">
        <v>1</v>
      </c>
    </row>
    <row r="14774" spans="1:3" x14ac:dyDescent="0.2">
      <c r="A14774" t="s">
        <v>22884</v>
      </c>
      <c r="B14774" t="s">
        <v>22885</v>
      </c>
      <c r="C14774">
        <v>1</v>
      </c>
    </row>
    <row r="14775" spans="1:3" x14ac:dyDescent="0.2">
      <c r="A14775" t="s">
        <v>22886</v>
      </c>
      <c r="B14775" t="s">
        <v>6</v>
      </c>
      <c r="C14775">
        <v>1</v>
      </c>
    </row>
    <row r="14776" spans="1:3" x14ac:dyDescent="0.2">
      <c r="A14776" t="s">
        <v>22887</v>
      </c>
      <c r="B14776" t="s">
        <v>22888</v>
      </c>
      <c r="C14776">
        <v>1</v>
      </c>
    </row>
    <row r="14777" spans="1:3" x14ac:dyDescent="0.2">
      <c r="A14777" t="s">
        <v>22889</v>
      </c>
      <c r="B14777" t="s">
        <v>1306</v>
      </c>
      <c r="C14777">
        <v>1</v>
      </c>
    </row>
    <row r="14778" spans="1:3" x14ac:dyDescent="0.2">
      <c r="A14778" t="s">
        <v>22898</v>
      </c>
      <c r="B14778" t="s">
        <v>22899</v>
      </c>
      <c r="C14778">
        <v>1</v>
      </c>
    </row>
    <row r="14779" spans="1:3" x14ac:dyDescent="0.2">
      <c r="A14779" t="s">
        <v>22900</v>
      </c>
      <c r="B14779" t="s">
        <v>22901</v>
      </c>
      <c r="C14779">
        <v>1</v>
      </c>
    </row>
    <row r="14780" spans="1:3" x14ac:dyDescent="0.2">
      <c r="A14780" t="s">
        <v>22902</v>
      </c>
      <c r="B14780" t="s">
        <v>310</v>
      </c>
      <c r="C14780">
        <v>1</v>
      </c>
    </row>
    <row r="14781" spans="1:3" x14ac:dyDescent="0.2">
      <c r="A14781" t="s">
        <v>22903</v>
      </c>
      <c r="B14781" t="s">
        <v>12198</v>
      </c>
      <c r="C14781">
        <v>1</v>
      </c>
    </row>
    <row r="14782" spans="1:3" x14ac:dyDescent="0.2">
      <c r="A14782" t="s">
        <v>22910</v>
      </c>
      <c r="B14782" t="s">
        <v>22911</v>
      </c>
      <c r="C14782">
        <v>1</v>
      </c>
    </row>
    <row r="14783" spans="1:3" x14ac:dyDescent="0.2">
      <c r="A14783" t="s">
        <v>22914</v>
      </c>
      <c r="B14783" t="s">
        <v>488</v>
      </c>
      <c r="C14783">
        <v>1</v>
      </c>
    </row>
    <row r="14784" spans="1:3" x14ac:dyDescent="0.2">
      <c r="A14784" t="s">
        <v>22915</v>
      </c>
      <c r="B14784" t="s">
        <v>22916</v>
      </c>
      <c r="C14784">
        <v>1</v>
      </c>
    </row>
    <row r="14785" spans="1:3" x14ac:dyDescent="0.2">
      <c r="A14785" t="s">
        <v>22917</v>
      </c>
      <c r="B14785" t="s">
        <v>6</v>
      </c>
      <c r="C14785">
        <v>1</v>
      </c>
    </row>
    <row r="14786" spans="1:3" x14ac:dyDescent="0.2">
      <c r="A14786" t="s">
        <v>22918</v>
      </c>
      <c r="B14786" t="s">
        <v>22919</v>
      </c>
      <c r="C14786">
        <v>1</v>
      </c>
    </row>
    <row r="14787" spans="1:3" x14ac:dyDescent="0.2">
      <c r="A14787" t="s">
        <v>22924</v>
      </c>
      <c r="B14787" t="s">
        <v>110</v>
      </c>
      <c r="C14787">
        <v>1</v>
      </c>
    </row>
    <row r="14788" spans="1:3" x14ac:dyDescent="0.2">
      <c r="A14788" t="s">
        <v>22925</v>
      </c>
      <c r="B14788" t="s">
        <v>3298</v>
      </c>
      <c r="C14788">
        <v>1</v>
      </c>
    </row>
    <row r="14789" spans="1:3" x14ac:dyDescent="0.2">
      <c r="A14789" t="s">
        <v>22932</v>
      </c>
      <c r="B14789" t="s">
        <v>22933</v>
      </c>
      <c r="C14789">
        <v>1</v>
      </c>
    </row>
    <row r="14790" spans="1:3" x14ac:dyDescent="0.2">
      <c r="A14790" t="s">
        <v>22934</v>
      </c>
      <c r="B14790" t="s">
        <v>6</v>
      </c>
      <c r="C14790">
        <v>1</v>
      </c>
    </row>
    <row r="14791" spans="1:3" x14ac:dyDescent="0.2">
      <c r="A14791" t="s">
        <v>22937</v>
      </c>
      <c r="B14791" t="s">
        <v>400</v>
      </c>
      <c r="C14791">
        <v>1</v>
      </c>
    </row>
    <row r="14792" spans="1:3" x14ac:dyDescent="0.2">
      <c r="A14792" t="s">
        <v>22938</v>
      </c>
      <c r="B14792" t="s">
        <v>1944</v>
      </c>
      <c r="C14792">
        <v>1</v>
      </c>
    </row>
    <row r="14793" spans="1:3" x14ac:dyDescent="0.2">
      <c r="A14793" t="s">
        <v>22939</v>
      </c>
      <c r="B14793" t="s">
        <v>688</v>
      </c>
      <c r="C14793">
        <v>1</v>
      </c>
    </row>
    <row r="14794" spans="1:3" x14ac:dyDescent="0.2">
      <c r="A14794" t="s">
        <v>22942</v>
      </c>
      <c r="B14794" t="s">
        <v>359</v>
      </c>
      <c r="C14794">
        <v>1</v>
      </c>
    </row>
    <row r="14795" spans="1:3" x14ac:dyDescent="0.2">
      <c r="A14795" t="s">
        <v>22943</v>
      </c>
      <c r="B14795" t="s">
        <v>22944</v>
      </c>
      <c r="C14795">
        <v>1</v>
      </c>
    </row>
    <row r="14796" spans="1:3" x14ac:dyDescent="0.2">
      <c r="A14796" t="s">
        <v>22945</v>
      </c>
      <c r="B14796" t="s">
        <v>22946</v>
      </c>
      <c r="C14796">
        <v>1</v>
      </c>
    </row>
    <row r="14797" spans="1:3" x14ac:dyDescent="0.2">
      <c r="A14797" t="s">
        <v>22947</v>
      </c>
      <c r="B14797" t="s">
        <v>698</v>
      </c>
      <c r="C14797">
        <v>1</v>
      </c>
    </row>
    <row r="14798" spans="1:3" x14ac:dyDescent="0.2">
      <c r="A14798" t="s">
        <v>22948</v>
      </c>
      <c r="B14798" t="s">
        <v>22949</v>
      </c>
      <c r="C14798">
        <v>1</v>
      </c>
    </row>
    <row r="14799" spans="1:3" x14ac:dyDescent="0.2">
      <c r="A14799" t="s">
        <v>22954</v>
      </c>
      <c r="B14799" t="s">
        <v>252</v>
      </c>
      <c r="C14799">
        <v>1</v>
      </c>
    </row>
    <row r="14800" spans="1:3" x14ac:dyDescent="0.2">
      <c r="A14800" t="s">
        <v>22958</v>
      </c>
      <c r="B14800" t="s">
        <v>22959</v>
      </c>
      <c r="C14800">
        <v>1</v>
      </c>
    </row>
    <row r="14801" spans="1:3" x14ac:dyDescent="0.2">
      <c r="A14801" t="s">
        <v>22960</v>
      </c>
      <c r="B14801" t="s">
        <v>4639</v>
      </c>
      <c r="C14801">
        <v>1</v>
      </c>
    </row>
    <row r="14802" spans="1:3" x14ac:dyDescent="0.2">
      <c r="A14802" t="s">
        <v>22964</v>
      </c>
      <c r="B14802" t="s">
        <v>21258</v>
      </c>
      <c r="C14802">
        <v>1</v>
      </c>
    </row>
    <row r="14803" spans="1:3" x14ac:dyDescent="0.2">
      <c r="A14803" t="s">
        <v>22965</v>
      </c>
      <c r="B14803" t="s">
        <v>3840</v>
      </c>
      <c r="C14803">
        <v>1</v>
      </c>
    </row>
    <row r="14804" spans="1:3" x14ac:dyDescent="0.2">
      <c r="A14804" t="s">
        <v>22966</v>
      </c>
      <c r="B14804" t="s">
        <v>22967</v>
      </c>
      <c r="C14804">
        <v>1</v>
      </c>
    </row>
    <row r="14805" spans="1:3" x14ac:dyDescent="0.2">
      <c r="A14805" t="s">
        <v>22974</v>
      </c>
      <c r="B14805" t="s">
        <v>22975</v>
      </c>
      <c r="C14805">
        <v>1</v>
      </c>
    </row>
    <row r="14806" spans="1:3" x14ac:dyDescent="0.2">
      <c r="A14806" t="s">
        <v>22981</v>
      </c>
      <c r="B14806" t="s">
        <v>6</v>
      </c>
      <c r="C14806">
        <v>1</v>
      </c>
    </row>
    <row r="14807" spans="1:3" x14ac:dyDescent="0.2">
      <c r="A14807" t="s">
        <v>22982</v>
      </c>
      <c r="B14807" t="s">
        <v>22983</v>
      </c>
      <c r="C14807">
        <v>1</v>
      </c>
    </row>
    <row r="14808" spans="1:3" x14ac:dyDescent="0.2">
      <c r="A14808" t="s">
        <v>22984</v>
      </c>
      <c r="B14808" t="s">
        <v>5467</v>
      </c>
      <c r="C14808">
        <v>1</v>
      </c>
    </row>
    <row r="14809" spans="1:3" x14ac:dyDescent="0.2">
      <c r="A14809" t="s">
        <v>22987</v>
      </c>
      <c r="B14809" t="s">
        <v>2007</v>
      </c>
      <c r="C14809">
        <v>1</v>
      </c>
    </row>
    <row r="14810" spans="1:3" x14ac:dyDescent="0.2">
      <c r="A14810" t="s">
        <v>22988</v>
      </c>
      <c r="B14810" t="s">
        <v>22989</v>
      </c>
      <c r="C14810">
        <v>1</v>
      </c>
    </row>
    <row r="14811" spans="1:3" x14ac:dyDescent="0.2">
      <c r="A14811" t="s">
        <v>22992</v>
      </c>
      <c r="B14811" t="s">
        <v>811</v>
      </c>
      <c r="C14811">
        <v>1</v>
      </c>
    </row>
    <row r="14812" spans="1:3" x14ac:dyDescent="0.2">
      <c r="A14812" t="s">
        <v>22993</v>
      </c>
      <c r="B14812" t="s">
        <v>22994</v>
      </c>
      <c r="C14812">
        <v>1</v>
      </c>
    </row>
    <row r="14813" spans="1:3" x14ac:dyDescent="0.2">
      <c r="A14813" t="s">
        <v>22999</v>
      </c>
      <c r="B14813" t="s">
        <v>23000</v>
      </c>
      <c r="C14813">
        <v>1</v>
      </c>
    </row>
    <row r="14814" spans="1:3" x14ac:dyDescent="0.2">
      <c r="A14814" t="s">
        <v>23001</v>
      </c>
      <c r="B14814" t="s">
        <v>23002</v>
      </c>
      <c r="C14814">
        <v>1</v>
      </c>
    </row>
    <row r="14815" spans="1:3" x14ac:dyDescent="0.2">
      <c r="A14815" t="s">
        <v>23003</v>
      </c>
      <c r="B14815" t="s">
        <v>2768</v>
      </c>
      <c r="C14815">
        <v>1</v>
      </c>
    </row>
    <row r="14816" spans="1:3" x14ac:dyDescent="0.2">
      <c r="A14816" t="s">
        <v>23008</v>
      </c>
      <c r="B14816" t="s">
        <v>3254</v>
      </c>
      <c r="C14816">
        <v>1</v>
      </c>
    </row>
    <row r="14817" spans="1:3" x14ac:dyDescent="0.2">
      <c r="A14817" t="s">
        <v>23009</v>
      </c>
      <c r="B14817" t="s">
        <v>6</v>
      </c>
      <c r="C14817">
        <v>1</v>
      </c>
    </row>
    <row r="14818" spans="1:3" x14ac:dyDescent="0.2">
      <c r="A14818" t="s">
        <v>23010</v>
      </c>
      <c r="B14818" t="s">
        <v>23011</v>
      </c>
      <c r="C14818">
        <v>1</v>
      </c>
    </row>
    <row r="14819" spans="1:3" x14ac:dyDescent="0.2">
      <c r="A14819" t="s">
        <v>23012</v>
      </c>
      <c r="B14819" t="s">
        <v>1553</v>
      </c>
      <c r="C14819">
        <v>1</v>
      </c>
    </row>
    <row r="14820" spans="1:3" x14ac:dyDescent="0.2">
      <c r="A14820" t="s">
        <v>23014</v>
      </c>
      <c r="B14820" t="s">
        <v>1374</v>
      </c>
      <c r="C14820">
        <v>1</v>
      </c>
    </row>
    <row r="14821" spans="1:3" x14ac:dyDescent="0.2">
      <c r="A14821" t="s">
        <v>23015</v>
      </c>
      <c r="B14821" t="s">
        <v>23016</v>
      </c>
      <c r="C14821">
        <v>1</v>
      </c>
    </row>
    <row r="14822" spans="1:3" x14ac:dyDescent="0.2">
      <c r="A14822" t="s">
        <v>23018</v>
      </c>
      <c r="B14822" t="s">
        <v>23019</v>
      </c>
      <c r="C14822">
        <v>1</v>
      </c>
    </row>
    <row r="14823" spans="1:3" x14ac:dyDescent="0.2">
      <c r="A14823" t="s">
        <v>23020</v>
      </c>
      <c r="B14823" t="s">
        <v>23021</v>
      </c>
      <c r="C14823">
        <v>1</v>
      </c>
    </row>
    <row r="14824" spans="1:3" x14ac:dyDescent="0.2">
      <c r="A14824" t="s">
        <v>23026</v>
      </c>
      <c r="B14824" t="s">
        <v>23027</v>
      </c>
      <c r="C14824">
        <v>1</v>
      </c>
    </row>
    <row r="14825" spans="1:3" x14ac:dyDescent="0.2">
      <c r="A14825" t="s">
        <v>23032</v>
      </c>
      <c r="B14825" t="s">
        <v>1363</v>
      </c>
      <c r="C14825">
        <v>1</v>
      </c>
    </row>
    <row r="14826" spans="1:3" x14ac:dyDescent="0.2">
      <c r="A14826" t="s">
        <v>23039</v>
      </c>
      <c r="B14826" t="s">
        <v>3430</v>
      </c>
      <c r="C14826">
        <v>1</v>
      </c>
    </row>
    <row r="14827" spans="1:3" x14ac:dyDescent="0.2">
      <c r="A14827" t="s">
        <v>23040</v>
      </c>
      <c r="B14827" t="s">
        <v>23041</v>
      </c>
      <c r="C14827">
        <v>1</v>
      </c>
    </row>
    <row r="14828" spans="1:3" x14ac:dyDescent="0.2">
      <c r="A14828" t="s">
        <v>23042</v>
      </c>
      <c r="B14828" t="s">
        <v>3160</v>
      </c>
      <c r="C14828">
        <v>1</v>
      </c>
    </row>
    <row r="14829" spans="1:3" x14ac:dyDescent="0.2">
      <c r="A14829" t="s">
        <v>23043</v>
      </c>
      <c r="B14829" t="s">
        <v>3511</v>
      </c>
      <c r="C14829">
        <v>1</v>
      </c>
    </row>
    <row r="14830" spans="1:3" x14ac:dyDescent="0.2">
      <c r="A14830" t="s">
        <v>23046</v>
      </c>
      <c r="B14830" t="s">
        <v>7061</v>
      </c>
      <c r="C14830">
        <v>1</v>
      </c>
    </row>
    <row r="14831" spans="1:3" x14ac:dyDescent="0.2">
      <c r="A14831" t="s">
        <v>23047</v>
      </c>
      <c r="B14831" t="s">
        <v>23048</v>
      </c>
      <c r="C14831">
        <v>1</v>
      </c>
    </row>
    <row r="14832" spans="1:3" x14ac:dyDescent="0.2">
      <c r="A14832" t="s">
        <v>23049</v>
      </c>
      <c r="B14832" t="s">
        <v>730</v>
      </c>
      <c r="C14832">
        <v>1</v>
      </c>
    </row>
    <row r="14833" spans="1:3" x14ac:dyDescent="0.2">
      <c r="A14833" t="s">
        <v>23050</v>
      </c>
      <c r="B14833" t="s">
        <v>406</v>
      </c>
      <c r="C14833">
        <v>1</v>
      </c>
    </row>
    <row r="14834" spans="1:3" x14ac:dyDescent="0.2">
      <c r="A14834" t="s">
        <v>23051</v>
      </c>
      <c r="B14834" t="s">
        <v>1696</v>
      </c>
      <c r="C14834">
        <v>1</v>
      </c>
    </row>
    <row r="14835" spans="1:3" x14ac:dyDescent="0.2">
      <c r="A14835" t="s">
        <v>23054</v>
      </c>
      <c r="B14835" t="s">
        <v>5204</v>
      </c>
      <c r="C14835">
        <v>1</v>
      </c>
    </row>
    <row r="14836" spans="1:3" x14ac:dyDescent="0.2">
      <c r="A14836" t="s">
        <v>23055</v>
      </c>
      <c r="B14836" t="s">
        <v>23056</v>
      </c>
      <c r="C14836">
        <v>1</v>
      </c>
    </row>
    <row r="14837" spans="1:3" x14ac:dyDescent="0.2">
      <c r="A14837" t="s">
        <v>23059</v>
      </c>
      <c r="B14837" t="s">
        <v>1123</v>
      </c>
      <c r="C14837">
        <v>1</v>
      </c>
    </row>
    <row r="14838" spans="1:3" x14ac:dyDescent="0.2">
      <c r="A14838" t="s">
        <v>23062</v>
      </c>
      <c r="B14838" t="s">
        <v>562</v>
      </c>
      <c r="C14838">
        <v>1</v>
      </c>
    </row>
    <row r="14839" spans="1:3" x14ac:dyDescent="0.2">
      <c r="A14839" t="s">
        <v>23063</v>
      </c>
      <c r="B14839" t="s">
        <v>431</v>
      </c>
      <c r="C14839">
        <v>1</v>
      </c>
    </row>
    <row r="14840" spans="1:3" x14ac:dyDescent="0.2">
      <c r="A14840" t="s">
        <v>23066</v>
      </c>
      <c r="B14840" t="s">
        <v>3502</v>
      </c>
      <c r="C14840">
        <v>1</v>
      </c>
    </row>
    <row r="14841" spans="1:3" x14ac:dyDescent="0.2">
      <c r="A14841" t="s">
        <v>23069</v>
      </c>
      <c r="B14841" t="s">
        <v>5708</v>
      </c>
      <c r="C14841">
        <v>1</v>
      </c>
    </row>
    <row r="14842" spans="1:3" x14ac:dyDescent="0.2">
      <c r="A14842" t="s">
        <v>23070</v>
      </c>
      <c r="B14842" t="s">
        <v>23071</v>
      </c>
      <c r="C14842">
        <v>1</v>
      </c>
    </row>
    <row r="14843" spans="1:3" x14ac:dyDescent="0.2">
      <c r="A14843" t="s">
        <v>23074</v>
      </c>
      <c r="B14843" t="s">
        <v>13917</v>
      </c>
      <c r="C14843">
        <v>1</v>
      </c>
    </row>
    <row r="14844" spans="1:3" x14ac:dyDescent="0.2">
      <c r="A14844" t="s">
        <v>23075</v>
      </c>
      <c r="B14844" t="s">
        <v>507</v>
      </c>
      <c r="C14844">
        <v>1</v>
      </c>
    </row>
    <row r="14845" spans="1:3" x14ac:dyDescent="0.2">
      <c r="A14845" t="s">
        <v>23076</v>
      </c>
      <c r="B14845" t="s">
        <v>23077</v>
      </c>
      <c r="C14845">
        <v>1</v>
      </c>
    </row>
    <row r="14846" spans="1:3" x14ac:dyDescent="0.2">
      <c r="A14846" t="s">
        <v>23078</v>
      </c>
      <c r="B14846" t="s">
        <v>1499</v>
      </c>
      <c r="C14846">
        <v>1</v>
      </c>
    </row>
    <row r="14847" spans="1:3" x14ac:dyDescent="0.2">
      <c r="A14847" t="s">
        <v>23083</v>
      </c>
      <c r="B14847" t="s">
        <v>22366</v>
      </c>
      <c r="C14847">
        <v>1</v>
      </c>
    </row>
    <row r="14848" spans="1:3" x14ac:dyDescent="0.2">
      <c r="A14848" t="s">
        <v>23086</v>
      </c>
      <c r="B14848" t="s">
        <v>23087</v>
      </c>
      <c r="C14848">
        <v>1</v>
      </c>
    </row>
    <row r="14849" spans="1:3" x14ac:dyDescent="0.2">
      <c r="A14849" t="s">
        <v>23088</v>
      </c>
      <c r="B14849" t="s">
        <v>6</v>
      </c>
      <c r="C14849">
        <v>1</v>
      </c>
    </row>
    <row r="14850" spans="1:3" x14ac:dyDescent="0.2">
      <c r="A14850" t="s">
        <v>23089</v>
      </c>
      <c r="B14850" t="s">
        <v>6</v>
      </c>
      <c r="C14850">
        <v>1</v>
      </c>
    </row>
    <row r="14851" spans="1:3" x14ac:dyDescent="0.2">
      <c r="A14851" t="s">
        <v>23092</v>
      </c>
      <c r="B14851" t="s">
        <v>6</v>
      </c>
      <c r="C14851">
        <v>1</v>
      </c>
    </row>
    <row r="14852" spans="1:3" x14ac:dyDescent="0.2">
      <c r="A14852" t="s">
        <v>23093</v>
      </c>
      <c r="B14852" t="s">
        <v>4673</v>
      </c>
      <c r="C14852">
        <v>1</v>
      </c>
    </row>
    <row r="14853" spans="1:3" x14ac:dyDescent="0.2">
      <c r="A14853" t="s">
        <v>23094</v>
      </c>
      <c r="B14853" t="s">
        <v>23095</v>
      </c>
      <c r="C14853">
        <v>1</v>
      </c>
    </row>
    <row r="14854" spans="1:3" x14ac:dyDescent="0.2">
      <c r="A14854" t="s">
        <v>23098</v>
      </c>
      <c r="B14854" t="s">
        <v>23099</v>
      </c>
      <c r="C14854">
        <v>1</v>
      </c>
    </row>
    <row r="14855" spans="1:3" x14ac:dyDescent="0.2">
      <c r="A14855" t="s">
        <v>23108</v>
      </c>
      <c r="B14855" t="s">
        <v>15236</v>
      </c>
      <c r="C14855">
        <v>1</v>
      </c>
    </row>
    <row r="14856" spans="1:3" x14ac:dyDescent="0.2">
      <c r="A14856" t="s">
        <v>23109</v>
      </c>
      <c r="B14856" t="s">
        <v>1213</v>
      </c>
      <c r="C14856">
        <v>1</v>
      </c>
    </row>
    <row r="14857" spans="1:3" x14ac:dyDescent="0.2">
      <c r="A14857" t="s">
        <v>23112</v>
      </c>
      <c r="B14857" t="s">
        <v>23113</v>
      </c>
      <c r="C14857">
        <v>1</v>
      </c>
    </row>
    <row r="14858" spans="1:3" x14ac:dyDescent="0.2">
      <c r="A14858" t="s">
        <v>23119</v>
      </c>
      <c r="B14858" t="s">
        <v>11208</v>
      </c>
      <c r="C14858">
        <v>1</v>
      </c>
    </row>
    <row r="14859" spans="1:3" x14ac:dyDescent="0.2">
      <c r="A14859" t="s">
        <v>23122</v>
      </c>
      <c r="B14859" t="s">
        <v>762</v>
      </c>
      <c r="C14859">
        <v>1</v>
      </c>
    </row>
    <row r="14860" spans="1:3" x14ac:dyDescent="0.2">
      <c r="A14860" t="s">
        <v>23123</v>
      </c>
      <c r="B14860" t="s">
        <v>23124</v>
      </c>
      <c r="C14860">
        <v>1</v>
      </c>
    </row>
    <row r="14861" spans="1:3" x14ac:dyDescent="0.2">
      <c r="A14861" t="s">
        <v>23125</v>
      </c>
      <c r="B14861" t="s">
        <v>23126</v>
      </c>
      <c r="C14861">
        <v>1</v>
      </c>
    </row>
    <row r="14862" spans="1:3" x14ac:dyDescent="0.2">
      <c r="A14862" t="s">
        <v>23127</v>
      </c>
      <c r="B14862" t="s">
        <v>23128</v>
      </c>
      <c r="C14862">
        <v>1</v>
      </c>
    </row>
    <row r="14863" spans="1:3" x14ac:dyDescent="0.2">
      <c r="A14863" t="s">
        <v>23129</v>
      </c>
      <c r="B14863" t="s">
        <v>2738</v>
      </c>
      <c r="C14863">
        <v>1</v>
      </c>
    </row>
    <row r="14864" spans="1:3" x14ac:dyDescent="0.2">
      <c r="A14864" t="s">
        <v>23132</v>
      </c>
      <c r="B14864" t="s">
        <v>23133</v>
      </c>
      <c r="C14864">
        <v>1</v>
      </c>
    </row>
    <row r="14865" spans="1:3" x14ac:dyDescent="0.2">
      <c r="A14865" t="s">
        <v>23134</v>
      </c>
      <c r="B14865" t="s">
        <v>23135</v>
      </c>
      <c r="C14865">
        <v>1</v>
      </c>
    </row>
    <row r="14866" spans="1:3" x14ac:dyDescent="0.2">
      <c r="A14866" t="s">
        <v>23142</v>
      </c>
      <c r="B14866" t="s">
        <v>6</v>
      </c>
      <c r="C14866">
        <v>1</v>
      </c>
    </row>
    <row r="14867" spans="1:3" x14ac:dyDescent="0.2">
      <c r="A14867" t="s">
        <v>23143</v>
      </c>
      <c r="B14867" t="s">
        <v>19997</v>
      </c>
      <c r="C14867">
        <v>1</v>
      </c>
    </row>
    <row r="14868" spans="1:3" x14ac:dyDescent="0.2">
      <c r="A14868" t="s">
        <v>23146</v>
      </c>
      <c r="B14868" t="s">
        <v>6</v>
      </c>
      <c r="C14868">
        <v>1</v>
      </c>
    </row>
    <row r="14869" spans="1:3" x14ac:dyDescent="0.2">
      <c r="A14869" t="s">
        <v>23147</v>
      </c>
      <c r="B14869" t="s">
        <v>781</v>
      </c>
      <c r="C14869">
        <v>1</v>
      </c>
    </row>
    <row r="14870" spans="1:3" x14ac:dyDescent="0.2">
      <c r="A14870" t="s">
        <v>23150</v>
      </c>
      <c r="B14870" t="s">
        <v>6</v>
      </c>
      <c r="C14870">
        <v>1</v>
      </c>
    </row>
    <row r="14871" spans="1:3" x14ac:dyDescent="0.2">
      <c r="A14871" t="s">
        <v>23151</v>
      </c>
      <c r="B14871" t="s">
        <v>53</v>
      </c>
      <c r="C14871">
        <v>1</v>
      </c>
    </row>
    <row r="14872" spans="1:3" x14ac:dyDescent="0.2">
      <c r="A14872" t="s">
        <v>23158</v>
      </c>
      <c r="B14872" t="s">
        <v>6</v>
      </c>
      <c r="C14872">
        <v>1</v>
      </c>
    </row>
    <row r="14873" spans="1:3" x14ac:dyDescent="0.2">
      <c r="A14873" t="s">
        <v>23164</v>
      </c>
      <c r="B14873" t="s">
        <v>4959</v>
      </c>
      <c r="C14873">
        <v>1</v>
      </c>
    </row>
    <row r="14874" spans="1:3" x14ac:dyDescent="0.2">
      <c r="A14874" t="s">
        <v>23167</v>
      </c>
      <c r="B14874" t="s">
        <v>3526</v>
      </c>
      <c r="C14874">
        <v>1</v>
      </c>
    </row>
    <row r="14875" spans="1:3" x14ac:dyDescent="0.2">
      <c r="A14875" t="s">
        <v>23176</v>
      </c>
      <c r="B14875" t="s">
        <v>6</v>
      </c>
      <c r="C14875">
        <v>1</v>
      </c>
    </row>
    <row r="14876" spans="1:3" x14ac:dyDescent="0.2">
      <c r="A14876" t="s">
        <v>23179</v>
      </c>
      <c r="B14876" t="s">
        <v>14078</v>
      </c>
      <c r="C14876">
        <v>1</v>
      </c>
    </row>
    <row r="14877" spans="1:3" x14ac:dyDescent="0.2">
      <c r="A14877" t="s">
        <v>23180</v>
      </c>
      <c r="B14877" t="s">
        <v>23181</v>
      </c>
      <c r="C14877">
        <v>1</v>
      </c>
    </row>
    <row r="14878" spans="1:3" x14ac:dyDescent="0.2">
      <c r="A14878" t="s">
        <v>23182</v>
      </c>
      <c r="B14878" t="s">
        <v>595</v>
      </c>
      <c r="C14878">
        <v>1</v>
      </c>
    </row>
    <row r="14879" spans="1:3" x14ac:dyDescent="0.2">
      <c r="A14879" t="s">
        <v>23183</v>
      </c>
      <c r="B14879" t="s">
        <v>23184</v>
      </c>
      <c r="C14879">
        <v>1</v>
      </c>
    </row>
    <row r="14880" spans="1:3" x14ac:dyDescent="0.2">
      <c r="A14880" t="s">
        <v>23194</v>
      </c>
      <c r="B14880" t="s">
        <v>23195</v>
      </c>
      <c r="C14880">
        <v>1</v>
      </c>
    </row>
    <row r="14881" spans="1:3" x14ac:dyDescent="0.2">
      <c r="A14881" t="s">
        <v>23196</v>
      </c>
      <c r="B14881" t="s">
        <v>6</v>
      </c>
      <c r="C14881">
        <v>1</v>
      </c>
    </row>
    <row r="14882" spans="1:3" x14ac:dyDescent="0.2">
      <c r="A14882" t="s">
        <v>23198</v>
      </c>
      <c r="B14882" t="s">
        <v>23199</v>
      </c>
      <c r="C14882">
        <v>1</v>
      </c>
    </row>
    <row r="14883" spans="1:3" x14ac:dyDescent="0.2">
      <c r="A14883" t="s">
        <v>23200</v>
      </c>
      <c r="B14883" t="s">
        <v>10703</v>
      </c>
      <c r="C14883">
        <v>1</v>
      </c>
    </row>
    <row r="14884" spans="1:3" x14ac:dyDescent="0.2">
      <c r="A14884" t="s">
        <v>23201</v>
      </c>
      <c r="B14884" t="s">
        <v>23202</v>
      </c>
      <c r="C14884">
        <v>1</v>
      </c>
    </row>
    <row r="14885" spans="1:3" x14ac:dyDescent="0.2">
      <c r="A14885" t="s">
        <v>23205</v>
      </c>
      <c r="B14885" t="s">
        <v>2285</v>
      </c>
      <c r="C14885">
        <v>1</v>
      </c>
    </row>
    <row r="14886" spans="1:3" x14ac:dyDescent="0.2">
      <c r="A14886" t="s">
        <v>23206</v>
      </c>
      <c r="B14886" t="s">
        <v>23207</v>
      </c>
      <c r="C14886">
        <v>1</v>
      </c>
    </row>
    <row r="14887" spans="1:3" x14ac:dyDescent="0.2">
      <c r="A14887" t="s">
        <v>23210</v>
      </c>
      <c r="B14887" t="s">
        <v>8318</v>
      </c>
      <c r="C14887">
        <v>1</v>
      </c>
    </row>
    <row r="14888" spans="1:3" x14ac:dyDescent="0.2">
      <c r="A14888" t="s">
        <v>23211</v>
      </c>
      <c r="B14888" t="s">
        <v>611</v>
      </c>
      <c r="C14888">
        <v>1</v>
      </c>
    </row>
    <row r="14889" spans="1:3" x14ac:dyDescent="0.2">
      <c r="A14889" t="s">
        <v>23212</v>
      </c>
      <c r="B14889" t="s">
        <v>3430</v>
      </c>
      <c r="C14889">
        <v>1</v>
      </c>
    </row>
    <row r="14890" spans="1:3" x14ac:dyDescent="0.2">
      <c r="A14890" t="s">
        <v>23215</v>
      </c>
      <c r="B14890" t="s">
        <v>23216</v>
      </c>
      <c r="C14890">
        <v>1</v>
      </c>
    </row>
    <row r="14891" spans="1:3" x14ac:dyDescent="0.2">
      <c r="A14891" t="s">
        <v>23219</v>
      </c>
      <c r="B14891" t="s">
        <v>8244</v>
      </c>
      <c r="C14891">
        <v>1</v>
      </c>
    </row>
    <row r="14892" spans="1:3" x14ac:dyDescent="0.2">
      <c r="A14892" t="s">
        <v>23220</v>
      </c>
      <c r="B14892" t="s">
        <v>6</v>
      </c>
      <c r="C14892">
        <v>1</v>
      </c>
    </row>
    <row r="14893" spans="1:3" x14ac:dyDescent="0.2">
      <c r="A14893" t="s">
        <v>23221</v>
      </c>
      <c r="B14893" t="s">
        <v>6</v>
      </c>
      <c r="C14893">
        <v>1</v>
      </c>
    </row>
    <row r="14894" spans="1:3" x14ac:dyDescent="0.2">
      <c r="A14894" t="s">
        <v>23222</v>
      </c>
      <c r="B14894" t="s">
        <v>3258</v>
      </c>
      <c r="C14894">
        <v>1</v>
      </c>
    </row>
    <row r="14895" spans="1:3" x14ac:dyDescent="0.2">
      <c r="A14895" t="s">
        <v>23223</v>
      </c>
      <c r="B14895" t="s">
        <v>23224</v>
      </c>
      <c r="C14895">
        <v>1</v>
      </c>
    </row>
    <row r="14896" spans="1:3" x14ac:dyDescent="0.2">
      <c r="A14896" t="s">
        <v>23225</v>
      </c>
      <c r="B14896" t="s">
        <v>577</v>
      </c>
      <c r="C14896">
        <v>1</v>
      </c>
    </row>
    <row r="14897" spans="1:3" x14ac:dyDescent="0.2">
      <c r="A14897" t="s">
        <v>23228</v>
      </c>
      <c r="B14897" t="s">
        <v>168</v>
      </c>
      <c r="C14897">
        <v>1</v>
      </c>
    </row>
    <row r="14898" spans="1:3" x14ac:dyDescent="0.2">
      <c r="A14898" t="s">
        <v>23229</v>
      </c>
      <c r="B14898" t="s">
        <v>23230</v>
      </c>
      <c r="C14898">
        <v>1</v>
      </c>
    </row>
    <row r="14899" spans="1:3" x14ac:dyDescent="0.2">
      <c r="A14899" t="s">
        <v>23235</v>
      </c>
      <c r="B14899" t="s">
        <v>5558</v>
      </c>
      <c r="C14899">
        <v>1</v>
      </c>
    </row>
    <row r="14900" spans="1:3" x14ac:dyDescent="0.2">
      <c r="A14900" t="s">
        <v>23236</v>
      </c>
      <c r="B14900" t="s">
        <v>6</v>
      </c>
      <c r="C14900">
        <v>1</v>
      </c>
    </row>
    <row r="14901" spans="1:3" x14ac:dyDescent="0.2">
      <c r="A14901" t="s">
        <v>23237</v>
      </c>
      <c r="B14901" t="s">
        <v>23238</v>
      </c>
      <c r="C14901">
        <v>1</v>
      </c>
    </row>
    <row r="14902" spans="1:3" x14ac:dyDescent="0.2">
      <c r="A14902" t="s">
        <v>23241</v>
      </c>
      <c r="B14902" t="s">
        <v>23242</v>
      </c>
      <c r="C14902">
        <v>1</v>
      </c>
    </row>
    <row r="14903" spans="1:3" x14ac:dyDescent="0.2">
      <c r="A14903" t="s">
        <v>23243</v>
      </c>
      <c r="B14903" t="s">
        <v>1213</v>
      </c>
      <c r="C14903">
        <v>1</v>
      </c>
    </row>
    <row r="14904" spans="1:3" x14ac:dyDescent="0.2">
      <c r="A14904" t="s">
        <v>23248</v>
      </c>
      <c r="B14904" t="s">
        <v>15996</v>
      </c>
      <c r="C14904">
        <v>1</v>
      </c>
    </row>
    <row r="14905" spans="1:3" x14ac:dyDescent="0.2">
      <c r="A14905" t="s">
        <v>23260</v>
      </c>
      <c r="B14905" t="s">
        <v>23261</v>
      </c>
      <c r="C14905">
        <v>1</v>
      </c>
    </row>
    <row r="14906" spans="1:3" x14ac:dyDescent="0.2">
      <c r="A14906" t="s">
        <v>23262</v>
      </c>
      <c r="B14906" t="s">
        <v>23263</v>
      </c>
      <c r="C14906">
        <v>1</v>
      </c>
    </row>
    <row r="14907" spans="1:3" x14ac:dyDescent="0.2">
      <c r="A14907" t="s">
        <v>23264</v>
      </c>
      <c r="B14907" t="s">
        <v>6</v>
      </c>
      <c r="C14907">
        <v>1</v>
      </c>
    </row>
    <row r="14908" spans="1:3" x14ac:dyDescent="0.2">
      <c r="A14908" t="s">
        <v>23270</v>
      </c>
      <c r="B14908" t="s">
        <v>2287</v>
      </c>
      <c r="C14908">
        <v>1</v>
      </c>
    </row>
    <row r="14909" spans="1:3" x14ac:dyDescent="0.2">
      <c r="A14909" t="s">
        <v>23275</v>
      </c>
      <c r="B14909" t="s">
        <v>1620</v>
      </c>
      <c r="C14909">
        <v>1</v>
      </c>
    </row>
    <row r="14910" spans="1:3" x14ac:dyDescent="0.2">
      <c r="A14910" t="s">
        <v>23276</v>
      </c>
      <c r="B14910" t="s">
        <v>310</v>
      </c>
      <c r="C14910">
        <v>1</v>
      </c>
    </row>
    <row r="14911" spans="1:3" x14ac:dyDescent="0.2">
      <c r="A14911" t="s">
        <v>23277</v>
      </c>
      <c r="B14911" t="s">
        <v>507</v>
      </c>
      <c r="C14911">
        <v>1</v>
      </c>
    </row>
    <row r="14912" spans="1:3" x14ac:dyDescent="0.2">
      <c r="A14912" t="s">
        <v>23278</v>
      </c>
      <c r="B14912" t="s">
        <v>153</v>
      </c>
      <c r="C14912">
        <v>1</v>
      </c>
    </row>
    <row r="14913" spans="1:3" x14ac:dyDescent="0.2">
      <c r="A14913" t="s">
        <v>23279</v>
      </c>
      <c r="B14913" t="s">
        <v>23280</v>
      </c>
      <c r="C14913">
        <v>1</v>
      </c>
    </row>
    <row r="14914" spans="1:3" x14ac:dyDescent="0.2">
      <c r="A14914" t="s">
        <v>23285</v>
      </c>
      <c r="B14914" t="s">
        <v>23286</v>
      </c>
      <c r="C14914">
        <v>1</v>
      </c>
    </row>
    <row r="14915" spans="1:3" x14ac:dyDescent="0.2">
      <c r="A14915" t="s">
        <v>23287</v>
      </c>
      <c r="B14915" t="s">
        <v>6</v>
      </c>
      <c r="C14915">
        <v>1</v>
      </c>
    </row>
    <row r="14916" spans="1:3" x14ac:dyDescent="0.2">
      <c r="A14916" t="s">
        <v>23290</v>
      </c>
      <c r="B14916" t="s">
        <v>694</v>
      </c>
      <c r="C14916">
        <v>1</v>
      </c>
    </row>
    <row r="14917" spans="1:3" x14ac:dyDescent="0.2">
      <c r="A14917" t="s">
        <v>23301</v>
      </c>
      <c r="B14917" t="s">
        <v>6</v>
      </c>
      <c r="C14917">
        <v>1</v>
      </c>
    </row>
    <row r="14918" spans="1:3" x14ac:dyDescent="0.2">
      <c r="A14918" t="s">
        <v>23306</v>
      </c>
      <c r="B14918" t="s">
        <v>737</v>
      </c>
      <c r="C14918">
        <v>1</v>
      </c>
    </row>
    <row r="14919" spans="1:3" x14ac:dyDescent="0.2">
      <c r="A14919" t="s">
        <v>23313</v>
      </c>
      <c r="B14919" t="s">
        <v>23314</v>
      </c>
      <c r="C14919">
        <v>1</v>
      </c>
    </row>
    <row r="14920" spans="1:3" x14ac:dyDescent="0.2">
      <c r="A14920" t="s">
        <v>23315</v>
      </c>
      <c r="B14920" t="s">
        <v>23316</v>
      </c>
      <c r="C14920">
        <v>1</v>
      </c>
    </row>
    <row r="14921" spans="1:3" x14ac:dyDescent="0.2">
      <c r="A14921" t="s">
        <v>23319</v>
      </c>
      <c r="B14921" t="s">
        <v>2888</v>
      </c>
      <c r="C14921">
        <v>1</v>
      </c>
    </row>
    <row r="14922" spans="1:3" x14ac:dyDescent="0.2">
      <c r="A14922" t="s">
        <v>23322</v>
      </c>
      <c r="B14922" t="s">
        <v>741</v>
      </c>
      <c r="C14922">
        <v>1</v>
      </c>
    </row>
    <row r="14923" spans="1:3" x14ac:dyDescent="0.2">
      <c r="A14923" t="s">
        <v>23325</v>
      </c>
      <c r="B14923" t="s">
        <v>23326</v>
      </c>
      <c r="C14923">
        <v>1</v>
      </c>
    </row>
    <row r="14924" spans="1:3" x14ac:dyDescent="0.2">
      <c r="A14924" t="s">
        <v>23327</v>
      </c>
      <c r="B14924" t="s">
        <v>23328</v>
      </c>
      <c r="C14924">
        <v>1</v>
      </c>
    </row>
    <row r="14925" spans="1:3" x14ac:dyDescent="0.2">
      <c r="A14925" t="s">
        <v>23329</v>
      </c>
      <c r="B14925" t="s">
        <v>19514</v>
      </c>
      <c r="C14925">
        <v>1</v>
      </c>
    </row>
    <row r="14926" spans="1:3" x14ac:dyDescent="0.2">
      <c r="A14926" t="s">
        <v>23330</v>
      </c>
      <c r="B14926" t="s">
        <v>22</v>
      </c>
      <c r="C14926">
        <v>1</v>
      </c>
    </row>
    <row r="14927" spans="1:3" x14ac:dyDescent="0.2">
      <c r="A14927" t="s">
        <v>23331</v>
      </c>
      <c r="B14927" t="s">
        <v>23332</v>
      </c>
      <c r="C14927">
        <v>1</v>
      </c>
    </row>
    <row r="14928" spans="1:3" x14ac:dyDescent="0.2">
      <c r="A14928" t="s">
        <v>23335</v>
      </c>
      <c r="B14928" t="s">
        <v>6</v>
      </c>
      <c r="C14928">
        <v>1</v>
      </c>
    </row>
    <row r="14929" spans="1:3" x14ac:dyDescent="0.2">
      <c r="A14929" t="s">
        <v>23336</v>
      </c>
      <c r="B14929" t="s">
        <v>316</v>
      </c>
      <c r="C14929">
        <v>1</v>
      </c>
    </row>
    <row r="14930" spans="1:3" x14ac:dyDescent="0.2">
      <c r="A14930" t="s">
        <v>23337</v>
      </c>
      <c r="B14930" t="s">
        <v>4682</v>
      </c>
      <c r="C14930">
        <v>1</v>
      </c>
    </row>
    <row r="14931" spans="1:3" x14ac:dyDescent="0.2">
      <c r="A14931" t="s">
        <v>23338</v>
      </c>
      <c r="B14931" t="s">
        <v>4317</v>
      </c>
      <c r="C14931">
        <v>1</v>
      </c>
    </row>
    <row r="14932" spans="1:3" x14ac:dyDescent="0.2">
      <c r="A14932" t="s">
        <v>23341</v>
      </c>
      <c r="B14932" t="s">
        <v>110</v>
      </c>
      <c r="C14932">
        <v>1</v>
      </c>
    </row>
    <row r="14933" spans="1:3" x14ac:dyDescent="0.2">
      <c r="A14933" t="s">
        <v>23342</v>
      </c>
      <c r="B14933" t="s">
        <v>5654</v>
      </c>
      <c r="C14933">
        <v>1</v>
      </c>
    </row>
    <row r="14934" spans="1:3" x14ac:dyDescent="0.2">
      <c r="A14934" t="s">
        <v>23345</v>
      </c>
      <c r="B14934" t="s">
        <v>23346</v>
      </c>
      <c r="C14934">
        <v>1</v>
      </c>
    </row>
    <row r="14935" spans="1:3" x14ac:dyDescent="0.2">
      <c r="A14935" t="s">
        <v>23349</v>
      </c>
      <c r="B14935" t="s">
        <v>595</v>
      </c>
      <c r="C14935">
        <v>1</v>
      </c>
    </row>
    <row r="14936" spans="1:3" x14ac:dyDescent="0.2">
      <c r="A14936" t="s">
        <v>23356</v>
      </c>
      <c r="B14936" t="s">
        <v>17450</v>
      </c>
      <c r="C14936">
        <v>1</v>
      </c>
    </row>
    <row r="14937" spans="1:3" x14ac:dyDescent="0.2">
      <c r="A14937" t="s">
        <v>23357</v>
      </c>
      <c r="B14937" t="s">
        <v>23358</v>
      </c>
      <c r="C14937">
        <v>1</v>
      </c>
    </row>
    <row r="14938" spans="1:3" x14ac:dyDescent="0.2">
      <c r="A14938" t="s">
        <v>23359</v>
      </c>
      <c r="B14938" t="s">
        <v>23360</v>
      </c>
      <c r="C14938">
        <v>1</v>
      </c>
    </row>
    <row r="14939" spans="1:3" x14ac:dyDescent="0.2">
      <c r="A14939" t="s">
        <v>23361</v>
      </c>
      <c r="B14939" t="s">
        <v>925</v>
      </c>
      <c r="C14939">
        <v>1</v>
      </c>
    </row>
    <row r="14940" spans="1:3" x14ac:dyDescent="0.2">
      <c r="A14940" t="s">
        <v>23362</v>
      </c>
      <c r="B14940" t="s">
        <v>965</v>
      </c>
      <c r="C14940">
        <v>1</v>
      </c>
    </row>
    <row r="14941" spans="1:3" x14ac:dyDescent="0.2">
      <c r="A14941" t="s">
        <v>23369</v>
      </c>
      <c r="B14941" t="s">
        <v>2491</v>
      </c>
      <c r="C14941">
        <v>1</v>
      </c>
    </row>
    <row r="14942" spans="1:3" x14ac:dyDescent="0.2">
      <c r="A14942" t="s">
        <v>23370</v>
      </c>
      <c r="B14942" t="s">
        <v>5329</v>
      </c>
      <c r="C14942">
        <v>1</v>
      </c>
    </row>
    <row r="14943" spans="1:3" x14ac:dyDescent="0.2">
      <c r="A14943" t="s">
        <v>23371</v>
      </c>
      <c r="B14943" t="s">
        <v>23372</v>
      </c>
      <c r="C14943">
        <v>1</v>
      </c>
    </row>
    <row r="14944" spans="1:3" x14ac:dyDescent="0.2">
      <c r="A14944" t="s">
        <v>23375</v>
      </c>
      <c r="B14944" t="s">
        <v>3855</v>
      </c>
      <c r="C14944">
        <v>1</v>
      </c>
    </row>
    <row r="14945" spans="1:3" x14ac:dyDescent="0.2">
      <c r="A14945" t="s">
        <v>23376</v>
      </c>
      <c r="B14945" t="s">
        <v>274</v>
      </c>
      <c r="C14945">
        <v>1</v>
      </c>
    </row>
    <row r="14946" spans="1:3" x14ac:dyDescent="0.2">
      <c r="A14946" t="s">
        <v>23377</v>
      </c>
      <c r="B14946" t="s">
        <v>6707</v>
      </c>
      <c r="C14946">
        <v>1</v>
      </c>
    </row>
    <row r="14947" spans="1:3" x14ac:dyDescent="0.2">
      <c r="A14947" t="s">
        <v>23378</v>
      </c>
      <c r="B14947" t="s">
        <v>595</v>
      </c>
      <c r="C14947">
        <v>1</v>
      </c>
    </row>
    <row r="14948" spans="1:3" x14ac:dyDescent="0.2">
      <c r="A14948" t="s">
        <v>23379</v>
      </c>
      <c r="B14948" t="s">
        <v>23380</v>
      </c>
      <c r="C14948">
        <v>1</v>
      </c>
    </row>
    <row r="14949" spans="1:3" x14ac:dyDescent="0.2">
      <c r="A14949" t="s">
        <v>23385</v>
      </c>
      <c r="B14949" t="s">
        <v>274</v>
      </c>
      <c r="C14949">
        <v>1</v>
      </c>
    </row>
    <row r="14950" spans="1:3" x14ac:dyDescent="0.2">
      <c r="A14950" t="s">
        <v>23386</v>
      </c>
      <c r="B14950" t="s">
        <v>6</v>
      </c>
      <c r="C14950">
        <v>1</v>
      </c>
    </row>
    <row r="14951" spans="1:3" x14ac:dyDescent="0.2">
      <c r="A14951" t="s">
        <v>23389</v>
      </c>
      <c r="B14951" t="s">
        <v>6</v>
      </c>
      <c r="C14951">
        <v>1</v>
      </c>
    </row>
    <row r="14952" spans="1:3" x14ac:dyDescent="0.2">
      <c r="A14952" t="s">
        <v>23392</v>
      </c>
      <c r="B14952" t="s">
        <v>23393</v>
      </c>
      <c r="C14952">
        <v>1</v>
      </c>
    </row>
    <row r="14953" spans="1:3" x14ac:dyDescent="0.2">
      <c r="A14953" t="s">
        <v>23396</v>
      </c>
      <c r="B14953" t="s">
        <v>6</v>
      </c>
      <c r="C14953">
        <v>1</v>
      </c>
    </row>
    <row r="14954" spans="1:3" x14ac:dyDescent="0.2">
      <c r="A14954" t="s">
        <v>23397</v>
      </c>
      <c r="B14954" t="s">
        <v>23398</v>
      </c>
      <c r="C14954">
        <v>1</v>
      </c>
    </row>
    <row r="14955" spans="1:3" x14ac:dyDescent="0.2">
      <c r="A14955" t="s">
        <v>23407</v>
      </c>
      <c r="B14955" t="s">
        <v>2236</v>
      </c>
      <c r="C14955">
        <v>1</v>
      </c>
    </row>
    <row r="14956" spans="1:3" x14ac:dyDescent="0.2">
      <c r="A14956" t="s">
        <v>23410</v>
      </c>
      <c r="B14956" t="s">
        <v>23411</v>
      </c>
      <c r="C14956">
        <v>1</v>
      </c>
    </row>
    <row r="14957" spans="1:3" x14ac:dyDescent="0.2">
      <c r="A14957" t="s">
        <v>23416</v>
      </c>
      <c r="B14957" t="s">
        <v>23417</v>
      </c>
      <c r="C14957">
        <v>1</v>
      </c>
    </row>
    <row r="14958" spans="1:3" x14ac:dyDescent="0.2">
      <c r="A14958" t="s">
        <v>23420</v>
      </c>
      <c r="B14958" t="s">
        <v>23421</v>
      </c>
      <c r="C14958">
        <v>1</v>
      </c>
    </row>
    <row r="14959" spans="1:3" x14ac:dyDescent="0.2">
      <c r="A14959" t="s">
        <v>23426</v>
      </c>
      <c r="B14959" t="s">
        <v>102</v>
      </c>
      <c r="C14959">
        <v>1</v>
      </c>
    </row>
    <row r="14960" spans="1:3" x14ac:dyDescent="0.2">
      <c r="A14960" t="s">
        <v>23429</v>
      </c>
      <c r="B14960" t="s">
        <v>5540</v>
      </c>
      <c r="C14960">
        <v>1</v>
      </c>
    </row>
    <row r="14961" spans="1:3" x14ac:dyDescent="0.2">
      <c r="A14961" t="s">
        <v>23436</v>
      </c>
      <c r="B14961" t="s">
        <v>23437</v>
      </c>
      <c r="C14961">
        <v>1</v>
      </c>
    </row>
    <row r="14962" spans="1:3" x14ac:dyDescent="0.2">
      <c r="A14962" t="s">
        <v>23444</v>
      </c>
      <c r="B14962" t="s">
        <v>23445</v>
      </c>
      <c r="C14962">
        <v>1</v>
      </c>
    </row>
    <row r="14963" spans="1:3" x14ac:dyDescent="0.2">
      <c r="A14963" t="s">
        <v>23446</v>
      </c>
      <c r="B14963" t="s">
        <v>7498</v>
      </c>
      <c r="C14963">
        <v>1</v>
      </c>
    </row>
    <row r="14964" spans="1:3" x14ac:dyDescent="0.2">
      <c r="A14964" t="s">
        <v>23453</v>
      </c>
      <c r="B14964" t="s">
        <v>12257</v>
      </c>
      <c r="C14964">
        <v>1</v>
      </c>
    </row>
    <row r="14965" spans="1:3" x14ac:dyDescent="0.2">
      <c r="A14965" t="s">
        <v>23458</v>
      </c>
      <c r="B14965" t="s">
        <v>8055</v>
      </c>
      <c r="C14965">
        <v>1</v>
      </c>
    </row>
    <row r="14966" spans="1:3" x14ac:dyDescent="0.2">
      <c r="A14966" t="s">
        <v>23459</v>
      </c>
      <c r="B14966" t="s">
        <v>206</v>
      </c>
      <c r="C14966">
        <v>1</v>
      </c>
    </row>
    <row r="14967" spans="1:3" x14ac:dyDescent="0.2">
      <c r="A14967" t="s">
        <v>23460</v>
      </c>
      <c r="B14967" t="s">
        <v>23461</v>
      </c>
      <c r="C14967">
        <v>1</v>
      </c>
    </row>
    <row r="14968" spans="1:3" x14ac:dyDescent="0.2">
      <c r="A14968" t="s">
        <v>23466</v>
      </c>
      <c r="B14968" t="s">
        <v>6</v>
      </c>
      <c r="C14968">
        <v>1</v>
      </c>
    </row>
    <row r="14969" spans="1:3" x14ac:dyDescent="0.2">
      <c r="A14969" t="s">
        <v>23467</v>
      </c>
      <c r="B14969" t="s">
        <v>23468</v>
      </c>
      <c r="C14969">
        <v>1</v>
      </c>
    </row>
    <row r="14970" spans="1:3" x14ac:dyDescent="0.2">
      <c r="A14970" t="s">
        <v>23471</v>
      </c>
      <c r="B14970" t="s">
        <v>210</v>
      </c>
      <c r="C14970">
        <v>1</v>
      </c>
    </row>
    <row r="14971" spans="1:3" x14ac:dyDescent="0.2">
      <c r="A14971" t="s">
        <v>23472</v>
      </c>
      <c r="B14971" t="s">
        <v>6</v>
      </c>
      <c r="C14971">
        <v>1</v>
      </c>
    </row>
    <row r="14972" spans="1:3" x14ac:dyDescent="0.2">
      <c r="A14972" t="s">
        <v>23475</v>
      </c>
      <c r="B14972" t="s">
        <v>53</v>
      </c>
      <c r="C14972">
        <v>1</v>
      </c>
    </row>
    <row r="14973" spans="1:3" x14ac:dyDescent="0.2">
      <c r="A14973" t="s">
        <v>23478</v>
      </c>
      <c r="B14973" t="s">
        <v>314</v>
      </c>
      <c r="C14973">
        <v>1</v>
      </c>
    </row>
    <row r="14974" spans="1:3" x14ac:dyDescent="0.2">
      <c r="A14974" t="s">
        <v>23479</v>
      </c>
      <c r="B14974" t="s">
        <v>4911</v>
      </c>
      <c r="C14974">
        <v>1</v>
      </c>
    </row>
    <row r="14975" spans="1:3" x14ac:dyDescent="0.2">
      <c r="A14975" t="s">
        <v>23482</v>
      </c>
      <c r="B14975" t="s">
        <v>23483</v>
      </c>
      <c r="C14975">
        <v>1</v>
      </c>
    </row>
    <row r="14976" spans="1:3" x14ac:dyDescent="0.2">
      <c r="A14976" t="s">
        <v>23484</v>
      </c>
      <c r="B14976" t="s">
        <v>23485</v>
      </c>
      <c r="C14976">
        <v>1</v>
      </c>
    </row>
    <row r="14977" spans="1:3" x14ac:dyDescent="0.2">
      <c r="A14977" t="s">
        <v>23486</v>
      </c>
      <c r="B14977" t="s">
        <v>2355</v>
      </c>
      <c r="C14977">
        <v>1</v>
      </c>
    </row>
    <row r="14978" spans="1:3" x14ac:dyDescent="0.2">
      <c r="A14978" t="s">
        <v>23487</v>
      </c>
      <c r="B14978" t="s">
        <v>6</v>
      </c>
      <c r="C14978">
        <v>1</v>
      </c>
    </row>
    <row r="14979" spans="1:3" x14ac:dyDescent="0.2">
      <c r="A14979" t="s">
        <v>23488</v>
      </c>
      <c r="B14979" t="s">
        <v>2619</v>
      </c>
      <c r="C14979">
        <v>1</v>
      </c>
    </row>
    <row r="14980" spans="1:3" x14ac:dyDescent="0.2">
      <c r="A14980" t="s">
        <v>23489</v>
      </c>
      <c r="B14980" t="s">
        <v>23490</v>
      </c>
      <c r="C14980">
        <v>1</v>
      </c>
    </row>
    <row r="14981" spans="1:3" x14ac:dyDescent="0.2">
      <c r="A14981" t="s">
        <v>23491</v>
      </c>
      <c r="B14981" t="s">
        <v>6</v>
      </c>
      <c r="C14981">
        <v>1</v>
      </c>
    </row>
    <row r="14982" spans="1:3" x14ac:dyDescent="0.2">
      <c r="A14982" t="s">
        <v>23496</v>
      </c>
      <c r="B14982" t="s">
        <v>2738</v>
      </c>
      <c r="C14982">
        <v>1</v>
      </c>
    </row>
    <row r="14983" spans="1:3" x14ac:dyDescent="0.2">
      <c r="A14983" t="s">
        <v>23497</v>
      </c>
      <c r="B14983" t="s">
        <v>20650</v>
      </c>
      <c r="C14983">
        <v>1</v>
      </c>
    </row>
    <row r="14984" spans="1:3" x14ac:dyDescent="0.2">
      <c r="A14984" t="s">
        <v>23498</v>
      </c>
      <c r="B14984" t="s">
        <v>12040</v>
      </c>
      <c r="C14984">
        <v>1</v>
      </c>
    </row>
    <row r="14985" spans="1:3" x14ac:dyDescent="0.2">
      <c r="A14985" t="s">
        <v>23500</v>
      </c>
      <c r="B14985" t="s">
        <v>267</v>
      </c>
      <c r="C14985">
        <v>1</v>
      </c>
    </row>
    <row r="14986" spans="1:3" x14ac:dyDescent="0.2">
      <c r="A14986" t="s">
        <v>23501</v>
      </c>
      <c r="B14986" t="s">
        <v>6</v>
      </c>
      <c r="C14986">
        <v>1</v>
      </c>
    </row>
    <row r="14987" spans="1:3" x14ac:dyDescent="0.2">
      <c r="A14987" t="s">
        <v>23502</v>
      </c>
      <c r="B14987" t="s">
        <v>577</v>
      </c>
      <c r="C14987">
        <v>1</v>
      </c>
    </row>
    <row r="14988" spans="1:3" x14ac:dyDescent="0.2">
      <c r="A14988" t="s">
        <v>23503</v>
      </c>
      <c r="B14988" t="s">
        <v>12040</v>
      </c>
      <c r="C14988">
        <v>1</v>
      </c>
    </row>
    <row r="14989" spans="1:3" x14ac:dyDescent="0.2">
      <c r="A14989" t="s">
        <v>23504</v>
      </c>
      <c r="B14989" t="s">
        <v>5495</v>
      </c>
      <c r="C14989">
        <v>1</v>
      </c>
    </row>
    <row r="14990" spans="1:3" x14ac:dyDescent="0.2">
      <c r="A14990" t="s">
        <v>23505</v>
      </c>
      <c r="B14990" t="s">
        <v>4022</v>
      </c>
      <c r="C14990">
        <v>1</v>
      </c>
    </row>
    <row r="14991" spans="1:3" x14ac:dyDescent="0.2">
      <c r="A14991" t="s">
        <v>23506</v>
      </c>
      <c r="B14991" t="s">
        <v>571</v>
      </c>
      <c r="C14991">
        <v>1</v>
      </c>
    </row>
    <row r="14992" spans="1:3" x14ac:dyDescent="0.2">
      <c r="A14992" t="s">
        <v>23509</v>
      </c>
      <c r="B14992" t="s">
        <v>4292</v>
      </c>
      <c r="C14992">
        <v>1</v>
      </c>
    </row>
    <row r="14993" spans="1:3" x14ac:dyDescent="0.2">
      <c r="A14993" t="s">
        <v>23514</v>
      </c>
      <c r="B14993" t="s">
        <v>6579</v>
      </c>
      <c r="C14993">
        <v>1</v>
      </c>
    </row>
    <row r="14994" spans="1:3" x14ac:dyDescent="0.2">
      <c r="A14994" t="s">
        <v>23515</v>
      </c>
      <c r="B14994" t="s">
        <v>3137</v>
      </c>
      <c r="C14994">
        <v>1</v>
      </c>
    </row>
    <row r="14995" spans="1:3" x14ac:dyDescent="0.2">
      <c r="A14995" t="s">
        <v>23516</v>
      </c>
      <c r="B14995" t="s">
        <v>6163</v>
      </c>
      <c r="C14995">
        <v>1</v>
      </c>
    </row>
    <row r="14996" spans="1:3" x14ac:dyDescent="0.2">
      <c r="A14996" t="s">
        <v>23517</v>
      </c>
      <c r="B14996" t="s">
        <v>509</v>
      </c>
      <c r="C14996">
        <v>1</v>
      </c>
    </row>
    <row r="14997" spans="1:3" x14ac:dyDescent="0.2">
      <c r="A14997" t="s">
        <v>23518</v>
      </c>
      <c r="B14997" t="s">
        <v>23519</v>
      </c>
      <c r="C14997">
        <v>1</v>
      </c>
    </row>
    <row r="14998" spans="1:3" x14ac:dyDescent="0.2">
      <c r="A14998" t="s">
        <v>23526</v>
      </c>
      <c r="B14998" t="s">
        <v>210</v>
      </c>
      <c r="C14998">
        <v>1</v>
      </c>
    </row>
    <row r="14999" spans="1:3" x14ac:dyDescent="0.2">
      <c r="A14999" t="s">
        <v>23527</v>
      </c>
      <c r="B14999" t="s">
        <v>361</v>
      </c>
      <c r="C14999">
        <v>1</v>
      </c>
    </row>
    <row r="15000" spans="1:3" x14ac:dyDescent="0.2">
      <c r="A15000" t="s">
        <v>23528</v>
      </c>
      <c r="B15000" t="s">
        <v>8950</v>
      </c>
      <c r="C15000">
        <v>1</v>
      </c>
    </row>
    <row r="15001" spans="1:3" x14ac:dyDescent="0.2">
      <c r="A15001" t="s">
        <v>23529</v>
      </c>
      <c r="B15001" t="s">
        <v>23530</v>
      </c>
      <c r="C15001">
        <v>1</v>
      </c>
    </row>
    <row r="15002" spans="1:3" x14ac:dyDescent="0.2">
      <c r="A15002" t="s">
        <v>23531</v>
      </c>
      <c r="B15002" t="s">
        <v>17199</v>
      </c>
      <c r="C15002">
        <v>1</v>
      </c>
    </row>
    <row r="15003" spans="1:3" x14ac:dyDescent="0.2">
      <c r="A15003" t="s">
        <v>23532</v>
      </c>
      <c r="B15003" t="s">
        <v>898</v>
      </c>
      <c r="C15003">
        <v>1</v>
      </c>
    </row>
    <row r="15004" spans="1:3" x14ac:dyDescent="0.2">
      <c r="A15004" t="s">
        <v>23535</v>
      </c>
      <c r="B15004" t="s">
        <v>390</v>
      </c>
      <c r="C15004">
        <v>1</v>
      </c>
    </row>
    <row r="15005" spans="1:3" x14ac:dyDescent="0.2">
      <c r="A15005" t="s">
        <v>23536</v>
      </c>
      <c r="B15005" t="s">
        <v>1143</v>
      </c>
      <c r="C15005">
        <v>1</v>
      </c>
    </row>
    <row r="15006" spans="1:3" x14ac:dyDescent="0.2">
      <c r="A15006" t="s">
        <v>23539</v>
      </c>
      <c r="B15006" t="s">
        <v>16348</v>
      </c>
      <c r="C15006">
        <v>1</v>
      </c>
    </row>
    <row r="15007" spans="1:3" x14ac:dyDescent="0.2">
      <c r="A15007" t="s">
        <v>23540</v>
      </c>
      <c r="B15007" t="s">
        <v>363</v>
      </c>
      <c r="C15007">
        <v>1</v>
      </c>
    </row>
    <row r="15008" spans="1:3" x14ac:dyDescent="0.2">
      <c r="A15008" t="s">
        <v>23545</v>
      </c>
      <c r="B15008" t="s">
        <v>2289</v>
      </c>
      <c r="C15008">
        <v>1</v>
      </c>
    </row>
    <row r="15009" spans="1:3" x14ac:dyDescent="0.2">
      <c r="A15009" t="s">
        <v>23556</v>
      </c>
      <c r="B15009" t="s">
        <v>206</v>
      </c>
      <c r="C15009">
        <v>1</v>
      </c>
    </row>
    <row r="15010" spans="1:3" x14ac:dyDescent="0.2">
      <c r="A15010" t="s">
        <v>23557</v>
      </c>
      <c r="B15010" t="s">
        <v>6</v>
      </c>
      <c r="C15010">
        <v>1</v>
      </c>
    </row>
    <row r="15011" spans="1:3" x14ac:dyDescent="0.2">
      <c r="A15011" t="s">
        <v>23560</v>
      </c>
      <c r="B15011" t="s">
        <v>18580</v>
      </c>
      <c r="C15011">
        <v>1</v>
      </c>
    </row>
    <row r="15012" spans="1:3" x14ac:dyDescent="0.2">
      <c r="A15012" t="s">
        <v>23565</v>
      </c>
      <c r="B15012" t="s">
        <v>2334</v>
      </c>
      <c r="C15012">
        <v>1</v>
      </c>
    </row>
    <row r="15013" spans="1:3" x14ac:dyDescent="0.2">
      <c r="A15013" t="s">
        <v>23566</v>
      </c>
      <c r="B15013" t="s">
        <v>23567</v>
      </c>
      <c r="C15013">
        <v>1</v>
      </c>
    </row>
    <row r="15014" spans="1:3" x14ac:dyDescent="0.2">
      <c r="A15014" t="s">
        <v>23570</v>
      </c>
      <c r="B15014" t="s">
        <v>23571</v>
      </c>
      <c r="C15014">
        <v>1</v>
      </c>
    </row>
    <row r="15015" spans="1:3" x14ac:dyDescent="0.2">
      <c r="A15015" t="s">
        <v>23574</v>
      </c>
      <c r="B15015" t="s">
        <v>23575</v>
      </c>
      <c r="C15015">
        <v>1</v>
      </c>
    </row>
    <row r="15016" spans="1:3" x14ac:dyDescent="0.2">
      <c r="A15016" t="s">
        <v>23576</v>
      </c>
      <c r="B15016" t="s">
        <v>23577</v>
      </c>
      <c r="C15016">
        <v>1</v>
      </c>
    </row>
    <row r="15017" spans="1:3" x14ac:dyDescent="0.2">
      <c r="A15017" t="s">
        <v>23581</v>
      </c>
      <c r="B15017" t="s">
        <v>23582</v>
      </c>
      <c r="C15017">
        <v>1</v>
      </c>
    </row>
    <row r="15018" spans="1:3" x14ac:dyDescent="0.2">
      <c r="A15018" t="s">
        <v>23583</v>
      </c>
      <c r="B15018" t="s">
        <v>23584</v>
      </c>
      <c r="C15018">
        <v>1</v>
      </c>
    </row>
    <row r="15019" spans="1:3" x14ac:dyDescent="0.2">
      <c r="A15019" t="s">
        <v>23589</v>
      </c>
      <c r="B15019" t="s">
        <v>505</v>
      </c>
      <c r="C15019">
        <v>1</v>
      </c>
    </row>
    <row r="15020" spans="1:3" x14ac:dyDescent="0.2">
      <c r="A15020" t="s">
        <v>23590</v>
      </c>
      <c r="B15020" t="s">
        <v>6</v>
      </c>
      <c r="C15020">
        <v>1</v>
      </c>
    </row>
    <row r="15021" spans="1:3" x14ac:dyDescent="0.2">
      <c r="A15021" t="s">
        <v>23593</v>
      </c>
      <c r="B15021" t="s">
        <v>5603</v>
      </c>
      <c r="C15021">
        <v>1</v>
      </c>
    </row>
    <row r="15022" spans="1:3" x14ac:dyDescent="0.2">
      <c r="A15022" t="s">
        <v>23596</v>
      </c>
      <c r="B15022" t="s">
        <v>342</v>
      </c>
      <c r="C15022">
        <v>1</v>
      </c>
    </row>
    <row r="15023" spans="1:3" x14ac:dyDescent="0.2">
      <c r="A15023" t="s">
        <v>23597</v>
      </c>
      <c r="B15023" t="s">
        <v>1541</v>
      </c>
      <c r="C15023">
        <v>1</v>
      </c>
    </row>
    <row r="15024" spans="1:3" x14ac:dyDescent="0.2">
      <c r="A15024" t="s">
        <v>23601</v>
      </c>
      <c r="B15024" t="s">
        <v>168</v>
      </c>
      <c r="C15024">
        <v>1</v>
      </c>
    </row>
    <row r="15025" spans="1:3" x14ac:dyDescent="0.2">
      <c r="A15025" t="s">
        <v>23602</v>
      </c>
      <c r="B15025" t="s">
        <v>8244</v>
      </c>
      <c r="C15025">
        <v>1</v>
      </c>
    </row>
    <row r="15026" spans="1:3" x14ac:dyDescent="0.2">
      <c r="A15026" t="s">
        <v>23603</v>
      </c>
      <c r="B15026" t="s">
        <v>595</v>
      </c>
      <c r="C15026">
        <v>1</v>
      </c>
    </row>
    <row r="15027" spans="1:3" x14ac:dyDescent="0.2">
      <c r="A15027" t="s">
        <v>23604</v>
      </c>
      <c r="B15027" t="s">
        <v>23605</v>
      </c>
      <c r="C15027">
        <v>1</v>
      </c>
    </row>
    <row r="15028" spans="1:3" x14ac:dyDescent="0.2">
      <c r="A15028" t="s">
        <v>23608</v>
      </c>
      <c r="B15028" t="s">
        <v>23609</v>
      </c>
      <c r="C15028">
        <v>1</v>
      </c>
    </row>
    <row r="15029" spans="1:3" x14ac:dyDescent="0.2">
      <c r="A15029" t="s">
        <v>23612</v>
      </c>
      <c r="B15029" t="s">
        <v>11921</v>
      </c>
      <c r="C15029">
        <v>1</v>
      </c>
    </row>
    <row r="15030" spans="1:3" x14ac:dyDescent="0.2">
      <c r="A15030" t="s">
        <v>23615</v>
      </c>
      <c r="B15030" t="s">
        <v>2040</v>
      </c>
      <c r="C15030">
        <v>1</v>
      </c>
    </row>
    <row r="15031" spans="1:3" x14ac:dyDescent="0.2">
      <c r="A15031" t="s">
        <v>23618</v>
      </c>
      <c r="B15031" t="s">
        <v>378</v>
      </c>
      <c r="C15031">
        <v>1</v>
      </c>
    </row>
    <row r="15032" spans="1:3" x14ac:dyDescent="0.2">
      <c r="A15032" t="s">
        <v>23619</v>
      </c>
      <c r="B15032" t="s">
        <v>6</v>
      </c>
      <c r="C15032">
        <v>1</v>
      </c>
    </row>
    <row r="15033" spans="1:3" x14ac:dyDescent="0.2">
      <c r="A15033" t="s">
        <v>23624</v>
      </c>
      <c r="B15033" t="s">
        <v>6</v>
      </c>
      <c r="C15033">
        <v>1</v>
      </c>
    </row>
    <row r="15034" spans="1:3" x14ac:dyDescent="0.2">
      <c r="A15034" t="s">
        <v>23625</v>
      </c>
      <c r="B15034" t="s">
        <v>466</v>
      </c>
      <c r="C15034">
        <v>1</v>
      </c>
    </row>
    <row r="15035" spans="1:3" x14ac:dyDescent="0.2">
      <c r="A15035" t="s">
        <v>23626</v>
      </c>
      <c r="B15035" t="s">
        <v>6453</v>
      </c>
      <c r="C15035">
        <v>1</v>
      </c>
    </row>
    <row r="15036" spans="1:3" x14ac:dyDescent="0.2">
      <c r="A15036" t="s">
        <v>23627</v>
      </c>
      <c r="B15036" t="s">
        <v>23628</v>
      </c>
      <c r="C15036">
        <v>1</v>
      </c>
    </row>
    <row r="15037" spans="1:3" x14ac:dyDescent="0.2">
      <c r="A15037" t="s">
        <v>23635</v>
      </c>
      <c r="B15037" t="s">
        <v>6</v>
      </c>
      <c r="C15037">
        <v>1</v>
      </c>
    </row>
    <row r="15038" spans="1:3" x14ac:dyDescent="0.2">
      <c r="A15038" t="s">
        <v>23636</v>
      </c>
      <c r="B15038" t="s">
        <v>23637</v>
      </c>
      <c r="C15038">
        <v>1</v>
      </c>
    </row>
    <row r="15039" spans="1:3" x14ac:dyDescent="0.2">
      <c r="A15039" t="s">
        <v>23642</v>
      </c>
      <c r="B15039" t="s">
        <v>1710</v>
      </c>
      <c r="C15039">
        <v>1</v>
      </c>
    </row>
    <row r="15040" spans="1:3" x14ac:dyDescent="0.2">
      <c r="A15040" t="s">
        <v>23644</v>
      </c>
      <c r="B15040" t="s">
        <v>881</v>
      </c>
      <c r="C15040">
        <v>1</v>
      </c>
    </row>
    <row r="15041" spans="1:3" x14ac:dyDescent="0.2">
      <c r="A15041" t="s">
        <v>23655</v>
      </c>
      <c r="B15041" t="s">
        <v>6</v>
      </c>
      <c r="C15041">
        <v>1</v>
      </c>
    </row>
    <row r="15042" spans="1:3" x14ac:dyDescent="0.2">
      <c r="A15042" t="s">
        <v>23660</v>
      </c>
      <c r="B15042" t="s">
        <v>2180</v>
      </c>
      <c r="C15042">
        <v>1</v>
      </c>
    </row>
    <row r="15043" spans="1:3" x14ac:dyDescent="0.2">
      <c r="A15043" t="s">
        <v>23661</v>
      </c>
      <c r="B15043" t="s">
        <v>13731</v>
      </c>
      <c r="C15043">
        <v>1</v>
      </c>
    </row>
    <row r="15044" spans="1:3" x14ac:dyDescent="0.2">
      <c r="A15044" t="s">
        <v>23662</v>
      </c>
      <c r="B15044" t="s">
        <v>6</v>
      </c>
      <c r="C15044">
        <v>1</v>
      </c>
    </row>
    <row r="15045" spans="1:3" x14ac:dyDescent="0.2">
      <c r="A15045" t="s">
        <v>23663</v>
      </c>
      <c r="B15045" t="s">
        <v>23664</v>
      </c>
      <c r="C15045">
        <v>1</v>
      </c>
    </row>
    <row r="15046" spans="1:3" x14ac:dyDescent="0.2">
      <c r="A15046" t="s">
        <v>23665</v>
      </c>
      <c r="B15046" t="s">
        <v>13661</v>
      </c>
      <c r="C15046">
        <v>1</v>
      </c>
    </row>
    <row r="15047" spans="1:3" x14ac:dyDescent="0.2">
      <c r="A15047" t="s">
        <v>23674</v>
      </c>
      <c r="B15047" t="s">
        <v>14796</v>
      </c>
      <c r="C15047">
        <v>1</v>
      </c>
    </row>
    <row r="15048" spans="1:3" x14ac:dyDescent="0.2">
      <c r="A15048" t="s">
        <v>23675</v>
      </c>
      <c r="B15048" t="s">
        <v>2738</v>
      </c>
      <c r="C15048">
        <v>1</v>
      </c>
    </row>
    <row r="15049" spans="1:3" x14ac:dyDescent="0.2">
      <c r="A15049" t="s">
        <v>23677</v>
      </c>
      <c r="B15049" t="s">
        <v>23678</v>
      </c>
      <c r="C15049">
        <v>1</v>
      </c>
    </row>
    <row r="15050" spans="1:3" x14ac:dyDescent="0.2">
      <c r="A15050" t="s">
        <v>23679</v>
      </c>
      <c r="B15050" t="s">
        <v>23680</v>
      </c>
      <c r="C15050">
        <v>1</v>
      </c>
    </row>
    <row r="15051" spans="1:3" x14ac:dyDescent="0.2">
      <c r="A15051" t="s">
        <v>23683</v>
      </c>
      <c r="B15051" t="s">
        <v>6</v>
      </c>
      <c r="C15051">
        <v>1</v>
      </c>
    </row>
    <row r="15052" spans="1:3" x14ac:dyDescent="0.2">
      <c r="A15052" t="s">
        <v>23684</v>
      </c>
      <c r="B15052" t="s">
        <v>23685</v>
      </c>
      <c r="C15052">
        <v>1</v>
      </c>
    </row>
    <row r="15053" spans="1:3" x14ac:dyDescent="0.2">
      <c r="A15053" t="s">
        <v>23686</v>
      </c>
      <c r="B15053" t="s">
        <v>23687</v>
      </c>
      <c r="C15053">
        <v>1</v>
      </c>
    </row>
    <row r="15054" spans="1:3" x14ac:dyDescent="0.2">
      <c r="A15054" t="s">
        <v>23688</v>
      </c>
      <c r="B15054" t="s">
        <v>23689</v>
      </c>
      <c r="C15054">
        <v>1</v>
      </c>
    </row>
    <row r="15055" spans="1:3" x14ac:dyDescent="0.2">
      <c r="A15055" t="s">
        <v>23690</v>
      </c>
      <c r="B15055" t="s">
        <v>23691</v>
      </c>
      <c r="C15055">
        <v>1</v>
      </c>
    </row>
    <row r="15056" spans="1:3" x14ac:dyDescent="0.2">
      <c r="A15056" t="s">
        <v>23704</v>
      </c>
      <c r="B15056" t="s">
        <v>23705</v>
      </c>
      <c r="C15056">
        <v>1</v>
      </c>
    </row>
    <row r="15057" spans="1:3" x14ac:dyDescent="0.2">
      <c r="A15057" t="s">
        <v>23710</v>
      </c>
      <c r="B15057" t="s">
        <v>23711</v>
      </c>
      <c r="C15057">
        <v>1</v>
      </c>
    </row>
    <row r="15058" spans="1:3" x14ac:dyDescent="0.2">
      <c r="A15058" t="s">
        <v>23712</v>
      </c>
      <c r="B15058" t="s">
        <v>730</v>
      </c>
      <c r="C15058">
        <v>1</v>
      </c>
    </row>
    <row r="15059" spans="1:3" x14ac:dyDescent="0.2">
      <c r="A15059" t="s">
        <v>23715</v>
      </c>
      <c r="B15059" t="s">
        <v>23716</v>
      </c>
      <c r="C15059">
        <v>1</v>
      </c>
    </row>
    <row r="15060" spans="1:3" x14ac:dyDescent="0.2">
      <c r="A15060" t="s">
        <v>23717</v>
      </c>
      <c r="B15060" t="s">
        <v>320</v>
      </c>
      <c r="C15060">
        <v>1</v>
      </c>
    </row>
    <row r="15061" spans="1:3" x14ac:dyDescent="0.2">
      <c r="A15061" t="s">
        <v>23722</v>
      </c>
      <c r="B15061" t="s">
        <v>3509</v>
      </c>
      <c r="C15061">
        <v>1</v>
      </c>
    </row>
    <row r="15062" spans="1:3" x14ac:dyDescent="0.2">
      <c r="A15062" t="s">
        <v>23723</v>
      </c>
      <c r="B15062" t="s">
        <v>1147</v>
      </c>
      <c r="C15062">
        <v>1</v>
      </c>
    </row>
    <row r="15063" spans="1:3" x14ac:dyDescent="0.2">
      <c r="A15063" t="s">
        <v>23726</v>
      </c>
      <c r="B15063" t="s">
        <v>4677</v>
      </c>
      <c r="C15063">
        <v>1</v>
      </c>
    </row>
    <row r="15064" spans="1:3" x14ac:dyDescent="0.2">
      <c r="A15064" t="s">
        <v>23729</v>
      </c>
      <c r="B15064" t="s">
        <v>23730</v>
      </c>
      <c r="C15064">
        <v>1</v>
      </c>
    </row>
    <row r="15065" spans="1:3" x14ac:dyDescent="0.2">
      <c r="A15065" t="s">
        <v>23735</v>
      </c>
      <c r="B15065" t="s">
        <v>23736</v>
      </c>
      <c r="C15065">
        <v>1</v>
      </c>
    </row>
    <row r="15066" spans="1:3" x14ac:dyDescent="0.2">
      <c r="A15066" t="s">
        <v>23737</v>
      </c>
      <c r="B15066" t="s">
        <v>15236</v>
      </c>
      <c r="C15066">
        <v>1</v>
      </c>
    </row>
    <row r="15067" spans="1:3" x14ac:dyDescent="0.2">
      <c r="A15067" t="s">
        <v>23738</v>
      </c>
      <c r="B15067" t="s">
        <v>23739</v>
      </c>
      <c r="C15067">
        <v>1</v>
      </c>
    </row>
    <row r="15068" spans="1:3" x14ac:dyDescent="0.2">
      <c r="A15068" t="s">
        <v>23743</v>
      </c>
      <c r="B15068" t="s">
        <v>1656</v>
      </c>
      <c r="C15068">
        <v>1</v>
      </c>
    </row>
    <row r="15069" spans="1:3" x14ac:dyDescent="0.2">
      <c r="A15069" t="s">
        <v>23752</v>
      </c>
      <c r="B15069" t="s">
        <v>6</v>
      </c>
      <c r="C15069">
        <v>1</v>
      </c>
    </row>
    <row r="15070" spans="1:3" x14ac:dyDescent="0.2">
      <c r="A15070" t="s">
        <v>23753</v>
      </c>
      <c r="B15070" t="s">
        <v>1123</v>
      </c>
      <c r="C15070">
        <v>1</v>
      </c>
    </row>
    <row r="15071" spans="1:3" x14ac:dyDescent="0.2">
      <c r="A15071" t="s">
        <v>23754</v>
      </c>
      <c r="B15071" t="s">
        <v>363</v>
      </c>
      <c r="C15071">
        <v>1</v>
      </c>
    </row>
    <row r="15072" spans="1:3" x14ac:dyDescent="0.2">
      <c r="A15072" t="s">
        <v>23755</v>
      </c>
      <c r="B15072" t="s">
        <v>1663</v>
      </c>
      <c r="C15072">
        <v>1</v>
      </c>
    </row>
    <row r="15073" spans="1:3" x14ac:dyDescent="0.2">
      <c r="A15073" t="s">
        <v>23762</v>
      </c>
      <c r="B15073" t="s">
        <v>4650</v>
      </c>
      <c r="C15073">
        <v>1</v>
      </c>
    </row>
    <row r="15074" spans="1:3" x14ac:dyDescent="0.2">
      <c r="A15074" t="s">
        <v>23769</v>
      </c>
      <c r="B15074" t="s">
        <v>23770</v>
      </c>
      <c r="C15074">
        <v>1</v>
      </c>
    </row>
    <row r="15075" spans="1:3" x14ac:dyDescent="0.2">
      <c r="A15075" t="s">
        <v>23771</v>
      </c>
      <c r="B15075" t="s">
        <v>1953</v>
      </c>
      <c r="C15075">
        <v>1</v>
      </c>
    </row>
    <row r="15076" spans="1:3" x14ac:dyDescent="0.2">
      <c r="A15076" t="s">
        <v>23772</v>
      </c>
      <c r="B15076" t="s">
        <v>23773</v>
      </c>
      <c r="C15076">
        <v>1</v>
      </c>
    </row>
    <row r="15077" spans="1:3" x14ac:dyDescent="0.2">
      <c r="A15077" t="s">
        <v>23774</v>
      </c>
      <c r="B15077" t="s">
        <v>2619</v>
      </c>
      <c r="C15077">
        <v>1</v>
      </c>
    </row>
    <row r="15078" spans="1:3" x14ac:dyDescent="0.2">
      <c r="A15078" t="s">
        <v>23779</v>
      </c>
      <c r="B15078" t="s">
        <v>23780</v>
      </c>
      <c r="C15078">
        <v>1</v>
      </c>
    </row>
    <row r="15079" spans="1:3" x14ac:dyDescent="0.2">
      <c r="A15079" t="s">
        <v>23783</v>
      </c>
      <c r="B15079" t="s">
        <v>3657</v>
      </c>
      <c r="C15079">
        <v>1</v>
      </c>
    </row>
    <row r="15080" spans="1:3" x14ac:dyDescent="0.2">
      <c r="A15080" t="s">
        <v>23786</v>
      </c>
      <c r="B15080" t="s">
        <v>20395</v>
      </c>
      <c r="C15080">
        <v>1</v>
      </c>
    </row>
    <row r="15081" spans="1:3" x14ac:dyDescent="0.2">
      <c r="A15081" t="s">
        <v>23787</v>
      </c>
      <c r="B15081" t="s">
        <v>2491</v>
      </c>
      <c r="C15081">
        <v>1</v>
      </c>
    </row>
    <row r="15082" spans="1:3" x14ac:dyDescent="0.2">
      <c r="A15082" t="s">
        <v>23792</v>
      </c>
      <c r="B15082" t="s">
        <v>577</v>
      </c>
      <c r="C15082">
        <v>1</v>
      </c>
    </row>
    <row r="15083" spans="1:3" x14ac:dyDescent="0.2">
      <c r="A15083" t="s">
        <v>23793</v>
      </c>
      <c r="B15083" t="s">
        <v>23794</v>
      </c>
      <c r="C15083">
        <v>1</v>
      </c>
    </row>
    <row r="15084" spans="1:3" x14ac:dyDescent="0.2">
      <c r="A15084" t="s">
        <v>23795</v>
      </c>
      <c r="B15084" t="s">
        <v>23796</v>
      </c>
      <c r="C15084">
        <v>1</v>
      </c>
    </row>
    <row r="15085" spans="1:3" x14ac:dyDescent="0.2">
      <c r="A15085" t="s">
        <v>23800</v>
      </c>
      <c r="B15085" t="s">
        <v>210</v>
      </c>
      <c r="C15085">
        <v>1</v>
      </c>
    </row>
    <row r="15086" spans="1:3" x14ac:dyDescent="0.2">
      <c r="A15086" t="s">
        <v>23801</v>
      </c>
      <c r="B15086" t="s">
        <v>1620</v>
      </c>
      <c r="C15086">
        <v>1</v>
      </c>
    </row>
    <row r="15087" spans="1:3" x14ac:dyDescent="0.2">
      <c r="A15087" t="s">
        <v>23804</v>
      </c>
      <c r="B15087" t="s">
        <v>12198</v>
      </c>
      <c r="C15087">
        <v>1</v>
      </c>
    </row>
    <row r="15088" spans="1:3" x14ac:dyDescent="0.2">
      <c r="A15088" t="s">
        <v>23805</v>
      </c>
      <c r="B15088" t="s">
        <v>1085</v>
      </c>
      <c r="C15088">
        <v>1</v>
      </c>
    </row>
    <row r="15089" spans="1:3" x14ac:dyDescent="0.2">
      <c r="A15089" t="s">
        <v>23808</v>
      </c>
      <c r="B15089" t="s">
        <v>23809</v>
      </c>
      <c r="C15089">
        <v>1</v>
      </c>
    </row>
    <row r="15090" spans="1:3" x14ac:dyDescent="0.2">
      <c r="A15090" t="s">
        <v>23810</v>
      </c>
      <c r="B15090" t="s">
        <v>1947</v>
      </c>
      <c r="C15090">
        <v>1</v>
      </c>
    </row>
    <row r="15091" spans="1:3" x14ac:dyDescent="0.2">
      <c r="A15091" t="s">
        <v>23811</v>
      </c>
      <c r="B15091" t="s">
        <v>13726</v>
      </c>
      <c r="C15091">
        <v>1</v>
      </c>
    </row>
    <row r="15092" spans="1:3" x14ac:dyDescent="0.2">
      <c r="A15092" t="s">
        <v>23814</v>
      </c>
      <c r="B15092" t="s">
        <v>23815</v>
      </c>
      <c r="C15092">
        <v>1</v>
      </c>
    </row>
    <row r="15093" spans="1:3" x14ac:dyDescent="0.2">
      <c r="A15093" t="s">
        <v>23820</v>
      </c>
      <c r="B15093" t="s">
        <v>5867</v>
      </c>
      <c r="C15093">
        <v>1</v>
      </c>
    </row>
    <row r="15094" spans="1:3" x14ac:dyDescent="0.2">
      <c r="A15094" t="s">
        <v>23821</v>
      </c>
      <c r="B15094" t="s">
        <v>6</v>
      </c>
      <c r="C15094">
        <v>1</v>
      </c>
    </row>
    <row r="15095" spans="1:3" x14ac:dyDescent="0.2">
      <c r="A15095" t="s">
        <v>23822</v>
      </c>
      <c r="B15095" t="s">
        <v>1374</v>
      </c>
      <c r="C15095">
        <v>1</v>
      </c>
    </row>
    <row r="15096" spans="1:3" x14ac:dyDescent="0.2">
      <c r="A15096" t="s">
        <v>23823</v>
      </c>
      <c r="B15096" t="s">
        <v>932</v>
      </c>
      <c r="C15096">
        <v>1</v>
      </c>
    </row>
    <row r="15097" spans="1:3" x14ac:dyDescent="0.2">
      <c r="A15097" t="s">
        <v>23824</v>
      </c>
      <c r="B15097" t="s">
        <v>23825</v>
      </c>
      <c r="C15097">
        <v>1</v>
      </c>
    </row>
    <row r="15098" spans="1:3" x14ac:dyDescent="0.2">
      <c r="A15098" t="s">
        <v>23826</v>
      </c>
      <c r="B15098" t="s">
        <v>23827</v>
      </c>
      <c r="C15098">
        <v>1</v>
      </c>
    </row>
    <row r="15099" spans="1:3" x14ac:dyDescent="0.2">
      <c r="A15099" t="s">
        <v>23828</v>
      </c>
      <c r="B15099" t="s">
        <v>932</v>
      </c>
      <c r="C15099">
        <v>1</v>
      </c>
    </row>
    <row r="15100" spans="1:3" x14ac:dyDescent="0.2">
      <c r="A15100" t="s">
        <v>23829</v>
      </c>
      <c r="B15100" t="s">
        <v>23830</v>
      </c>
      <c r="C15100">
        <v>1</v>
      </c>
    </row>
    <row r="15101" spans="1:3" x14ac:dyDescent="0.2">
      <c r="A15101" t="s">
        <v>23831</v>
      </c>
      <c r="B15101" t="s">
        <v>2066</v>
      </c>
      <c r="C15101">
        <v>1</v>
      </c>
    </row>
    <row r="15102" spans="1:3" x14ac:dyDescent="0.2">
      <c r="A15102" t="s">
        <v>23834</v>
      </c>
      <c r="B15102" t="s">
        <v>898</v>
      </c>
      <c r="C15102">
        <v>1</v>
      </c>
    </row>
    <row r="15103" spans="1:3" x14ac:dyDescent="0.2">
      <c r="A15103" t="s">
        <v>23835</v>
      </c>
      <c r="B15103" t="s">
        <v>5386</v>
      </c>
      <c r="C15103">
        <v>1</v>
      </c>
    </row>
    <row r="15104" spans="1:3" x14ac:dyDescent="0.2">
      <c r="A15104" t="s">
        <v>23836</v>
      </c>
      <c r="B15104" t="s">
        <v>3657</v>
      </c>
      <c r="C15104">
        <v>1</v>
      </c>
    </row>
    <row r="15105" spans="1:3" x14ac:dyDescent="0.2">
      <c r="A15105" t="s">
        <v>23839</v>
      </c>
      <c r="B15105" t="s">
        <v>5467</v>
      </c>
      <c r="C15105">
        <v>1</v>
      </c>
    </row>
    <row r="15106" spans="1:3" x14ac:dyDescent="0.2">
      <c r="A15106" t="s">
        <v>23840</v>
      </c>
      <c r="B15106" t="s">
        <v>9927</v>
      </c>
      <c r="C15106">
        <v>1</v>
      </c>
    </row>
    <row r="15107" spans="1:3" x14ac:dyDescent="0.2">
      <c r="A15107" t="s">
        <v>23841</v>
      </c>
      <c r="B15107" t="s">
        <v>4245</v>
      </c>
      <c r="C15107">
        <v>1</v>
      </c>
    </row>
    <row r="15108" spans="1:3" x14ac:dyDescent="0.2">
      <c r="A15108" t="s">
        <v>23842</v>
      </c>
      <c r="B15108" t="s">
        <v>23843</v>
      </c>
      <c r="C15108">
        <v>1</v>
      </c>
    </row>
    <row r="15109" spans="1:3" x14ac:dyDescent="0.2">
      <c r="A15109" t="s">
        <v>23844</v>
      </c>
      <c r="B15109" t="s">
        <v>23845</v>
      </c>
      <c r="C15109">
        <v>1</v>
      </c>
    </row>
    <row r="15110" spans="1:3" x14ac:dyDescent="0.2">
      <c r="A15110" t="s">
        <v>23846</v>
      </c>
      <c r="B15110" t="s">
        <v>23847</v>
      </c>
      <c r="C15110">
        <v>1</v>
      </c>
    </row>
    <row r="15111" spans="1:3" x14ac:dyDescent="0.2">
      <c r="A15111" t="s">
        <v>23848</v>
      </c>
      <c r="B15111" t="s">
        <v>23849</v>
      </c>
      <c r="C15111">
        <v>1</v>
      </c>
    </row>
    <row r="15112" spans="1:3" x14ac:dyDescent="0.2">
      <c r="A15112" t="s">
        <v>23850</v>
      </c>
      <c r="B15112" t="s">
        <v>6042</v>
      </c>
      <c r="C15112">
        <v>1</v>
      </c>
    </row>
    <row r="15113" spans="1:3" x14ac:dyDescent="0.2">
      <c r="A15113" t="s">
        <v>23851</v>
      </c>
      <c r="B15113" t="s">
        <v>8478</v>
      </c>
      <c r="C15113">
        <v>1</v>
      </c>
    </row>
    <row r="15114" spans="1:3" x14ac:dyDescent="0.2">
      <c r="A15114" t="s">
        <v>23852</v>
      </c>
      <c r="B15114" t="s">
        <v>23853</v>
      </c>
      <c r="C15114">
        <v>1</v>
      </c>
    </row>
    <row r="15115" spans="1:3" x14ac:dyDescent="0.2">
      <c r="A15115" t="s">
        <v>23854</v>
      </c>
      <c r="B15115" t="s">
        <v>5658</v>
      </c>
      <c r="C15115">
        <v>1</v>
      </c>
    </row>
    <row r="15116" spans="1:3" x14ac:dyDescent="0.2">
      <c r="A15116" t="s">
        <v>23859</v>
      </c>
      <c r="B15116" t="s">
        <v>23860</v>
      </c>
      <c r="C15116">
        <v>1</v>
      </c>
    </row>
    <row r="15117" spans="1:3" x14ac:dyDescent="0.2">
      <c r="A15117" t="s">
        <v>23861</v>
      </c>
      <c r="B15117" t="s">
        <v>1170</v>
      </c>
      <c r="C15117">
        <v>1</v>
      </c>
    </row>
    <row r="15118" spans="1:3" x14ac:dyDescent="0.2">
      <c r="A15118" t="s">
        <v>23862</v>
      </c>
      <c r="B15118" t="s">
        <v>23863</v>
      </c>
      <c r="C15118">
        <v>1</v>
      </c>
    </row>
    <row r="15119" spans="1:3" x14ac:dyDescent="0.2">
      <c r="A15119" t="s">
        <v>23866</v>
      </c>
      <c r="B15119" t="s">
        <v>5856</v>
      </c>
      <c r="C15119">
        <v>1</v>
      </c>
    </row>
    <row r="15120" spans="1:3" x14ac:dyDescent="0.2">
      <c r="A15120" t="s">
        <v>23867</v>
      </c>
      <c r="B15120" t="s">
        <v>23868</v>
      </c>
      <c r="C15120">
        <v>1</v>
      </c>
    </row>
    <row r="15121" spans="1:3" x14ac:dyDescent="0.2">
      <c r="A15121" t="s">
        <v>23869</v>
      </c>
      <c r="B15121" t="s">
        <v>23870</v>
      </c>
      <c r="C15121">
        <v>1</v>
      </c>
    </row>
    <row r="15122" spans="1:3" x14ac:dyDescent="0.2">
      <c r="A15122" t="s">
        <v>23873</v>
      </c>
      <c r="B15122" t="s">
        <v>8180</v>
      </c>
      <c r="C15122">
        <v>1</v>
      </c>
    </row>
    <row r="15123" spans="1:3" x14ac:dyDescent="0.2">
      <c r="A15123" t="s">
        <v>23874</v>
      </c>
      <c r="B15123" t="s">
        <v>1909</v>
      </c>
      <c r="C15123">
        <v>1</v>
      </c>
    </row>
    <row r="15124" spans="1:3" x14ac:dyDescent="0.2">
      <c r="A15124" t="s">
        <v>23875</v>
      </c>
      <c r="B15124" t="s">
        <v>1187</v>
      </c>
      <c r="C15124">
        <v>1</v>
      </c>
    </row>
    <row r="15125" spans="1:3" x14ac:dyDescent="0.2">
      <c r="A15125" t="s">
        <v>23878</v>
      </c>
      <c r="B15125" t="s">
        <v>23879</v>
      </c>
      <c r="C15125">
        <v>1</v>
      </c>
    </row>
    <row r="15126" spans="1:3" x14ac:dyDescent="0.2">
      <c r="A15126" t="s">
        <v>23880</v>
      </c>
      <c r="B15126" t="s">
        <v>6</v>
      </c>
      <c r="C15126">
        <v>1</v>
      </c>
    </row>
    <row r="15127" spans="1:3" x14ac:dyDescent="0.2">
      <c r="A15127" t="s">
        <v>23881</v>
      </c>
      <c r="B15127" t="s">
        <v>1571</v>
      </c>
      <c r="C15127">
        <v>1</v>
      </c>
    </row>
    <row r="15128" spans="1:3" x14ac:dyDescent="0.2">
      <c r="A15128" t="s">
        <v>23883</v>
      </c>
      <c r="B15128" t="s">
        <v>23884</v>
      </c>
      <c r="C15128">
        <v>1</v>
      </c>
    </row>
    <row r="15129" spans="1:3" x14ac:dyDescent="0.2">
      <c r="A15129" t="s">
        <v>23885</v>
      </c>
      <c r="B15129" t="s">
        <v>23886</v>
      </c>
      <c r="C15129">
        <v>1</v>
      </c>
    </row>
    <row r="15130" spans="1:3" x14ac:dyDescent="0.2">
      <c r="A15130" t="s">
        <v>23887</v>
      </c>
      <c r="B15130" t="s">
        <v>14730</v>
      </c>
      <c r="C15130">
        <v>1</v>
      </c>
    </row>
    <row r="15131" spans="1:3" x14ac:dyDescent="0.2">
      <c r="A15131" t="s">
        <v>23888</v>
      </c>
      <c r="B15131" t="s">
        <v>23889</v>
      </c>
      <c r="C15131">
        <v>1</v>
      </c>
    </row>
    <row r="15132" spans="1:3" x14ac:dyDescent="0.2">
      <c r="A15132" t="s">
        <v>23890</v>
      </c>
      <c r="B15132" t="s">
        <v>23891</v>
      </c>
      <c r="C15132">
        <v>1</v>
      </c>
    </row>
    <row r="15133" spans="1:3" x14ac:dyDescent="0.2">
      <c r="A15133" t="s">
        <v>23893</v>
      </c>
      <c r="B15133" t="s">
        <v>363</v>
      </c>
      <c r="C15133">
        <v>1</v>
      </c>
    </row>
    <row r="15134" spans="1:3" x14ac:dyDescent="0.2">
      <c r="A15134" t="s">
        <v>23894</v>
      </c>
      <c r="B15134" t="s">
        <v>19120</v>
      </c>
      <c r="C15134">
        <v>1</v>
      </c>
    </row>
    <row r="15135" spans="1:3" x14ac:dyDescent="0.2">
      <c r="A15135" t="s">
        <v>23895</v>
      </c>
      <c r="B15135" t="s">
        <v>23896</v>
      </c>
      <c r="C15135">
        <v>1</v>
      </c>
    </row>
    <row r="15136" spans="1:3" x14ac:dyDescent="0.2">
      <c r="A15136" t="s">
        <v>23897</v>
      </c>
      <c r="B15136" t="s">
        <v>23898</v>
      </c>
      <c r="C15136">
        <v>1</v>
      </c>
    </row>
    <row r="15137" spans="1:3" x14ac:dyDescent="0.2">
      <c r="A15137" t="s">
        <v>23900</v>
      </c>
      <c r="B15137" t="s">
        <v>23901</v>
      </c>
      <c r="C15137">
        <v>1</v>
      </c>
    </row>
    <row r="15138" spans="1:3" x14ac:dyDescent="0.2">
      <c r="A15138" t="s">
        <v>23902</v>
      </c>
      <c r="B15138" t="s">
        <v>274</v>
      </c>
      <c r="C15138">
        <v>1</v>
      </c>
    </row>
    <row r="15139" spans="1:3" x14ac:dyDescent="0.2">
      <c r="A15139" t="s">
        <v>23903</v>
      </c>
      <c r="B15139" t="s">
        <v>23904</v>
      </c>
      <c r="C15139">
        <v>1</v>
      </c>
    </row>
    <row r="15140" spans="1:3" x14ac:dyDescent="0.2">
      <c r="A15140" t="s">
        <v>23905</v>
      </c>
      <c r="B15140" t="s">
        <v>12324</v>
      </c>
      <c r="C15140">
        <v>1</v>
      </c>
    </row>
    <row r="15141" spans="1:3" x14ac:dyDescent="0.2">
      <c r="A15141" t="s">
        <v>23906</v>
      </c>
      <c r="B15141" t="s">
        <v>102</v>
      </c>
      <c r="C15141">
        <v>1</v>
      </c>
    </row>
    <row r="15142" spans="1:3" x14ac:dyDescent="0.2">
      <c r="A15142" t="s">
        <v>23907</v>
      </c>
      <c r="B15142" t="s">
        <v>6</v>
      </c>
      <c r="C15142">
        <v>1</v>
      </c>
    </row>
    <row r="15143" spans="1:3" x14ac:dyDescent="0.2">
      <c r="A15143" t="s">
        <v>23910</v>
      </c>
      <c r="B15143" t="s">
        <v>5530</v>
      </c>
      <c r="C15143">
        <v>1</v>
      </c>
    </row>
    <row r="15144" spans="1:3" x14ac:dyDescent="0.2">
      <c r="A15144" t="s">
        <v>23911</v>
      </c>
      <c r="B15144" t="s">
        <v>9803</v>
      </c>
      <c r="C15144">
        <v>1</v>
      </c>
    </row>
    <row r="15145" spans="1:3" x14ac:dyDescent="0.2">
      <c r="A15145" t="s">
        <v>23918</v>
      </c>
      <c r="B15145" t="s">
        <v>212</v>
      </c>
      <c r="C15145">
        <v>1</v>
      </c>
    </row>
    <row r="15146" spans="1:3" x14ac:dyDescent="0.2">
      <c r="A15146" t="s">
        <v>23919</v>
      </c>
      <c r="B15146" t="s">
        <v>1151</v>
      </c>
      <c r="C15146">
        <v>1</v>
      </c>
    </row>
    <row r="15147" spans="1:3" x14ac:dyDescent="0.2">
      <c r="A15147" t="s">
        <v>23922</v>
      </c>
      <c r="B15147" t="s">
        <v>1296</v>
      </c>
      <c r="C15147">
        <v>1</v>
      </c>
    </row>
    <row r="15148" spans="1:3" x14ac:dyDescent="0.2">
      <c r="A15148" t="s">
        <v>23923</v>
      </c>
      <c r="B15148" t="s">
        <v>1620</v>
      </c>
      <c r="C15148">
        <v>1</v>
      </c>
    </row>
    <row r="15149" spans="1:3" x14ac:dyDescent="0.2">
      <c r="A15149" t="s">
        <v>23928</v>
      </c>
      <c r="B15149" t="s">
        <v>274</v>
      </c>
      <c r="C15149">
        <v>1</v>
      </c>
    </row>
    <row r="15150" spans="1:3" x14ac:dyDescent="0.2">
      <c r="A15150" t="s">
        <v>23933</v>
      </c>
      <c r="B15150" t="s">
        <v>1123</v>
      </c>
      <c r="C15150">
        <v>1</v>
      </c>
    </row>
    <row r="15151" spans="1:3" x14ac:dyDescent="0.2">
      <c r="A15151" t="s">
        <v>23941</v>
      </c>
      <c r="B15151" t="s">
        <v>23942</v>
      </c>
      <c r="C15151">
        <v>1</v>
      </c>
    </row>
    <row r="15152" spans="1:3" x14ac:dyDescent="0.2">
      <c r="A15152" t="s">
        <v>23945</v>
      </c>
      <c r="B15152" t="s">
        <v>6</v>
      </c>
      <c r="C15152">
        <v>1</v>
      </c>
    </row>
    <row r="15153" spans="1:3" x14ac:dyDescent="0.2">
      <c r="A15153" t="s">
        <v>23952</v>
      </c>
      <c r="B15153" t="s">
        <v>23953</v>
      </c>
      <c r="C15153">
        <v>1</v>
      </c>
    </row>
    <row r="15154" spans="1:3" x14ac:dyDescent="0.2">
      <c r="A15154" t="s">
        <v>23956</v>
      </c>
      <c r="B15154" t="s">
        <v>15939</v>
      </c>
      <c r="C15154">
        <v>1</v>
      </c>
    </row>
    <row r="15155" spans="1:3" x14ac:dyDescent="0.2">
      <c r="A15155" t="s">
        <v>23957</v>
      </c>
      <c r="B15155" t="s">
        <v>19291</v>
      </c>
      <c r="C15155">
        <v>1</v>
      </c>
    </row>
    <row r="15156" spans="1:3" x14ac:dyDescent="0.2">
      <c r="A15156" t="s">
        <v>23960</v>
      </c>
      <c r="B15156" t="s">
        <v>595</v>
      </c>
      <c r="C15156">
        <v>1</v>
      </c>
    </row>
    <row r="15157" spans="1:3" x14ac:dyDescent="0.2">
      <c r="A15157" t="s">
        <v>23961</v>
      </c>
      <c r="B15157" t="s">
        <v>1687</v>
      </c>
      <c r="C15157">
        <v>1</v>
      </c>
    </row>
    <row r="15158" spans="1:3" x14ac:dyDescent="0.2">
      <c r="A15158" t="s">
        <v>23962</v>
      </c>
      <c r="B15158" t="s">
        <v>5470</v>
      </c>
      <c r="C15158">
        <v>1</v>
      </c>
    </row>
    <row r="15159" spans="1:3" x14ac:dyDescent="0.2">
      <c r="A15159" t="s">
        <v>23963</v>
      </c>
      <c r="B15159" t="s">
        <v>850</v>
      </c>
      <c r="C15159">
        <v>1</v>
      </c>
    </row>
    <row r="15160" spans="1:3" x14ac:dyDescent="0.2">
      <c r="A15160" t="s">
        <v>23964</v>
      </c>
      <c r="B15160" t="s">
        <v>2197</v>
      </c>
      <c r="C15160">
        <v>1</v>
      </c>
    </row>
    <row r="15161" spans="1:3" x14ac:dyDescent="0.2">
      <c r="A15161" t="s">
        <v>23965</v>
      </c>
      <c r="B15161" t="s">
        <v>10528</v>
      </c>
      <c r="C15161">
        <v>1</v>
      </c>
    </row>
    <row r="15162" spans="1:3" x14ac:dyDescent="0.2">
      <c r="A15162" t="s">
        <v>23968</v>
      </c>
      <c r="B15162" t="s">
        <v>23969</v>
      </c>
      <c r="C15162">
        <v>1</v>
      </c>
    </row>
    <row r="15163" spans="1:3" x14ac:dyDescent="0.2">
      <c r="A15163" t="s">
        <v>23978</v>
      </c>
      <c r="B15163" t="s">
        <v>1170</v>
      </c>
      <c r="C15163">
        <v>1</v>
      </c>
    </row>
    <row r="15164" spans="1:3" x14ac:dyDescent="0.2">
      <c r="A15164" t="s">
        <v>23981</v>
      </c>
      <c r="B15164" t="s">
        <v>730</v>
      </c>
      <c r="C15164">
        <v>1</v>
      </c>
    </row>
    <row r="15165" spans="1:3" x14ac:dyDescent="0.2">
      <c r="A15165" t="s">
        <v>23986</v>
      </c>
      <c r="B15165" t="s">
        <v>534</v>
      </c>
      <c r="C15165">
        <v>1</v>
      </c>
    </row>
    <row r="15166" spans="1:3" x14ac:dyDescent="0.2">
      <c r="A15166" t="s">
        <v>23987</v>
      </c>
      <c r="B15166" t="s">
        <v>2802</v>
      </c>
      <c r="C15166">
        <v>1</v>
      </c>
    </row>
    <row r="15167" spans="1:3" x14ac:dyDescent="0.2">
      <c r="A15167" t="s">
        <v>23988</v>
      </c>
      <c r="B15167" t="s">
        <v>274</v>
      </c>
      <c r="C15167">
        <v>1</v>
      </c>
    </row>
    <row r="15168" spans="1:3" x14ac:dyDescent="0.2">
      <c r="A15168" t="s">
        <v>23992</v>
      </c>
      <c r="B15168" t="s">
        <v>3215</v>
      </c>
      <c r="C15168">
        <v>1</v>
      </c>
    </row>
    <row r="15169" spans="1:3" x14ac:dyDescent="0.2">
      <c r="A15169" t="s">
        <v>23993</v>
      </c>
      <c r="B15169" t="s">
        <v>5705</v>
      </c>
      <c r="C15169">
        <v>1</v>
      </c>
    </row>
    <row r="15170" spans="1:3" x14ac:dyDescent="0.2">
      <c r="A15170" t="s">
        <v>23998</v>
      </c>
      <c r="B15170" t="s">
        <v>23999</v>
      </c>
      <c r="C15170">
        <v>1</v>
      </c>
    </row>
    <row r="15171" spans="1:3" x14ac:dyDescent="0.2">
      <c r="A15171" t="s">
        <v>24002</v>
      </c>
      <c r="B15171" t="s">
        <v>932</v>
      </c>
      <c r="C15171">
        <v>1</v>
      </c>
    </row>
    <row r="15172" spans="1:3" x14ac:dyDescent="0.2">
      <c r="A15172" t="s">
        <v>24005</v>
      </c>
      <c r="B15172" t="s">
        <v>6</v>
      </c>
      <c r="C15172">
        <v>1</v>
      </c>
    </row>
    <row r="15173" spans="1:3" x14ac:dyDescent="0.2">
      <c r="A15173" t="s">
        <v>24006</v>
      </c>
      <c r="B15173" t="s">
        <v>12465</v>
      </c>
      <c r="C15173">
        <v>1</v>
      </c>
    </row>
    <row r="15174" spans="1:3" x14ac:dyDescent="0.2">
      <c r="A15174" t="s">
        <v>24013</v>
      </c>
      <c r="B15174" t="s">
        <v>836</v>
      </c>
      <c r="C15174">
        <v>1</v>
      </c>
    </row>
    <row r="15175" spans="1:3" x14ac:dyDescent="0.2">
      <c r="A15175" t="s">
        <v>24014</v>
      </c>
      <c r="B15175" t="s">
        <v>3289</v>
      </c>
      <c r="C15175">
        <v>1</v>
      </c>
    </row>
    <row r="15176" spans="1:3" x14ac:dyDescent="0.2">
      <c r="A15176" t="s">
        <v>24017</v>
      </c>
      <c r="B15176" t="s">
        <v>24018</v>
      </c>
      <c r="C15176">
        <v>1</v>
      </c>
    </row>
    <row r="15177" spans="1:3" x14ac:dyDescent="0.2">
      <c r="A15177" t="s">
        <v>24021</v>
      </c>
      <c r="B15177" t="s">
        <v>24022</v>
      </c>
      <c r="C15177">
        <v>1</v>
      </c>
    </row>
    <row r="15178" spans="1:3" x14ac:dyDescent="0.2">
      <c r="A15178" t="s">
        <v>24025</v>
      </c>
      <c r="B15178" t="s">
        <v>24026</v>
      </c>
      <c r="C15178">
        <v>1</v>
      </c>
    </row>
    <row r="15179" spans="1:3" x14ac:dyDescent="0.2">
      <c r="A15179" t="s">
        <v>24027</v>
      </c>
      <c r="B15179" t="s">
        <v>24028</v>
      </c>
      <c r="C15179">
        <v>1</v>
      </c>
    </row>
    <row r="15180" spans="1:3" x14ac:dyDescent="0.2">
      <c r="A15180" t="s">
        <v>24031</v>
      </c>
      <c r="B15180" t="s">
        <v>24032</v>
      </c>
      <c r="C15180">
        <v>1</v>
      </c>
    </row>
    <row r="15181" spans="1:3" x14ac:dyDescent="0.2">
      <c r="A15181" t="s">
        <v>24035</v>
      </c>
      <c r="B15181" t="s">
        <v>538</v>
      </c>
      <c r="C15181">
        <v>1</v>
      </c>
    </row>
    <row r="15182" spans="1:3" x14ac:dyDescent="0.2">
      <c r="A15182" t="s">
        <v>24038</v>
      </c>
      <c r="B15182" t="s">
        <v>1178</v>
      </c>
      <c r="C15182">
        <v>1</v>
      </c>
    </row>
    <row r="15183" spans="1:3" x14ac:dyDescent="0.2">
      <c r="A15183" t="s">
        <v>24039</v>
      </c>
      <c r="B15183" t="s">
        <v>1575</v>
      </c>
      <c r="C15183">
        <v>1</v>
      </c>
    </row>
    <row r="15184" spans="1:3" x14ac:dyDescent="0.2">
      <c r="A15184" t="s">
        <v>24040</v>
      </c>
      <c r="B15184" t="s">
        <v>24041</v>
      </c>
      <c r="C15184">
        <v>1</v>
      </c>
    </row>
    <row r="15185" spans="1:3" x14ac:dyDescent="0.2">
      <c r="A15185" t="s">
        <v>24042</v>
      </c>
      <c r="B15185" t="s">
        <v>6</v>
      </c>
      <c r="C15185">
        <v>1</v>
      </c>
    </row>
    <row r="15186" spans="1:3" x14ac:dyDescent="0.2">
      <c r="A15186" t="s">
        <v>24043</v>
      </c>
      <c r="B15186" t="s">
        <v>9786</v>
      </c>
      <c r="C15186">
        <v>1</v>
      </c>
    </row>
    <row r="15187" spans="1:3" x14ac:dyDescent="0.2">
      <c r="A15187" t="s">
        <v>24046</v>
      </c>
      <c r="B15187" t="s">
        <v>14014</v>
      </c>
      <c r="C15187">
        <v>1</v>
      </c>
    </row>
    <row r="15188" spans="1:3" x14ac:dyDescent="0.2">
      <c r="A15188" t="s">
        <v>24047</v>
      </c>
      <c r="B15188" t="s">
        <v>1006</v>
      </c>
      <c r="C15188">
        <v>1</v>
      </c>
    </row>
    <row r="15189" spans="1:3" x14ac:dyDescent="0.2">
      <c r="A15189" t="s">
        <v>24048</v>
      </c>
      <c r="B15189" t="s">
        <v>24049</v>
      </c>
      <c r="C15189">
        <v>1</v>
      </c>
    </row>
    <row r="15190" spans="1:3" x14ac:dyDescent="0.2">
      <c r="A15190" t="s">
        <v>24050</v>
      </c>
      <c r="B15190" t="s">
        <v>836</v>
      </c>
      <c r="C15190">
        <v>1</v>
      </c>
    </row>
    <row r="15191" spans="1:3" x14ac:dyDescent="0.2">
      <c r="A15191" t="s">
        <v>24059</v>
      </c>
      <c r="B15191" t="s">
        <v>6</v>
      </c>
      <c r="C15191">
        <v>1</v>
      </c>
    </row>
    <row r="15192" spans="1:3" x14ac:dyDescent="0.2">
      <c r="A15192" t="s">
        <v>24062</v>
      </c>
      <c r="B15192" t="s">
        <v>5939</v>
      </c>
      <c r="C15192">
        <v>1</v>
      </c>
    </row>
    <row r="15193" spans="1:3" x14ac:dyDescent="0.2">
      <c r="A15193" t="s">
        <v>24065</v>
      </c>
      <c r="B15193" t="s">
        <v>1374</v>
      </c>
      <c r="C15193">
        <v>1</v>
      </c>
    </row>
    <row r="15194" spans="1:3" x14ac:dyDescent="0.2">
      <c r="A15194" t="s">
        <v>24068</v>
      </c>
      <c r="B15194" t="s">
        <v>24069</v>
      </c>
      <c r="C15194">
        <v>1</v>
      </c>
    </row>
    <row r="15195" spans="1:3" x14ac:dyDescent="0.2">
      <c r="A15195" t="s">
        <v>24070</v>
      </c>
      <c r="B15195" t="s">
        <v>17301</v>
      </c>
      <c r="C15195">
        <v>1</v>
      </c>
    </row>
    <row r="15196" spans="1:3" x14ac:dyDescent="0.2">
      <c r="A15196" t="s">
        <v>24071</v>
      </c>
      <c r="B15196" t="s">
        <v>24072</v>
      </c>
      <c r="C15196">
        <v>1</v>
      </c>
    </row>
    <row r="15197" spans="1:3" x14ac:dyDescent="0.2">
      <c r="A15197" t="s">
        <v>24073</v>
      </c>
      <c r="B15197" t="s">
        <v>24074</v>
      </c>
      <c r="C15197">
        <v>1</v>
      </c>
    </row>
    <row r="15198" spans="1:3" x14ac:dyDescent="0.2">
      <c r="A15198" t="s">
        <v>24077</v>
      </c>
      <c r="B15198" t="s">
        <v>14946</v>
      </c>
      <c r="C15198">
        <v>1</v>
      </c>
    </row>
    <row r="15199" spans="1:3" x14ac:dyDescent="0.2">
      <c r="A15199" t="s">
        <v>24078</v>
      </c>
      <c r="B15199" t="s">
        <v>577</v>
      </c>
      <c r="C15199">
        <v>1</v>
      </c>
    </row>
    <row r="15200" spans="1:3" x14ac:dyDescent="0.2">
      <c r="A15200" t="s">
        <v>24079</v>
      </c>
      <c r="B15200" t="s">
        <v>24080</v>
      </c>
      <c r="C15200">
        <v>1</v>
      </c>
    </row>
    <row r="15201" spans="1:3" x14ac:dyDescent="0.2">
      <c r="A15201" t="s">
        <v>24081</v>
      </c>
      <c r="B15201" t="s">
        <v>24082</v>
      </c>
      <c r="C15201">
        <v>1</v>
      </c>
    </row>
    <row r="15202" spans="1:3" x14ac:dyDescent="0.2">
      <c r="A15202" t="s">
        <v>24083</v>
      </c>
      <c r="B15202" t="s">
        <v>406</v>
      </c>
      <c r="C15202">
        <v>1</v>
      </c>
    </row>
    <row r="15203" spans="1:3" x14ac:dyDescent="0.2">
      <c r="A15203" t="s">
        <v>24086</v>
      </c>
      <c r="B15203" t="s">
        <v>8342</v>
      </c>
      <c r="C15203">
        <v>1</v>
      </c>
    </row>
    <row r="15204" spans="1:3" x14ac:dyDescent="0.2">
      <c r="A15204" t="s">
        <v>24087</v>
      </c>
      <c r="B15204" t="s">
        <v>24088</v>
      </c>
      <c r="C15204">
        <v>1</v>
      </c>
    </row>
    <row r="15205" spans="1:3" x14ac:dyDescent="0.2">
      <c r="A15205" t="s">
        <v>24089</v>
      </c>
      <c r="B15205" t="s">
        <v>6</v>
      </c>
      <c r="C15205">
        <v>1</v>
      </c>
    </row>
    <row r="15206" spans="1:3" x14ac:dyDescent="0.2">
      <c r="A15206" t="s">
        <v>24090</v>
      </c>
      <c r="B15206" t="s">
        <v>1187</v>
      </c>
      <c r="C15206">
        <v>1</v>
      </c>
    </row>
    <row r="15207" spans="1:3" x14ac:dyDescent="0.2">
      <c r="A15207" t="s">
        <v>24091</v>
      </c>
      <c r="B15207" t="s">
        <v>6</v>
      </c>
      <c r="C15207">
        <v>1</v>
      </c>
    </row>
    <row r="15208" spans="1:3" x14ac:dyDescent="0.2">
      <c r="A15208" t="s">
        <v>24094</v>
      </c>
      <c r="B15208" t="s">
        <v>6</v>
      </c>
      <c r="C15208">
        <v>1</v>
      </c>
    </row>
    <row r="15209" spans="1:3" x14ac:dyDescent="0.2">
      <c r="A15209" t="s">
        <v>24095</v>
      </c>
      <c r="B15209" t="s">
        <v>24096</v>
      </c>
      <c r="C15209">
        <v>1</v>
      </c>
    </row>
    <row r="15210" spans="1:3" x14ac:dyDescent="0.2">
      <c r="A15210" t="s">
        <v>24097</v>
      </c>
      <c r="B15210" t="s">
        <v>795</v>
      </c>
      <c r="C15210">
        <v>1</v>
      </c>
    </row>
    <row r="15211" spans="1:3" x14ac:dyDescent="0.2">
      <c r="A15211" t="s">
        <v>24102</v>
      </c>
      <c r="B15211" t="s">
        <v>24103</v>
      </c>
      <c r="C15211">
        <v>1</v>
      </c>
    </row>
    <row r="15212" spans="1:3" x14ac:dyDescent="0.2">
      <c r="A15212" t="s">
        <v>24104</v>
      </c>
      <c r="B15212" t="s">
        <v>9694</v>
      </c>
      <c r="C15212">
        <v>1</v>
      </c>
    </row>
    <row r="15213" spans="1:3" x14ac:dyDescent="0.2">
      <c r="A15213" t="s">
        <v>24107</v>
      </c>
      <c r="B15213" t="s">
        <v>17301</v>
      </c>
      <c r="C15213">
        <v>1</v>
      </c>
    </row>
    <row r="15214" spans="1:3" x14ac:dyDescent="0.2">
      <c r="A15214" t="s">
        <v>24108</v>
      </c>
      <c r="B15214" t="s">
        <v>12324</v>
      </c>
      <c r="C15214">
        <v>1</v>
      </c>
    </row>
    <row r="15215" spans="1:3" x14ac:dyDescent="0.2">
      <c r="A15215" t="s">
        <v>24109</v>
      </c>
      <c r="B15215" t="s">
        <v>372</v>
      </c>
      <c r="C15215">
        <v>1</v>
      </c>
    </row>
    <row r="15216" spans="1:3" x14ac:dyDescent="0.2">
      <c r="A15216" t="s">
        <v>24112</v>
      </c>
      <c r="B15216" t="s">
        <v>805</v>
      </c>
      <c r="C15216">
        <v>1</v>
      </c>
    </row>
    <row r="15217" spans="1:3" x14ac:dyDescent="0.2">
      <c r="A15217" t="s">
        <v>24113</v>
      </c>
      <c r="B15217" t="s">
        <v>6</v>
      </c>
      <c r="C15217">
        <v>1</v>
      </c>
    </row>
    <row r="15218" spans="1:3" x14ac:dyDescent="0.2">
      <c r="A15218" t="s">
        <v>24118</v>
      </c>
      <c r="B15218" t="s">
        <v>3203</v>
      </c>
      <c r="C15218">
        <v>1</v>
      </c>
    </row>
    <row r="15219" spans="1:3" x14ac:dyDescent="0.2">
      <c r="A15219" t="s">
        <v>24119</v>
      </c>
      <c r="B15219" t="s">
        <v>6</v>
      </c>
      <c r="C15219">
        <v>1</v>
      </c>
    </row>
    <row r="15220" spans="1:3" x14ac:dyDescent="0.2">
      <c r="A15220" t="s">
        <v>24122</v>
      </c>
      <c r="B15220" t="s">
        <v>24123</v>
      </c>
      <c r="C15220">
        <v>1</v>
      </c>
    </row>
    <row r="15221" spans="1:3" x14ac:dyDescent="0.2">
      <c r="A15221" t="s">
        <v>24124</v>
      </c>
      <c r="B15221" t="s">
        <v>1872</v>
      </c>
      <c r="C15221">
        <v>1</v>
      </c>
    </row>
    <row r="15222" spans="1:3" x14ac:dyDescent="0.2">
      <c r="A15222" t="s">
        <v>24127</v>
      </c>
      <c r="B15222" t="s">
        <v>24128</v>
      </c>
      <c r="C15222">
        <v>1</v>
      </c>
    </row>
    <row r="15223" spans="1:3" x14ac:dyDescent="0.2">
      <c r="A15223" t="s">
        <v>24140</v>
      </c>
      <c r="B15223" t="s">
        <v>2619</v>
      </c>
      <c r="C15223">
        <v>1</v>
      </c>
    </row>
    <row r="15224" spans="1:3" x14ac:dyDescent="0.2">
      <c r="A15224" t="s">
        <v>24141</v>
      </c>
      <c r="B15224" t="s">
        <v>267</v>
      </c>
      <c r="C15224">
        <v>1</v>
      </c>
    </row>
    <row r="15225" spans="1:3" x14ac:dyDescent="0.2">
      <c r="A15225" t="s">
        <v>24146</v>
      </c>
      <c r="B15225" t="s">
        <v>24147</v>
      </c>
      <c r="C15225">
        <v>1</v>
      </c>
    </row>
    <row r="15226" spans="1:3" x14ac:dyDescent="0.2">
      <c r="A15226" t="s">
        <v>24148</v>
      </c>
      <c r="B15226" t="s">
        <v>24149</v>
      </c>
      <c r="C15226">
        <v>1</v>
      </c>
    </row>
    <row r="15227" spans="1:3" x14ac:dyDescent="0.2">
      <c r="A15227" t="s">
        <v>24150</v>
      </c>
      <c r="B15227" t="s">
        <v>4160</v>
      </c>
      <c r="C15227">
        <v>1</v>
      </c>
    </row>
    <row r="15228" spans="1:3" x14ac:dyDescent="0.2">
      <c r="A15228" t="s">
        <v>24153</v>
      </c>
      <c r="B15228" t="s">
        <v>24154</v>
      </c>
      <c r="C15228">
        <v>1</v>
      </c>
    </row>
    <row r="15229" spans="1:3" x14ac:dyDescent="0.2">
      <c r="A15229" t="s">
        <v>24155</v>
      </c>
      <c r="B15229" t="s">
        <v>24156</v>
      </c>
      <c r="C15229">
        <v>1</v>
      </c>
    </row>
    <row r="15230" spans="1:3" x14ac:dyDescent="0.2">
      <c r="A15230" t="s">
        <v>24157</v>
      </c>
      <c r="B15230" t="s">
        <v>6</v>
      </c>
      <c r="C15230">
        <v>1</v>
      </c>
    </row>
    <row r="15231" spans="1:3" x14ac:dyDescent="0.2">
      <c r="A15231" t="s">
        <v>24158</v>
      </c>
      <c r="B15231" t="s">
        <v>836</v>
      </c>
      <c r="C15231">
        <v>1</v>
      </c>
    </row>
    <row r="15232" spans="1:3" x14ac:dyDescent="0.2">
      <c r="A15232" t="s">
        <v>24159</v>
      </c>
      <c r="B15232" t="s">
        <v>1002</v>
      </c>
      <c r="C15232">
        <v>1</v>
      </c>
    </row>
    <row r="15233" spans="1:3" x14ac:dyDescent="0.2">
      <c r="A15233" t="s">
        <v>24160</v>
      </c>
      <c r="B15233" t="s">
        <v>19311</v>
      </c>
      <c r="C15233">
        <v>1</v>
      </c>
    </row>
    <row r="15234" spans="1:3" x14ac:dyDescent="0.2">
      <c r="A15234" t="s">
        <v>24161</v>
      </c>
      <c r="B15234" t="s">
        <v>14724</v>
      </c>
      <c r="C15234">
        <v>1</v>
      </c>
    </row>
    <row r="15235" spans="1:3" x14ac:dyDescent="0.2">
      <c r="A15235" t="s">
        <v>24166</v>
      </c>
      <c r="B15235" t="s">
        <v>2619</v>
      </c>
      <c r="C15235">
        <v>1</v>
      </c>
    </row>
    <row r="15236" spans="1:3" x14ac:dyDescent="0.2">
      <c r="A15236" t="s">
        <v>24167</v>
      </c>
      <c r="B15236" t="s">
        <v>24168</v>
      </c>
      <c r="C15236">
        <v>1</v>
      </c>
    </row>
    <row r="15237" spans="1:3" x14ac:dyDescent="0.2">
      <c r="A15237" t="s">
        <v>24169</v>
      </c>
      <c r="B15237" t="s">
        <v>940</v>
      </c>
      <c r="C15237">
        <v>1</v>
      </c>
    </row>
    <row r="15238" spans="1:3" x14ac:dyDescent="0.2">
      <c r="A15238" t="s">
        <v>24170</v>
      </c>
      <c r="B15238" t="s">
        <v>206</v>
      </c>
      <c r="C15238">
        <v>1</v>
      </c>
    </row>
    <row r="15239" spans="1:3" x14ac:dyDescent="0.2">
      <c r="A15239" t="s">
        <v>24171</v>
      </c>
      <c r="B15239" t="s">
        <v>24172</v>
      </c>
      <c r="C15239">
        <v>1</v>
      </c>
    </row>
    <row r="15240" spans="1:3" x14ac:dyDescent="0.2">
      <c r="A15240" t="s">
        <v>24175</v>
      </c>
      <c r="B15240" t="s">
        <v>24176</v>
      </c>
      <c r="C15240">
        <v>1</v>
      </c>
    </row>
    <row r="15241" spans="1:3" x14ac:dyDescent="0.2">
      <c r="A15241" t="s">
        <v>24178</v>
      </c>
      <c r="B15241" t="s">
        <v>16819</v>
      </c>
      <c r="C15241">
        <v>1</v>
      </c>
    </row>
    <row r="15242" spans="1:3" x14ac:dyDescent="0.2">
      <c r="A15242" t="s">
        <v>24183</v>
      </c>
      <c r="B15242" t="s">
        <v>6</v>
      </c>
      <c r="C15242">
        <v>1</v>
      </c>
    </row>
    <row r="15243" spans="1:3" x14ac:dyDescent="0.2">
      <c r="A15243" t="s">
        <v>24186</v>
      </c>
      <c r="B15243" t="s">
        <v>1211</v>
      </c>
      <c r="C15243">
        <v>1</v>
      </c>
    </row>
    <row r="15244" spans="1:3" x14ac:dyDescent="0.2">
      <c r="A15244" t="s">
        <v>24187</v>
      </c>
      <c r="B15244" t="s">
        <v>2619</v>
      </c>
      <c r="C15244">
        <v>1</v>
      </c>
    </row>
    <row r="15245" spans="1:3" x14ac:dyDescent="0.2">
      <c r="A15245" t="s">
        <v>24188</v>
      </c>
      <c r="B15245" t="s">
        <v>10987</v>
      </c>
      <c r="C15245">
        <v>1</v>
      </c>
    </row>
    <row r="15246" spans="1:3" x14ac:dyDescent="0.2">
      <c r="A15246" t="s">
        <v>24189</v>
      </c>
      <c r="B15246" t="s">
        <v>24190</v>
      </c>
      <c r="C15246">
        <v>1</v>
      </c>
    </row>
    <row r="15247" spans="1:3" x14ac:dyDescent="0.2">
      <c r="A15247" t="s">
        <v>24193</v>
      </c>
      <c r="B15247" t="s">
        <v>24194</v>
      </c>
      <c r="C15247">
        <v>1</v>
      </c>
    </row>
    <row r="15248" spans="1:3" x14ac:dyDescent="0.2">
      <c r="A15248" t="s">
        <v>24199</v>
      </c>
      <c r="B15248" t="s">
        <v>6</v>
      </c>
      <c r="C15248">
        <v>1</v>
      </c>
    </row>
    <row r="15249" spans="1:3" x14ac:dyDescent="0.2">
      <c r="A15249" t="s">
        <v>24202</v>
      </c>
      <c r="B15249" t="s">
        <v>15397</v>
      </c>
      <c r="C15249">
        <v>1</v>
      </c>
    </row>
    <row r="15250" spans="1:3" x14ac:dyDescent="0.2">
      <c r="A15250" t="s">
        <v>24203</v>
      </c>
      <c r="B15250" t="s">
        <v>7626</v>
      </c>
      <c r="C15250">
        <v>1</v>
      </c>
    </row>
    <row r="15251" spans="1:3" x14ac:dyDescent="0.2">
      <c r="A15251" t="s">
        <v>24204</v>
      </c>
      <c r="B15251" t="s">
        <v>110</v>
      </c>
      <c r="C15251">
        <v>1</v>
      </c>
    </row>
    <row r="15252" spans="1:3" x14ac:dyDescent="0.2">
      <c r="A15252" t="s">
        <v>24205</v>
      </c>
      <c r="B15252" t="s">
        <v>24206</v>
      </c>
      <c r="C15252">
        <v>1</v>
      </c>
    </row>
    <row r="15253" spans="1:3" x14ac:dyDescent="0.2">
      <c r="A15253" t="s">
        <v>24207</v>
      </c>
      <c r="B15253" t="s">
        <v>23000</v>
      </c>
      <c r="C15253">
        <v>1</v>
      </c>
    </row>
    <row r="15254" spans="1:3" x14ac:dyDescent="0.2">
      <c r="A15254" t="s">
        <v>24212</v>
      </c>
      <c r="B15254" t="s">
        <v>6313</v>
      </c>
      <c r="C15254">
        <v>1</v>
      </c>
    </row>
    <row r="15255" spans="1:3" x14ac:dyDescent="0.2">
      <c r="A15255" t="s">
        <v>24215</v>
      </c>
      <c r="B15255" t="s">
        <v>3198</v>
      </c>
      <c r="C15255">
        <v>1</v>
      </c>
    </row>
    <row r="15256" spans="1:3" x14ac:dyDescent="0.2">
      <c r="A15256" t="s">
        <v>24225</v>
      </c>
      <c r="B15256" t="s">
        <v>24226</v>
      </c>
      <c r="C15256">
        <v>1</v>
      </c>
    </row>
    <row r="15257" spans="1:3" x14ac:dyDescent="0.2">
      <c r="A15257" t="s">
        <v>24231</v>
      </c>
      <c r="B15257" t="s">
        <v>24232</v>
      </c>
      <c r="C15257">
        <v>1</v>
      </c>
    </row>
    <row r="15258" spans="1:3" x14ac:dyDescent="0.2">
      <c r="A15258" t="s">
        <v>24233</v>
      </c>
      <c r="B15258" t="s">
        <v>529</v>
      </c>
      <c r="C15258">
        <v>1</v>
      </c>
    </row>
    <row r="15259" spans="1:3" x14ac:dyDescent="0.2">
      <c r="A15259" t="s">
        <v>24236</v>
      </c>
      <c r="B15259" t="s">
        <v>14986</v>
      </c>
      <c r="C15259">
        <v>1</v>
      </c>
    </row>
    <row r="15260" spans="1:3" x14ac:dyDescent="0.2">
      <c r="A15260" t="s">
        <v>24239</v>
      </c>
      <c r="B15260" t="s">
        <v>15175</v>
      </c>
      <c r="C15260">
        <v>1</v>
      </c>
    </row>
    <row r="15261" spans="1:3" x14ac:dyDescent="0.2">
      <c r="A15261" t="s">
        <v>24240</v>
      </c>
      <c r="B15261" t="s">
        <v>6</v>
      </c>
      <c r="C15261">
        <v>1</v>
      </c>
    </row>
    <row r="15262" spans="1:3" x14ac:dyDescent="0.2">
      <c r="A15262" t="s">
        <v>24241</v>
      </c>
      <c r="B15262" t="s">
        <v>23825</v>
      </c>
      <c r="C15262">
        <v>1</v>
      </c>
    </row>
    <row r="15263" spans="1:3" x14ac:dyDescent="0.2">
      <c r="A15263" t="s">
        <v>24242</v>
      </c>
      <c r="B15263" t="s">
        <v>1553</v>
      </c>
      <c r="C15263">
        <v>1</v>
      </c>
    </row>
    <row r="15264" spans="1:3" x14ac:dyDescent="0.2">
      <c r="A15264" t="s">
        <v>24243</v>
      </c>
      <c r="B15264" t="s">
        <v>4498</v>
      </c>
      <c r="C15264">
        <v>1</v>
      </c>
    </row>
    <row r="15265" spans="1:3" x14ac:dyDescent="0.2">
      <c r="A15265" t="s">
        <v>24248</v>
      </c>
      <c r="B15265" t="s">
        <v>1656</v>
      </c>
      <c r="C15265">
        <v>1</v>
      </c>
    </row>
    <row r="15266" spans="1:3" x14ac:dyDescent="0.2">
      <c r="A15266" t="s">
        <v>24251</v>
      </c>
      <c r="B15266" t="s">
        <v>3298</v>
      </c>
      <c r="C15266">
        <v>1</v>
      </c>
    </row>
    <row r="15267" spans="1:3" x14ac:dyDescent="0.2">
      <c r="A15267" t="s">
        <v>24256</v>
      </c>
      <c r="B15267" t="s">
        <v>4663</v>
      </c>
      <c r="C15267">
        <v>1</v>
      </c>
    </row>
    <row r="15268" spans="1:3" x14ac:dyDescent="0.2">
      <c r="A15268" t="s">
        <v>24262</v>
      </c>
      <c r="B15268" t="s">
        <v>1374</v>
      </c>
      <c r="C15268">
        <v>1</v>
      </c>
    </row>
    <row r="15269" spans="1:3" x14ac:dyDescent="0.2">
      <c r="A15269" t="s">
        <v>24269</v>
      </c>
      <c r="B15269" t="s">
        <v>1944</v>
      </c>
      <c r="C15269">
        <v>1</v>
      </c>
    </row>
    <row r="15270" spans="1:3" x14ac:dyDescent="0.2">
      <c r="A15270" t="s">
        <v>24276</v>
      </c>
      <c r="B15270" t="s">
        <v>1696</v>
      </c>
      <c r="C15270">
        <v>1</v>
      </c>
    </row>
    <row r="15271" spans="1:3" x14ac:dyDescent="0.2">
      <c r="A15271" t="s">
        <v>24283</v>
      </c>
      <c r="B15271" t="s">
        <v>3781</v>
      </c>
      <c r="C15271">
        <v>1</v>
      </c>
    </row>
    <row r="15272" spans="1:3" x14ac:dyDescent="0.2">
      <c r="A15272" t="s">
        <v>24284</v>
      </c>
      <c r="B15272" t="s">
        <v>1267</v>
      </c>
      <c r="C15272">
        <v>1</v>
      </c>
    </row>
    <row r="15273" spans="1:3" x14ac:dyDescent="0.2">
      <c r="A15273" t="s">
        <v>24285</v>
      </c>
      <c r="B15273" t="s">
        <v>505</v>
      </c>
      <c r="C15273">
        <v>1</v>
      </c>
    </row>
    <row r="15274" spans="1:3" x14ac:dyDescent="0.2">
      <c r="A15274" t="s">
        <v>24286</v>
      </c>
      <c r="B15274" t="s">
        <v>6111</v>
      </c>
      <c r="C15274">
        <v>1</v>
      </c>
    </row>
    <row r="15275" spans="1:3" x14ac:dyDescent="0.2">
      <c r="A15275" t="s">
        <v>24291</v>
      </c>
      <c r="B15275" t="s">
        <v>1187</v>
      </c>
      <c r="C15275">
        <v>1</v>
      </c>
    </row>
    <row r="15276" spans="1:3" x14ac:dyDescent="0.2">
      <c r="A15276" t="s">
        <v>24292</v>
      </c>
      <c r="B15276" t="s">
        <v>11872</v>
      </c>
      <c r="C15276">
        <v>1</v>
      </c>
    </row>
    <row r="15277" spans="1:3" x14ac:dyDescent="0.2">
      <c r="A15277" t="s">
        <v>24293</v>
      </c>
      <c r="B15277" t="s">
        <v>210</v>
      </c>
      <c r="C15277">
        <v>1</v>
      </c>
    </row>
    <row r="15278" spans="1:3" x14ac:dyDescent="0.2">
      <c r="A15278" t="s">
        <v>24294</v>
      </c>
      <c r="B15278" t="s">
        <v>24295</v>
      </c>
      <c r="C15278">
        <v>1</v>
      </c>
    </row>
    <row r="15279" spans="1:3" x14ac:dyDescent="0.2">
      <c r="A15279" t="s">
        <v>24296</v>
      </c>
      <c r="B15279" t="s">
        <v>6546</v>
      </c>
      <c r="C15279">
        <v>1</v>
      </c>
    </row>
    <row r="15280" spans="1:3" x14ac:dyDescent="0.2">
      <c r="A15280" t="s">
        <v>24299</v>
      </c>
      <c r="B15280" t="s">
        <v>24300</v>
      </c>
      <c r="C15280">
        <v>1</v>
      </c>
    </row>
    <row r="15281" spans="1:3" x14ac:dyDescent="0.2">
      <c r="A15281" t="s">
        <v>24301</v>
      </c>
      <c r="B15281" t="s">
        <v>24302</v>
      </c>
      <c r="C15281">
        <v>1</v>
      </c>
    </row>
    <row r="15282" spans="1:3" x14ac:dyDescent="0.2">
      <c r="A15282" t="s">
        <v>24305</v>
      </c>
      <c r="B15282" t="s">
        <v>2135</v>
      </c>
      <c r="C15282">
        <v>1</v>
      </c>
    </row>
    <row r="15283" spans="1:3" x14ac:dyDescent="0.2">
      <c r="A15283" t="s">
        <v>24306</v>
      </c>
      <c r="B15283" t="s">
        <v>6</v>
      </c>
      <c r="C15283">
        <v>1</v>
      </c>
    </row>
    <row r="15284" spans="1:3" x14ac:dyDescent="0.2">
      <c r="A15284" t="s">
        <v>24309</v>
      </c>
      <c r="B15284" t="s">
        <v>24310</v>
      </c>
      <c r="C15284">
        <v>1</v>
      </c>
    </row>
    <row r="15285" spans="1:3" x14ac:dyDescent="0.2">
      <c r="A15285" t="s">
        <v>24311</v>
      </c>
      <c r="B15285" t="s">
        <v>3256</v>
      </c>
      <c r="C15285">
        <v>1</v>
      </c>
    </row>
    <row r="15286" spans="1:3" x14ac:dyDescent="0.2">
      <c r="A15286" t="s">
        <v>24312</v>
      </c>
      <c r="B15286" t="s">
        <v>267</v>
      </c>
      <c r="C15286">
        <v>1</v>
      </c>
    </row>
    <row r="15287" spans="1:3" x14ac:dyDescent="0.2">
      <c r="A15287" t="s">
        <v>24317</v>
      </c>
      <c r="B15287" t="s">
        <v>390</v>
      </c>
      <c r="C15287">
        <v>1</v>
      </c>
    </row>
    <row r="15288" spans="1:3" x14ac:dyDescent="0.2">
      <c r="A15288" t="s">
        <v>24318</v>
      </c>
      <c r="B15288" t="s">
        <v>2007</v>
      </c>
      <c r="C15288">
        <v>1</v>
      </c>
    </row>
    <row r="15289" spans="1:3" x14ac:dyDescent="0.2">
      <c r="A15289" t="s">
        <v>24319</v>
      </c>
      <c r="B15289" t="s">
        <v>476</v>
      </c>
      <c r="C15289">
        <v>1</v>
      </c>
    </row>
    <row r="15290" spans="1:3" x14ac:dyDescent="0.2">
      <c r="A15290" t="s">
        <v>24320</v>
      </c>
      <c r="B15290" t="s">
        <v>110</v>
      </c>
      <c r="C15290">
        <v>1</v>
      </c>
    </row>
    <row r="15291" spans="1:3" x14ac:dyDescent="0.2">
      <c r="A15291" t="s">
        <v>24321</v>
      </c>
      <c r="B15291" t="s">
        <v>932</v>
      </c>
      <c r="C15291">
        <v>1</v>
      </c>
    </row>
    <row r="15292" spans="1:3" x14ac:dyDescent="0.2">
      <c r="A15292" t="s">
        <v>24328</v>
      </c>
      <c r="B15292" t="s">
        <v>730</v>
      </c>
      <c r="C15292">
        <v>1</v>
      </c>
    </row>
    <row r="15293" spans="1:3" x14ac:dyDescent="0.2">
      <c r="A15293" t="s">
        <v>24329</v>
      </c>
      <c r="B15293" t="s">
        <v>267</v>
      </c>
      <c r="C15293">
        <v>1</v>
      </c>
    </row>
    <row r="15294" spans="1:3" x14ac:dyDescent="0.2">
      <c r="A15294" t="s">
        <v>24330</v>
      </c>
      <c r="B15294" t="s">
        <v>562</v>
      </c>
      <c r="C15294">
        <v>1</v>
      </c>
    </row>
    <row r="15295" spans="1:3" x14ac:dyDescent="0.2">
      <c r="A15295" t="s">
        <v>24331</v>
      </c>
      <c r="B15295" t="s">
        <v>1553</v>
      </c>
      <c r="C15295">
        <v>1</v>
      </c>
    </row>
    <row r="15296" spans="1:3" x14ac:dyDescent="0.2">
      <c r="A15296" t="s">
        <v>24332</v>
      </c>
      <c r="B15296" t="s">
        <v>13874</v>
      </c>
      <c r="C15296">
        <v>1</v>
      </c>
    </row>
    <row r="15297" spans="1:3" x14ac:dyDescent="0.2">
      <c r="A15297" t="s">
        <v>24333</v>
      </c>
      <c r="B15297" t="s">
        <v>6</v>
      </c>
      <c r="C15297">
        <v>1</v>
      </c>
    </row>
    <row r="15298" spans="1:3" x14ac:dyDescent="0.2">
      <c r="A15298" t="s">
        <v>24334</v>
      </c>
      <c r="B15298" t="s">
        <v>5558</v>
      </c>
      <c r="C15298">
        <v>1</v>
      </c>
    </row>
    <row r="15299" spans="1:3" x14ac:dyDescent="0.2">
      <c r="A15299" t="s">
        <v>24335</v>
      </c>
      <c r="B15299" t="s">
        <v>6</v>
      </c>
      <c r="C15299">
        <v>1</v>
      </c>
    </row>
    <row r="15300" spans="1:3" x14ac:dyDescent="0.2">
      <c r="A15300" t="s">
        <v>24338</v>
      </c>
      <c r="B15300" t="s">
        <v>24339</v>
      </c>
      <c r="C15300">
        <v>1</v>
      </c>
    </row>
    <row r="15301" spans="1:3" x14ac:dyDescent="0.2">
      <c r="A15301" t="s">
        <v>24340</v>
      </c>
      <c r="B15301" t="s">
        <v>24341</v>
      </c>
      <c r="C15301">
        <v>1</v>
      </c>
    </row>
    <row r="15302" spans="1:3" x14ac:dyDescent="0.2">
      <c r="A15302" t="s">
        <v>24342</v>
      </c>
      <c r="B15302" t="s">
        <v>3385</v>
      </c>
      <c r="C15302">
        <v>1</v>
      </c>
    </row>
    <row r="15303" spans="1:3" x14ac:dyDescent="0.2">
      <c r="A15303" t="s">
        <v>24345</v>
      </c>
      <c r="B15303" t="s">
        <v>24346</v>
      </c>
      <c r="C15303">
        <v>1</v>
      </c>
    </row>
    <row r="15304" spans="1:3" x14ac:dyDescent="0.2">
      <c r="A15304" t="s">
        <v>24351</v>
      </c>
      <c r="B15304" t="s">
        <v>795</v>
      </c>
      <c r="C15304">
        <v>1</v>
      </c>
    </row>
    <row r="15305" spans="1:3" x14ac:dyDescent="0.2">
      <c r="A15305" t="s">
        <v>24354</v>
      </c>
      <c r="B15305" t="s">
        <v>6830</v>
      </c>
      <c r="C15305">
        <v>1</v>
      </c>
    </row>
    <row r="15306" spans="1:3" x14ac:dyDescent="0.2">
      <c r="A15306" t="s">
        <v>24355</v>
      </c>
      <c r="B15306" t="s">
        <v>24356</v>
      </c>
      <c r="C15306">
        <v>1</v>
      </c>
    </row>
    <row r="15307" spans="1:3" x14ac:dyDescent="0.2">
      <c r="A15307" t="s">
        <v>24357</v>
      </c>
      <c r="B15307" t="s">
        <v>24358</v>
      </c>
      <c r="C15307">
        <v>1</v>
      </c>
    </row>
    <row r="15308" spans="1:3" x14ac:dyDescent="0.2">
      <c r="A15308" t="s">
        <v>24363</v>
      </c>
      <c r="B15308" t="s">
        <v>24364</v>
      </c>
      <c r="C15308">
        <v>1</v>
      </c>
    </row>
    <row r="15309" spans="1:3" x14ac:dyDescent="0.2">
      <c r="A15309" t="s">
        <v>24371</v>
      </c>
      <c r="B15309" t="s">
        <v>24372</v>
      </c>
      <c r="C15309">
        <v>1</v>
      </c>
    </row>
    <row r="15310" spans="1:3" x14ac:dyDescent="0.2">
      <c r="A15310" t="s">
        <v>24373</v>
      </c>
      <c r="B15310" t="s">
        <v>3733</v>
      </c>
      <c r="C15310">
        <v>1</v>
      </c>
    </row>
    <row r="15311" spans="1:3" x14ac:dyDescent="0.2">
      <c r="A15311" t="s">
        <v>24374</v>
      </c>
      <c r="B15311" t="s">
        <v>14994</v>
      </c>
      <c r="C15311">
        <v>1</v>
      </c>
    </row>
    <row r="15312" spans="1:3" x14ac:dyDescent="0.2">
      <c r="A15312" t="s">
        <v>24377</v>
      </c>
      <c r="B15312" t="s">
        <v>24378</v>
      </c>
      <c r="C15312">
        <v>1</v>
      </c>
    </row>
    <row r="15313" spans="1:3" x14ac:dyDescent="0.2">
      <c r="A15313" t="s">
        <v>24381</v>
      </c>
      <c r="B15313" t="s">
        <v>24382</v>
      </c>
      <c r="C15313">
        <v>1</v>
      </c>
    </row>
    <row r="15314" spans="1:3" x14ac:dyDescent="0.2">
      <c r="A15314" t="s">
        <v>24383</v>
      </c>
      <c r="B15314" t="s">
        <v>18129</v>
      </c>
      <c r="C15314">
        <v>1</v>
      </c>
    </row>
    <row r="15315" spans="1:3" x14ac:dyDescent="0.2">
      <c r="A15315" t="s">
        <v>24388</v>
      </c>
      <c r="B15315" t="s">
        <v>1004</v>
      </c>
      <c r="C15315">
        <v>1</v>
      </c>
    </row>
    <row r="15316" spans="1:3" x14ac:dyDescent="0.2">
      <c r="A15316" t="s">
        <v>24389</v>
      </c>
      <c r="B15316" t="s">
        <v>267</v>
      </c>
      <c r="C15316">
        <v>1</v>
      </c>
    </row>
    <row r="15317" spans="1:3" x14ac:dyDescent="0.2">
      <c r="A15317" t="s">
        <v>24390</v>
      </c>
      <c r="B15317" t="s">
        <v>3385</v>
      </c>
      <c r="C15317">
        <v>1</v>
      </c>
    </row>
    <row r="15318" spans="1:3" x14ac:dyDescent="0.2">
      <c r="A15318" t="s">
        <v>24391</v>
      </c>
      <c r="B15318" t="s">
        <v>363</v>
      </c>
      <c r="C15318">
        <v>1</v>
      </c>
    </row>
    <row r="15319" spans="1:3" x14ac:dyDescent="0.2">
      <c r="A15319" t="s">
        <v>24392</v>
      </c>
      <c r="B15319" t="s">
        <v>6</v>
      </c>
      <c r="C15319">
        <v>1</v>
      </c>
    </row>
    <row r="15320" spans="1:3" x14ac:dyDescent="0.2">
      <c r="A15320" t="s">
        <v>24393</v>
      </c>
      <c r="B15320" t="s">
        <v>4556</v>
      </c>
      <c r="C15320">
        <v>1</v>
      </c>
    </row>
    <row r="15321" spans="1:3" x14ac:dyDescent="0.2">
      <c r="A15321" t="s">
        <v>24394</v>
      </c>
      <c r="B15321" t="s">
        <v>1658</v>
      </c>
      <c r="C15321">
        <v>1</v>
      </c>
    </row>
    <row r="15322" spans="1:3" x14ac:dyDescent="0.2">
      <c r="A15322" t="s">
        <v>24395</v>
      </c>
      <c r="B15322" t="s">
        <v>1187</v>
      </c>
      <c r="C15322">
        <v>1</v>
      </c>
    </row>
    <row r="15323" spans="1:3" x14ac:dyDescent="0.2">
      <c r="A15323" t="s">
        <v>24396</v>
      </c>
      <c r="B15323" t="s">
        <v>2212</v>
      </c>
      <c r="C15323">
        <v>1</v>
      </c>
    </row>
    <row r="15324" spans="1:3" x14ac:dyDescent="0.2">
      <c r="A15324" t="s">
        <v>24399</v>
      </c>
      <c r="B15324" t="s">
        <v>24400</v>
      </c>
      <c r="C15324">
        <v>1</v>
      </c>
    </row>
    <row r="15325" spans="1:3" x14ac:dyDescent="0.2">
      <c r="A15325" t="s">
        <v>24401</v>
      </c>
      <c r="B15325" t="s">
        <v>836</v>
      </c>
      <c r="C15325">
        <v>1</v>
      </c>
    </row>
    <row r="15326" spans="1:3" x14ac:dyDescent="0.2">
      <c r="A15326" t="s">
        <v>24402</v>
      </c>
      <c r="B15326" t="s">
        <v>538</v>
      </c>
      <c r="C15326">
        <v>1</v>
      </c>
    </row>
    <row r="15327" spans="1:3" x14ac:dyDescent="0.2">
      <c r="A15327" t="s">
        <v>24403</v>
      </c>
      <c r="B15327" t="s">
        <v>5558</v>
      </c>
      <c r="C15327">
        <v>1</v>
      </c>
    </row>
    <row r="15328" spans="1:3" x14ac:dyDescent="0.2">
      <c r="A15328" t="s">
        <v>24409</v>
      </c>
      <c r="B15328" t="s">
        <v>24410</v>
      </c>
      <c r="C15328">
        <v>1</v>
      </c>
    </row>
    <row r="15329" spans="1:3" x14ac:dyDescent="0.2">
      <c r="A15329" t="s">
        <v>24415</v>
      </c>
      <c r="B15329" t="s">
        <v>24416</v>
      </c>
      <c r="C15329">
        <v>1</v>
      </c>
    </row>
    <row r="15330" spans="1:3" x14ac:dyDescent="0.2">
      <c r="A15330" t="s">
        <v>24418</v>
      </c>
      <c r="B15330" t="s">
        <v>3377</v>
      </c>
      <c r="C15330">
        <v>1</v>
      </c>
    </row>
    <row r="15331" spans="1:3" x14ac:dyDescent="0.2">
      <c r="A15331" t="s">
        <v>24421</v>
      </c>
      <c r="B15331" t="s">
        <v>1620</v>
      </c>
      <c r="C15331">
        <v>1</v>
      </c>
    </row>
    <row r="15332" spans="1:3" x14ac:dyDescent="0.2">
      <c r="A15332" t="s">
        <v>24424</v>
      </c>
      <c r="B15332" t="s">
        <v>24425</v>
      </c>
      <c r="C15332">
        <v>1</v>
      </c>
    </row>
    <row r="15333" spans="1:3" x14ac:dyDescent="0.2">
      <c r="A15333" t="s">
        <v>24428</v>
      </c>
      <c r="B15333" t="s">
        <v>19184</v>
      </c>
      <c r="C15333">
        <v>1</v>
      </c>
    </row>
    <row r="15334" spans="1:3" x14ac:dyDescent="0.2">
      <c r="A15334" t="s">
        <v>24430</v>
      </c>
      <c r="B15334" t="s">
        <v>6796</v>
      </c>
      <c r="C15334">
        <v>1</v>
      </c>
    </row>
    <row r="15335" spans="1:3" x14ac:dyDescent="0.2">
      <c r="A15335" t="s">
        <v>24431</v>
      </c>
      <c r="B15335" t="s">
        <v>1008</v>
      </c>
      <c r="C15335">
        <v>1</v>
      </c>
    </row>
    <row r="15336" spans="1:3" x14ac:dyDescent="0.2">
      <c r="A15336" t="s">
        <v>24433</v>
      </c>
      <c r="B15336" t="s">
        <v>5530</v>
      </c>
      <c r="C15336">
        <v>1</v>
      </c>
    </row>
    <row r="15337" spans="1:3" x14ac:dyDescent="0.2">
      <c r="A15337" t="s">
        <v>24436</v>
      </c>
      <c r="B15337" t="s">
        <v>19997</v>
      </c>
      <c r="C15337">
        <v>1</v>
      </c>
    </row>
    <row r="15338" spans="1:3" x14ac:dyDescent="0.2">
      <c r="A15338" t="s">
        <v>24437</v>
      </c>
      <c r="B15338" t="s">
        <v>24438</v>
      </c>
      <c r="C15338">
        <v>1</v>
      </c>
    </row>
    <row r="15339" spans="1:3" x14ac:dyDescent="0.2">
      <c r="A15339" t="s">
        <v>24439</v>
      </c>
      <c r="B15339" t="s">
        <v>24440</v>
      </c>
      <c r="C15339">
        <v>1</v>
      </c>
    </row>
    <row r="15340" spans="1:3" x14ac:dyDescent="0.2">
      <c r="A15340" t="s">
        <v>24441</v>
      </c>
      <c r="B15340" t="s">
        <v>2234</v>
      </c>
      <c r="C15340">
        <v>1</v>
      </c>
    </row>
    <row r="15341" spans="1:3" x14ac:dyDescent="0.2">
      <c r="A15341" t="s">
        <v>24442</v>
      </c>
      <c r="B15341" t="s">
        <v>320</v>
      </c>
      <c r="C15341">
        <v>1</v>
      </c>
    </row>
    <row r="15342" spans="1:3" x14ac:dyDescent="0.2">
      <c r="A15342" t="s">
        <v>24443</v>
      </c>
      <c r="B15342" t="s">
        <v>12659</v>
      </c>
      <c r="C15342">
        <v>1</v>
      </c>
    </row>
    <row r="15343" spans="1:3" x14ac:dyDescent="0.2">
      <c r="A15343" t="s">
        <v>24444</v>
      </c>
      <c r="B15343" t="s">
        <v>5918</v>
      </c>
      <c r="C15343">
        <v>1</v>
      </c>
    </row>
    <row r="15344" spans="1:3" x14ac:dyDescent="0.2">
      <c r="A15344" t="s">
        <v>24449</v>
      </c>
      <c r="B15344" t="s">
        <v>749</v>
      </c>
      <c r="C15344">
        <v>1</v>
      </c>
    </row>
    <row r="15345" spans="1:3" x14ac:dyDescent="0.2">
      <c r="A15345" t="s">
        <v>24458</v>
      </c>
      <c r="B15345" t="s">
        <v>37</v>
      </c>
      <c r="C15345">
        <v>1</v>
      </c>
    </row>
    <row r="15346" spans="1:3" x14ac:dyDescent="0.2">
      <c r="A15346" t="s">
        <v>24461</v>
      </c>
      <c r="B15346" t="s">
        <v>24462</v>
      </c>
      <c r="C15346">
        <v>1</v>
      </c>
    </row>
    <row r="15347" spans="1:3" x14ac:dyDescent="0.2">
      <c r="A15347" t="s">
        <v>24463</v>
      </c>
      <c r="B15347" t="s">
        <v>4294</v>
      </c>
      <c r="C15347">
        <v>1</v>
      </c>
    </row>
    <row r="15348" spans="1:3" x14ac:dyDescent="0.2">
      <c r="A15348" t="s">
        <v>24466</v>
      </c>
      <c r="B15348" t="s">
        <v>2965</v>
      </c>
      <c r="C15348">
        <v>1</v>
      </c>
    </row>
    <row r="15349" spans="1:3" x14ac:dyDescent="0.2">
      <c r="A15349" t="s">
        <v>24473</v>
      </c>
      <c r="B15349" t="s">
        <v>24474</v>
      </c>
      <c r="C15349">
        <v>1</v>
      </c>
    </row>
    <row r="15350" spans="1:3" x14ac:dyDescent="0.2">
      <c r="A15350" t="s">
        <v>24481</v>
      </c>
      <c r="B15350" t="s">
        <v>267</v>
      </c>
      <c r="C15350">
        <v>1</v>
      </c>
    </row>
    <row r="15351" spans="1:3" x14ac:dyDescent="0.2">
      <c r="A15351" t="s">
        <v>24482</v>
      </c>
      <c r="B15351" t="s">
        <v>5899</v>
      </c>
      <c r="C15351">
        <v>1</v>
      </c>
    </row>
    <row r="15352" spans="1:3" x14ac:dyDescent="0.2">
      <c r="A15352" t="s">
        <v>24483</v>
      </c>
      <c r="B15352" t="s">
        <v>24484</v>
      </c>
      <c r="C15352">
        <v>1</v>
      </c>
    </row>
    <row r="15353" spans="1:3" x14ac:dyDescent="0.2">
      <c r="A15353" t="s">
        <v>24485</v>
      </c>
      <c r="B15353" t="s">
        <v>24486</v>
      </c>
      <c r="C15353">
        <v>1</v>
      </c>
    </row>
    <row r="15354" spans="1:3" x14ac:dyDescent="0.2">
      <c r="A15354" t="s">
        <v>24489</v>
      </c>
      <c r="B15354" t="s">
        <v>12198</v>
      </c>
      <c r="C15354">
        <v>1</v>
      </c>
    </row>
    <row r="15355" spans="1:3" x14ac:dyDescent="0.2">
      <c r="A15355" t="s">
        <v>24494</v>
      </c>
      <c r="B15355" t="s">
        <v>13874</v>
      </c>
      <c r="C15355">
        <v>1</v>
      </c>
    </row>
    <row r="15356" spans="1:3" x14ac:dyDescent="0.2">
      <c r="A15356" t="s">
        <v>24495</v>
      </c>
      <c r="B15356" t="s">
        <v>24496</v>
      </c>
      <c r="C15356">
        <v>1</v>
      </c>
    </row>
    <row r="15357" spans="1:3" x14ac:dyDescent="0.2">
      <c r="A15357" t="s">
        <v>24497</v>
      </c>
      <c r="B15357" t="s">
        <v>24498</v>
      </c>
      <c r="C15357">
        <v>1</v>
      </c>
    </row>
    <row r="15358" spans="1:3" x14ac:dyDescent="0.2">
      <c r="A15358" t="s">
        <v>24499</v>
      </c>
      <c r="B15358" t="s">
        <v>6</v>
      </c>
      <c r="C15358">
        <v>1</v>
      </c>
    </row>
    <row r="15359" spans="1:3" x14ac:dyDescent="0.2">
      <c r="A15359" t="s">
        <v>24500</v>
      </c>
      <c r="B15359" t="s">
        <v>2244</v>
      </c>
      <c r="C15359">
        <v>1</v>
      </c>
    </row>
    <row r="15360" spans="1:3" x14ac:dyDescent="0.2">
      <c r="A15360" t="s">
        <v>24501</v>
      </c>
      <c r="B15360" t="s">
        <v>24502</v>
      </c>
      <c r="C15360">
        <v>1</v>
      </c>
    </row>
    <row r="15361" spans="1:3" x14ac:dyDescent="0.2">
      <c r="A15361" t="s">
        <v>24503</v>
      </c>
      <c r="B15361" t="s">
        <v>24504</v>
      </c>
      <c r="C15361">
        <v>1</v>
      </c>
    </row>
    <row r="15362" spans="1:3" x14ac:dyDescent="0.2">
      <c r="A15362" t="s">
        <v>24505</v>
      </c>
      <c r="B15362" t="s">
        <v>1374</v>
      </c>
      <c r="C15362">
        <v>1</v>
      </c>
    </row>
    <row r="15363" spans="1:3" x14ac:dyDescent="0.2">
      <c r="A15363" t="s">
        <v>24506</v>
      </c>
      <c r="B15363" t="s">
        <v>24507</v>
      </c>
      <c r="C15363">
        <v>1</v>
      </c>
    </row>
    <row r="15364" spans="1:3" x14ac:dyDescent="0.2">
      <c r="A15364" t="s">
        <v>24512</v>
      </c>
      <c r="B15364" t="s">
        <v>24513</v>
      </c>
      <c r="C15364">
        <v>1</v>
      </c>
    </row>
    <row r="15365" spans="1:3" x14ac:dyDescent="0.2">
      <c r="A15365" t="s">
        <v>24514</v>
      </c>
      <c r="B15365" t="s">
        <v>310</v>
      </c>
      <c r="C15365">
        <v>1</v>
      </c>
    </row>
    <row r="15366" spans="1:3" x14ac:dyDescent="0.2">
      <c r="A15366" t="s">
        <v>24523</v>
      </c>
      <c r="B15366" t="s">
        <v>6</v>
      </c>
      <c r="C15366">
        <v>1</v>
      </c>
    </row>
    <row r="15367" spans="1:3" x14ac:dyDescent="0.2">
      <c r="A15367" t="s">
        <v>24524</v>
      </c>
      <c r="B15367" t="s">
        <v>24525</v>
      </c>
      <c r="C15367">
        <v>1</v>
      </c>
    </row>
    <row r="15368" spans="1:3" x14ac:dyDescent="0.2">
      <c r="A15368" t="s">
        <v>24526</v>
      </c>
      <c r="B15368" t="s">
        <v>24527</v>
      </c>
      <c r="C15368">
        <v>1</v>
      </c>
    </row>
    <row r="15369" spans="1:3" x14ac:dyDescent="0.2">
      <c r="A15369" t="s">
        <v>24532</v>
      </c>
      <c r="B15369" t="s">
        <v>24533</v>
      </c>
      <c r="C15369">
        <v>1</v>
      </c>
    </row>
    <row r="15370" spans="1:3" x14ac:dyDescent="0.2">
      <c r="A15370" t="s">
        <v>24534</v>
      </c>
      <c r="B15370" t="s">
        <v>149</v>
      </c>
      <c r="C15370">
        <v>1</v>
      </c>
    </row>
    <row r="15371" spans="1:3" x14ac:dyDescent="0.2">
      <c r="A15371" t="s">
        <v>24535</v>
      </c>
      <c r="B15371" t="s">
        <v>24536</v>
      </c>
      <c r="C15371">
        <v>1</v>
      </c>
    </row>
    <row r="15372" spans="1:3" x14ac:dyDescent="0.2">
      <c r="A15372" t="s">
        <v>24537</v>
      </c>
      <c r="B15372" t="s">
        <v>24538</v>
      </c>
      <c r="C15372">
        <v>1</v>
      </c>
    </row>
    <row r="15373" spans="1:3" x14ac:dyDescent="0.2">
      <c r="A15373" t="s">
        <v>24539</v>
      </c>
      <c r="B15373" t="s">
        <v>5658</v>
      </c>
      <c r="C15373">
        <v>1</v>
      </c>
    </row>
    <row r="15374" spans="1:3" x14ac:dyDescent="0.2">
      <c r="A15374" t="s">
        <v>24540</v>
      </c>
      <c r="B15374" t="s">
        <v>1123</v>
      </c>
      <c r="C15374">
        <v>1</v>
      </c>
    </row>
    <row r="15375" spans="1:3" x14ac:dyDescent="0.2">
      <c r="A15375" t="s">
        <v>24541</v>
      </c>
      <c r="B15375" t="s">
        <v>3160</v>
      </c>
      <c r="C15375">
        <v>1</v>
      </c>
    </row>
    <row r="15376" spans="1:3" x14ac:dyDescent="0.2">
      <c r="A15376" t="s">
        <v>24552</v>
      </c>
      <c r="B15376" t="s">
        <v>17444</v>
      </c>
      <c r="C15376">
        <v>1</v>
      </c>
    </row>
    <row r="15377" spans="1:3" x14ac:dyDescent="0.2">
      <c r="A15377" t="s">
        <v>24553</v>
      </c>
      <c r="B15377" t="s">
        <v>741</v>
      </c>
      <c r="C15377">
        <v>1</v>
      </c>
    </row>
    <row r="15378" spans="1:3" x14ac:dyDescent="0.2">
      <c r="A15378" t="s">
        <v>24556</v>
      </c>
      <c r="B15378" t="s">
        <v>106</v>
      </c>
      <c r="C15378">
        <v>1</v>
      </c>
    </row>
    <row r="15379" spans="1:3" x14ac:dyDescent="0.2">
      <c r="A15379" t="s">
        <v>24557</v>
      </c>
      <c r="B15379" t="s">
        <v>6</v>
      </c>
      <c r="C15379">
        <v>1</v>
      </c>
    </row>
    <row r="15380" spans="1:3" x14ac:dyDescent="0.2">
      <c r="A15380" t="s">
        <v>24558</v>
      </c>
      <c r="B15380" t="s">
        <v>9359</v>
      </c>
      <c r="C15380">
        <v>1</v>
      </c>
    </row>
    <row r="15381" spans="1:3" x14ac:dyDescent="0.2">
      <c r="A15381" t="s">
        <v>24559</v>
      </c>
      <c r="B15381" t="s">
        <v>24560</v>
      </c>
      <c r="C15381">
        <v>1</v>
      </c>
    </row>
    <row r="15382" spans="1:3" x14ac:dyDescent="0.2">
      <c r="A15382" t="s">
        <v>24563</v>
      </c>
      <c r="B15382" t="s">
        <v>4456</v>
      </c>
      <c r="C15382">
        <v>1</v>
      </c>
    </row>
    <row r="15383" spans="1:3" x14ac:dyDescent="0.2">
      <c r="A15383" t="s">
        <v>24569</v>
      </c>
      <c r="B15383" t="s">
        <v>1916</v>
      </c>
      <c r="C15383">
        <v>1</v>
      </c>
    </row>
    <row r="15384" spans="1:3" x14ac:dyDescent="0.2">
      <c r="A15384" t="s">
        <v>24575</v>
      </c>
      <c r="B15384" t="s">
        <v>6</v>
      </c>
      <c r="C15384">
        <v>1</v>
      </c>
    </row>
    <row r="15385" spans="1:3" x14ac:dyDescent="0.2">
      <c r="A15385" t="s">
        <v>24578</v>
      </c>
      <c r="B15385" t="s">
        <v>16325</v>
      </c>
      <c r="C15385">
        <v>1</v>
      </c>
    </row>
    <row r="15386" spans="1:3" x14ac:dyDescent="0.2">
      <c r="A15386" t="s">
        <v>24581</v>
      </c>
      <c r="B15386" t="s">
        <v>16171</v>
      </c>
      <c r="C15386">
        <v>1</v>
      </c>
    </row>
    <row r="15387" spans="1:3" x14ac:dyDescent="0.2">
      <c r="A15387" t="s">
        <v>24582</v>
      </c>
      <c r="B15387" t="s">
        <v>24583</v>
      </c>
      <c r="C15387">
        <v>1</v>
      </c>
    </row>
    <row r="15388" spans="1:3" x14ac:dyDescent="0.2">
      <c r="A15388" t="s">
        <v>24586</v>
      </c>
      <c r="B15388" t="s">
        <v>24587</v>
      </c>
      <c r="C15388">
        <v>1</v>
      </c>
    </row>
    <row r="15389" spans="1:3" x14ac:dyDescent="0.2">
      <c r="A15389" t="s">
        <v>24589</v>
      </c>
      <c r="B15389" t="s">
        <v>24590</v>
      </c>
      <c r="C15389">
        <v>1</v>
      </c>
    </row>
    <row r="15390" spans="1:3" x14ac:dyDescent="0.2">
      <c r="A15390" t="s">
        <v>24593</v>
      </c>
      <c r="B15390" t="s">
        <v>24594</v>
      </c>
      <c r="C15390">
        <v>1</v>
      </c>
    </row>
    <row r="15391" spans="1:3" x14ac:dyDescent="0.2">
      <c r="A15391" t="s">
        <v>24595</v>
      </c>
      <c r="B15391" t="s">
        <v>24596</v>
      </c>
      <c r="C15391">
        <v>1</v>
      </c>
    </row>
    <row r="15392" spans="1:3" x14ac:dyDescent="0.2">
      <c r="A15392" t="s">
        <v>24597</v>
      </c>
      <c r="B15392" t="s">
        <v>24598</v>
      </c>
      <c r="C15392">
        <v>1</v>
      </c>
    </row>
    <row r="15393" spans="1:3" x14ac:dyDescent="0.2">
      <c r="A15393" t="s">
        <v>24599</v>
      </c>
      <c r="B15393" t="s">
        <v>3462</v>
      </c>
      <c r="C15393">
        <v>1</v>
      </c>
    </row>
    <row r="15394" spans="1:3" x14ac:dyDescent="0.2">
      <c r="A15394" t="s">
        <v>24600</v>
      </c>
      <c r="B15394" t="s">
        <v>4373</v>
      </c>
      <c r="C15394">
        <v>1</v>
      </c>
    </row>
    <row r="15395" spans="1:3" x14ac:dyDescent="0.2">
      <c r="A15395" t="s">
        <v>24605</v>
      </c>
      <c r="B15395" t="s">
        <v>4705</v>
      </c>
      <c r="C15395">
        <v>1</v>
      </c>
    </row>
    <row r="15396" spans="1:3" x14ac:dyDescent="0.2">
      <c r="A15396" t="s">
        <v>24606</v>
      </c>
      <c r="B15396" t="s">
        <v>1698</v>
      </c>
      <c r="C15396">
        <v>1</v>
      </c>
    </row>
    <row r="15397" spans="1:3" x14ac:dyDescent="0.2">
      <c r="A15397" t="s">
        <v>24609</v>
      </c>
      <c r="B15397" t="s">
        <v>196</v>
      </c>
      <c r="C15397">
        <v>1</v>
      </c>
    </row>
    <row r="15398" spans="1:3" x14ac:dyDescent="0.2">
      <c r="A15398" t="s">
        <v>24610</v>
      </c>
      <c r="B15398" t="s">
        <v>3293</v>
      </c>
      <c r="C15398">
        <v>1</v>
      </c>
    </row>
    <row r="15399" spans="1:3" x14ac:dyDescent="0.2">
      <c r="A15399" t="s">
        <v>24611</v>
      </c>
      <c r="B15399" t="s">
        <v>24612</v>
      </c>
      <c r="C15399">
        <v>1</v>
      </c>
    </row>
    <row r="15400" spans="1:3" x14ac:dyDescent="0.2">
      <c r="A15400" t="s">
        <v>24613</v>
      </c>
      <c r="B15400" t="s">
        <v>24614</v>
      </c>
      <c r="C15400">
        <v>1</v>
      </c>
    </row>
    <row r="15401" spans="1:3" x14ac:dyDescent="0.2">
      <c r="A15401" t="s">
        <v>24617</v>
      </c>
      <c r="B15401" t="s">
        <v>155</v>
      </c>
      <c r="C15401">
        <v>1</v>
      </c>
    </row>
    <row r="15402" spans="1:3" x14ac:dyDescent="0.2">
      <c r="A15402" t="s">
        <v>24618</v>
      </c>
      <c r="B15402" t="s">
        <v>6</v>
      </c>
      <c r="C15402">
        <v>1</v>
      </c>
    </row>
    <row r="15403" spans="1:3" x14ac:dyDescent="0.2">
      <c r="A15403" t="s">
        <v>24619</v>
      </c>
      <c r="B15403" t="s">
        <v>1387</v>
      </c>
      <c r="C15403">
        <v>1</v>
      </c>
    </row>
    <row r="15404" spans="1:3" x14ac:dyDescent="0.2">
      <c r="A15404" t="s">
        <v>24620</v>
      </c>
      <c r="B15404" t="s">
        <v>24621</v>
      </c>
      <c r="C15404">
        <v>1</v>
      </c>
    </row>
    <row r="15405" spans="1:3" x14ac:dyDescent="0.2">
      <c r="A15405" t="s">
        <v>24622</v>
      </c>
      <c r="B15405" t="s">
        <v>14131</v>
      </c>
      <c r="C15405">
        <v>1</v>
      </c>
    </row>
    <row r="15406" spans="1:3" x14ac:dyDescent="0.2">
      <c r="A15406" t="s">
        <v>24623</v>
      </c>
      <c r="B15406" t="s">
        <v>24624</v>
      </c>
      <c r="C15406">
        <v>1</v>
      </c>
    </row>
    <row r="15407" spans="1:3" x14ac:dyDescent="0.2">
      <c r="A15407" t="s">
        <v>24625</v>
      </c>
      <c r="B15407" t="s">
        <v>702</v>
      </c>
      <c r="C15407">
        <v>1</v>
      </c>
    </row>
    <row r="15408" spans="1:3" x14ac:dyDescent="0.2">
      <c r="A15408" t="s">
        <v>24628</v>
      </c>
      <c r="B15408" t="s">
        <v>24629</v>
      </c>
      <c r="C15408">
        <v>1</v>
      </c>
    </row>
    <row r="15409" spans="1:3" x14ac:dyDescent="0.2">
      <c r="A15409" t="s">
        <v>24632</v>
      </c>
      <c r="B15409" t="s">
        <v>267</v>
      </c>
      <c r="C15409">
        <v>1</v>
      </c>
    </row>
    <row r="15410" spans="1:3" x14ac:dyDescent="0.2">
      <c r="A15410" t="s">
        <v>24636</v>
      </c>
      <c r="B15410" t="s">
        <v>24637</v>
      </c>
      <c r="C15410">
        <v>1</v>
      </c>
    </row>
    <row r="15411" spans="1:3" x14ac:dyDescent="0.2">
      <c r="A15411" t="s">
        <v>24638</v>
      </c>
      <c r="B15411" t="s">
        <v>98</v>
      </c>
      <c r="C15411">
        <v>1</v>
      </c>
    </row>
    <row r="15412" spans="1:3" x14ac:dyDescent="0.2">
      <c r="A15412" t="s">
        <v>24641</v>
      </c>
      <c r="B15412" t="s">
        <v>6</v>
      </c>
      <c r="C15412">
        <v>1</v>
      </c>
    </row>
    <row r="15413" spans="1:3" x14ac:dyDescent="0.2">
      <c r="A15413" t="s">
        <v>24642</v>
      </c>
      <c r="B15413" t="s">
        <v>6</v>
      </c>
      <c r="C15413">
        <v>1</v>
      </c>
    </row>
    <row r="15414" spans="1:3" x14ac:dyDescent="0.2">
      <c r="A15414" t="s">
        <v>24643</v>
      </c>
      <c r="B15414" t="s">
        <v>24644</v>
      </c>
      <c r="C15414">
        <v>1</v>
      </c>
    </row>
    <row r="15415" spans="1:3" x14ac:dyDescent="0.2">
      <c r="A15415" t="s">
        <v>24645</v>
      </c>
      <c r="B15415" t="s">
        <v>12198</v>
      </c>
      <c r="C15415">
        <v>1</v>
      </c>
    </row>
    <row r="15416" spans="1:3" x14ac:dyDescent="0.2">
      <c r="A15416" t="s">
        <v>24648</v>
      </c>
      <c r="B15416" t="s">
        <v>24649</v>
      </c>
      <c r="C15416">
        <v>1</v>
      </c>
    </row>
    <row r="15417" spans="1:3" x14ac:dyDescent="0.2">
      <c r="A15417" t="s">
        <v>24652</v>
      </c>
      <c r="B15417" t="s">
        <v>24653</v>
      </c>
      <c r="C15417">
        <v>1</v>
      </c>
    </row>
    <row r="15418" spans="1:3" x14ac:dyDescent="0.2">
      <c r="A15418" t="s">
        <v>24654</v>
      </c>
      <c r="B15418" t="s">
        <v>24655</v>
      </c>
      <c r="C15418">
        <v>1</v>
      </c>
    </row>
    <row r="15419" spans="1:3" x14ac:dyDescent="0.2">
      <c r="A15419" t="s">
        <v>24656</v>
      </c>
      <c r="B15419" t="s">
        <v>24657</v>
      </c>
      <c r="C15419">
        <v>1</v>
      </c>
    </row>
    <row r="15420" spans="1:3" x14ac:dyDescent="0.2">
      <c r="A15420" t="s">
        <v>24662</v>
      </c>
      <c r="B15420" t="s">
        <v>6111</v>
      </c>
      <c r="C15420">
        <v>1</v>
      </c>
    </row>
    <row r="15421" spans="1:3" x14ac:dyDescent="0.2">
      <c r="A15421" t="s">
        <v>24663</v>
      </c>
      <c r="B15421" t="s">
        <v>24664</v>
      </c>
      <c r="C15421">
        <v>1</v>
      </c>
    </row>
    <row r="15422" spans="1:3" x14ac:dyDescent="0.2">
      <c r="A15422" t="s">
        <v>24665</v>
      </c>
      <c r="B15422" t="s">
        <v>24666</v>
      </c>
      <c r="C15422">
        <v>1</v>
      </c>
    </row>
    <row r="15423" spans="1:3" x14ac:dyDescent="0.2">
      <c r="A15423" t="s">
        <v>24671</v>
      </c>
      <c r="B15423" t="s">
        <v>587</v>
      </c>
      <c r="C15423">
        <v>1</v>
      </c>
    </row>
    <row r="15424" spans="1:3" x14ac:dyDescent="0.2">
      <c r="A15424" t="s">
        <v>24672</v>
      </c>
      <c r="B15424" t="s">
        <v>433</v>
      </c>
      <c r="C15424">
        <v>1</v>
      </c>
    </row>
    <row r="15425" spans="1:3" x14ac:dyDescent="0.2">
      <c r="A15425" t="s">
        <v>24674</v>
      </c>
      <c r="B15425" t="s">
        <v>2496</v>
      </c>
      <c r="C15425">
        <v>1</v>
      </c>
    </row>
    <row r="15426" spans="1:3" x14ac:dyDescent="0.2">
      <c r="A15426" t="s">
        <v>24675</v>
      </c>
      <c r="B15426" t="s">
        <v>1213</v>
      </c>
      <c r="C15426">
        <v>1</v>
      </c>
    </row>
    <row r="15427" spans="1:3" x14ac:dyDescent="0.2">
      <c r="A15427" t="s">
        <v>24676</v>
      </c>
      <c r="B15427" t="s">
        <v>749</v>
      </c>
      <c r="C15427">
        <v>1</v>
      </c>
    </row>
    <row r="15428" spans="1:3" x14ac:dyDescent="0.2">
      <c r="A15428" t="s">
        <v>24677</v>
      </c>
      <c r="B15428" t="s">
        <v>577</v>
      </c>
      <c r="C15428">
        <v>1</v>
      </c>
    </row>
    <row r="15429" spans="1:3" x14ac:dyDescent="0.2">
      <c r="A15429" t="s">
        <v>24678</v>
      </c>
      <c r="B15429" t="s">
        <v>2258</v>
      </c>
      <c r="C15429">
        <v>1</v>
      </c>
    </row>
    <row r="15430" spans="1:3" x14ac:dyDescent="0.2">
      <c r="A15430" t="s">
        <v>24682</v>
      </c>
      <c r="B15430" t="s">
        <v>24683</v>
      </c>
      <c r="C15430">
        <v>1</v>
      </c>
    </row>
    <row r="15431" spans="1:3" x14ac:dyDescent="0.2">
      <c r="A15431" t="s">
        <v>24686</v>
      </c>
      <c r="B15431" t="s">
        <v>2135</v>
      </c>
      <c r="C15431">
        <v>1</v>
      </c>
    </row>
    <row r="15432" spans="1:3" x14ac:dyDescent="0.2">
      <c r="A15432" t="s">
        <v>24687</v>
      </c>
      <c r="B15432" t="s">
        <v>24688</v>
      </c>
      <c r="C15432">
        <v>1</v>
      </c>
    </row>
    <row r="15433" spans="1:3" x14ac:dyDescent="0.2">
      <c r="A15433" t="s">
        <v>24689</v>
      </c>
      <c r="B15433" t="s">
        <v>13213</v>
      </c>
      <c r="C15433">
        <v>1</v>
      </c>
    </row>
    <row r="15434" spans="1:3" x14ac:dyDescent="0.2">
      <c r="A15434" t="s">
        <v>24690</v>
      </c>
      <c r="B15434" t="s">
        <v>5712</v>
      </c>
      <c r="C15434">
        <v>1</v>
      </c>
    </row>
    <row r="15435" spans="1:3" x14ac:dyDescent="0.2">
      <c r="A15435" t="s">
        <v>24691</v>
      </c>
      <c r="B15435" t="s">
        <v>5682</v>
      </c>
      <c r="C15435">
        <v>1</v>
      </c>
    </row>
    <row r="15436" spans="1:3" x14ac:dyDescent="0.2">
      <c r="A15436" t="s">
        <v>24694</v>
      </c>
      <c r="B15436" t="s">
        <v>6511</v>
      </c>
      <c r="C15436">
        <v>1</v>
      </c>
    </row>
    <row r="15437" spans="1:3" x14ac:dyDescent="0.2">
      <c r="A15437" t="s">
        <v>24695</v>
      </c>
      <c r="B15437" t="s">
        <v>14567</v>
      </c>
      <c r="C15437">
        <v>1</v>
      </c>
    </row>
    <row r="15438" spans="1:3" x14ac:dyDescent="0.2">
      <c r="A15438" t="s">
        <v>24696</v>
      </c>
      <c r="B15438" t="s">
        <v>1247</v>
      </c>
      <c r="C15438">
        <v>1</v>
      </c>
    </row>
    <row r="15439" spans="1:3" x14ac:dyDescent="0.2">
      <c r="A15439" t="s">
        <v>24697</v>
      </c>
      <c r="B15439" t="s">
        <v>4787</v>
      </c>
      <c r="C15439">
        <v>1</v>
      </c>
    </row>
    <row r="15440" spans="1:3" x14ac:dyDescent="0.2">
      <c r="A15440" t="s">
        <v>24698</v>
      </c>
      <c r="B15440" t="s">
        <v>3389</v>
      </c>
      <c r="C15440">
        <v>1</v>
      </c>
    </row>
    <row r="15441" spans="1:3" x14ac:dyDescent="0.2">
      <c r="A15441" t="s">
        <v>24699</v>
      </c>
      <c r="B15441" t="s">
        <v>6</v>
      </c>
      <c r="C15441">
        <v>1</v>
      </c>
    </row>
    <row r="15442" spans="1:3" x14ac:dyDescent="0.2">
      <c r="A15442" t="s">
        <v>24702</v>
      </c>
      <c r="B15442" t="s">
        <v>8238</v>
      </c>
      <c r="C15442">
        <v>1</v>
      </c>
    </row>
    <row r="15443" spans="1:3" x14ac:dyDescent="0.2">
      <c r="A15443" t="s">
        <v>24705</v>
      </c>
      <c r="B15443" t="s">
        <v>252</v>
      </c>
      <c r="C15443">
        <v>1</v>
      </c>
    </row>
    <row r="15444" spans="1:3" x14ac:dyDescent="0.2">
      <c r="A15444" t="s">
        <v>24708</v>
      </c>
      <c r="B15444" t="s">
        <v>1851</v>
      </c>
      <c r="C15444">
        <v>1</v>
      </c>
    </row>
    <row r="15445" spans="1:3" x14ac:dyDescent="0.2">
      <c r="A15445" t="s">
        <v>24709</v>
      </c>
      <c r="B15445" t="s">
        <v>1006</v>
      </c>
      <c r="C15445">
        <v>1</v>
      </c>
    </row>
    <row r="15446" spans="1:3" x14ac:dyDescent="0.2">
      <c r="A15446" t="s">
        <v>24710</v>
      </c>
      <c r="B15446" t="s">
        <v>5792</v>
      </c>
      <c r="C15446">
        <v>1</v>
      </c>
    </row>
    <row r="15447" spans="1:3" x14ac:dyDescent="0.2">
      <c r="A15447" t="s">
        <v>24713</v>
      </c>
      <c r="B15447" t="s">
        <v>24714</v>
      </c>
      <c r="C15447">
        <v>1</v>
      </c>
    </row>
    <row r="15448" spans="1:3" x14ac:dyDescent="0.2">
      <c r="A15448" t="s">
        <v>24715</v>
      </c>
      <c r="B15448" t="s">
        <v>2768</v>
      </c>
      <c r="C15448">
        <v>1</v>
      </c>
    </row>
    <row r="15449" spans="1:3" x14ac:dyDescent="0.2">
      <c r="A15449" t="s">
        <v>24716</v>
      </c>
      <c r="B15449" t="s">
        <v>24717</v>
      </c>
      <c r="C15449">
        <v>1</v>
      </c>
    </row>
    <row r="15450" spans="1:3" x14ac:dyDescent="0.2">
      <c r="A15450" t="s">
        <v>24718</v>
      </c>
      <c r="B15450" t="s">
        <v>24719</v>
      </c>
      <c r="C15450">
        <v>1</v>
      </c>
    </row>
    <row r="15451" spans="1:3" x14ac:dyDescent="0.2">
      <c r="A15451" t="s">
        <v>24724</v>
      </c>
      <c r="B15451" t="s">
        <v>8321</v>
      </c>
      <c r="C15451">
        <v>1</v>
      </c>
    </row>
    <row r="15452" spans="1:3" x14ac:dyDescent="0.2">
      <c r="A15452" t="s">
        <v>24729</v>
      </c>
      <c r="B15452" t="s">
        <v>6</v>
      </c>
      <c r="C15452">
        <v>1</v>
      </c>
    </row>
    <row r="15453" spans="1:3" x14ac:dyDescent="0.2">
      <c r="A15453" t="s">
        <v>24730</v>
      </c>
      <c r="B15453" t="s">
        <v>24731</v>
      </c>
      <c r="C15453">
        <v>1</v>
      </c>
    </row>
    <row r="15454" spans="1:3" x14ac:dyDescent="0.2">
      <c r="A15454" t="s">
        <v>24734</v>
      </c>
      <c r="B15454" t="s">
        <v>607</v>
      </c>
      <c r="C15454">
        <v>1</v>
      </c>
    </row>
    <row r="15455" spans="1:3" x14ac:dyDescent="0.2">
      <c r="A15455" t="s">
        <v>24737</v>
      </c>
      <c r="B15455" t="s">
        <v>24738</v>
      </c>
      <c r="C15455">
        <v>1</v>
      </c>
    </row>
    <row r="15456" spans="1:3" x14ac:dyDescent="0.2">
      <c r="A15456" t="s">
        <v>24739</v>
      </c>
      <c r="B15456" t="s">
        <v>10454</v>
      </c>
      <c r="C15456">
        <v>1</v>
      </c>
    </row>
    <row r="15457" spans="1:3" x14ac:dyDescent="0.2">
      <c r="A15457" t="s">
        <v>24740</v>
      </c>
      <c r="B15457" t="s">
        <v>24741</v>
      </c>
      <c r="C15457">
        <v>1</v>
      </c>
    </row>
    <row r="15458" spans="1:3" x14ac:dyDescent="0.2">
      <c r="A15458" t="s">
        <v>24744</v>
      </c>
      <c r="B15458" t="s">
        <v>3303</v>
      </c>
      <c r="C15458">
        <v>1</v>
      </c>
    </row>
    <row r="15459" spans="1:3" x14ac:dyDescent="0.2">
      <c r="A15459" t="s">
        <v>24746</v>
      </c>
      <c r="B15459" t="s">
        <v>51</v>
      </c>
      <c r="C15459">
        <v>1</v>
      </c>
    </row>
    <row r="15460" spans="1:3" x14ac:dyDescent="0.2">
      <c r="A15460" t="s">
        <v>24749</v>
      </c>
      <c r="B15460" t="s">
        <v>2236</v>
      </c>
      <c r="C15460">
        <v>1</v>
      </c>
    </row>
    <row r="15461" spans="1:3" x14ac:dyDescent="0.2">
      <c r="A15461" t="s">
        <v>24753</v>
      </c>
      <c r="B15461" t="s">
        <v>6</v>
      </c>
      <c r="C15461">
        <v>1</v>
      </c>
    </row>
    <row r="15462" spans="1:3" x14ac:dyDescent="0.2">
      <c r="A15462" t="s">
        <v>24754</v>
      </c>
      <c r="B15462" t="s">
        <v>13726</v>
      </c>
      <c r="C15462">
        <v>1</v>
      </c>
    </row>
    <row r="15463" spans="1:3" x14ac:dyDescent="0.2">
      <c r="A15463" t="s">
        <v>24757</v>
      </c>
      <c r="B15463" t="s">
        <v>6163</v>
      </c>
      <c r="C15463">
        <v>1</v>
      </c>
    </row>
    <row r="15464" spans="1:3" x14ac:dyDescent="0.2">
      <c r="A15464" t="s">
        <v>24758</v>
      </c>
      <c r="B15464" t="s">
        <v>24759</v>
      </c>
      <c r="C15464">
        <v>1</v>
      </c>
    </row>
    <row r="15465" spans="1:3" x14ac:dyDescent="0.2">
      <c r="A15465" t="s">
        <v>24762</v>
      </c>
      <c r="B15465" t="s">
        <v>24763</v>
      </c>
      <c r="C15465">
        <v>1</v>
      </c>
    </row>
    <row r="15466" spans="1:3" x14ac:dyDescent="0.2">
      <c r="A15466" t="s">
        <v>24766</v>
      </c>
      <c r="B15466" t="s">
        <v>714</v>
      </c>
      <c r="C15466">
        <v>1</v>
      </c>
    </row>
    <row r="15467" spans="1:3" x14ac:dyDescent="0.2">
      <c r="A15467" t="s">
        <v>24771</v>
      </c>
      <c r="B15467" t="s">
        <v>538</v>
      </c>
      <c r="C15467">
        <v>1</v>
      </c>
    </row>
    <row r="15468" spans="1:3" x14ac:dyDescent="0.2">
      <c r="A15468" t="s">
        <v>24772</v>
      </c>
      <c r="B15468" t="s">
        <v>6</v>
      </c>
      <c r="C15468">
        <v>1</v>
      </c>
    </row>
    <row r="15469" spans="1:3" x14ac:dyDescent="0.2">
      <c r="A15469" t="s">
        <v>24773</v>
      </c>
      <c r="B15469" t="s">
        <v>6</v>
      </c>
      <c r="C15469">
        <v>1</v>
      </c>
    </row>
    <row r="15470" spans="1:3" x14ac:dyDescent="0.2">
      <c r="A15470" t="s">
        <v>24774</v>
      </c>
      <c r="B15470" t="s">
        <v>13643</v>
      </c>
      <c r="C15470">
        <v>1</v>
      </c>
    </row>
    <row r="15471" spans="1:3" x14ac:dyDescent="0.2">
      <c r="A15471" t="s">
        <v>24775</v>
      </c>
      <c r="B15471" t="s">
        <v>1698</v>
      </c>
      <c r="C15471">
        <v>1</v>
      </c>
    </row>
    <row r="15472" spans="1:3" x14ac:dyDescent="0.2">
      <c r="A15472" t="s">
        <v>24778</v>
      </c>
      <c r="B15472" t="s">
        <v>3160</v>
      </c>
      <c r="C15472">
        <v>1</v>
      </c>
    </row>
    <row r="15473" spans="1:3" x14ac:dyDescent="0.2">
      <c r="A15473" t="s">
        <v>24779</v>
      </c>
      <c r="B15473" t="s">
        <v>6</v>
      </c>
      <c r="C15473">
        <v>1</v>
      </c>
    </row>
    <row r="15474" spans="1:3" x14ac:dyDescent="0.2">
      <c r="A15474" t="s">
        <v>24780</v>
      </c>
      <c r="B15474" t="s">
        <v>6</v>
      </c>
      <c r="C15474">
        <v>1</v>
      </c>
    </row>
    <row r="15475" spans="1:3" x14ac:dyDescent="0.2">
      <c r="A15475" t="s">
        <v>24782</v>
      </c>
      <c r="B15475" t="s">
        <v>2350</v>
      </c>
      <c r="C15475">
        <v>1</v>
      </c>
    </row>
    <row r="15476" spans="1:3" x14ac:dyDescent="0.2">
      <c r="A15476" t="s">
        <v>24787</v>
      </c>
      <c r="B15476" t="s">
        <v>24788</v>
      </c>
      <c r="C15476">
        <v>1</v>
      </c>
    </row>
    <row r="15477" spans="1:3" x14ac:dyDescent="0.2">
      <c r="A15477" t="s">
        <v>24789</v>
      </c>
      <c r="B15477" t="s">
        <v>19219</v>
      </c>
      <c r="C15477">
        <v>1</v>
      </c>
    </row>
    <row r="15478" spans="1:3" x14ac:dyDescent="0.2">
      <c r="A15478" t="s">
        <v>24790</v>
      </c>
      <c r="B15478" t="s">
        <v>24791</v>
      </c>
      <c r="C15478">
        <v>1</v>
      </c>
    </row>
    <row r="15479" spans="1:3" x14ac:dyDescent="0.2">
      <c r="A15479" t="s">
        <v>24794</v>
      </c>
      <c r="B15479" t="s">
        <v>24795</v>
      </c>
      <c r="C15479">
        <v>1</v>
      </c>
    </row>
    <row r="15480" spans="1:3" x14ac:dyDescent="0.2">
      <c r="A15480" t="s">
        <v>24801</v>
      </c>
      <c r="B15480" t="s">
        <v>9293</v>
      </c>
      <c r="C15480">
        <v>1</v>
      </c>
    </row>
    <row r="15481" spans="1:3" x14ac:dyDescent="0.2">
      <c r="A15481" t="s">
        <v>24807</v>
      </c>
      <c r="B15481" t="s">
        <v>1170</v>
      </c>
      <c r="C15481">
        <v>1</v>
      </c>
    </row>
    <row r="15482" spans="1:3" x14ac:dyDescent="0.2">
      <c r="A15482" t="s">
        <v>24808</v>
      </c>
      <c r="B15482" t="s">
        <v>3731</v>
      </c>
      <c r="C15482">
        <v>1</v>
      </c>
    </row>
    <row r="15483" spans="1:3" x14ac:dyDescent="0.2">
      <c r="A15483" t="s">
        <v>24811</v>
      </c>
      <c r="B15483" t="s">
        <v>1374</v>
      </c>
      <c r="C15483">
        <v>1</v>
      </c>
    </row>
    <row r="15484" spans="1:3" x14ac:dyDescent="0.2">
      <c r="A15484" t="s">
        <v>24816</v>
      </c>
      <c r="B15484" t="s">
        <v>24817</v>
      </c>
      <c r="C15484">
        <v>1</v>
      </c>
    </row>
    <row r="15485" spans="1:3" x14ac:dyDescent="0.2">
      <c r="A15485" t="s">
        <v>24820</v>
      </c>
      <c r="B15485" t="s">
        <v>196</v>
      </c>
      <c r="C15485">
        <v>1</v>
      </c>
    </row>
    <row r="15486" spans="1:3" x14ac:dyDescent="0.2">
      <c r="A15486" t="s">
        <v>24821</v>
      </c>
      <c r="B15486" t="s">
        <v>267</v>
      </c>
      <c r="C15486">
        <v>1</v>
      </c>
    </row>
    <row r="15487" spans="1:3" x14ac:dyDescent="0.2">
      <c r="A15487" t="s">
        <v>24822</v>
      </c>
      <c r="B15487" t="s">
        <v>10805</v>
      </c>
      <c r="C15487">
        <v>1</v>
      </c>
    </row>
    <row r="15488" spans="1:3" x14ac:dyDescent="0.2">
      <c r="A15488" t="s">
        <v>24831</v>
      </c>
      <c r="B15488" t="s">
        <v>24832</v>
      </c>
      <c r="C15488">
        <v>1</v>
      </c>
    </row>
    <row r="15489" spans="1:3" x14ac:dyDescent="0.2">
      <c r="A15489" t="s">
        <v>24835</v>
      </c>
      <c r="B15489" t="s">
        <v>1870</v>
      </c>
      <c r="C15489">
        <v>1</v>
      </c>
    </row>
    <row r="15490" spans="1:3" x14ac:dyDescent="0.2">
      <c r="A15490" t="s">
        <v>24836</v>
      </c>
      <c r="B15490" t="s">
        <v>5908</v>
      </c>
      <c r="C15490">
        <v>1</v>
      </c>
    </row>
    <row r="15491" spans="1:3" x14ac:dyDescent="0.2">
      <c r="A15491" t="s">
        <v>24837</v>
      </c>
      <c r="B15491" t="s">
        <v>2236</v>
      </c>
      <c r="C15491">
        <v>1</v>
      </c>
    </row>
    <row r="15492" spans="1:3" x14ac:dyDescent="0.2">
      <c r="A15492" t="s">
        <v>24840</v>
      </c>
      <c r="B15492" t="s">
        <v>6</v>
      </c>
      <c r="C15492">
        <v>1</v>
      </c>
    </row>
    <row r="15493" spans="1:3" x14ac:dyDescent="0.2">
      <c r="A15493" t="s">
        <v>24841</v>
      </c>
      <c r="B15493" t="s">
        <v>359</v>
      </c>
      <c r="C15493">
        <v>1</v>
      </c>
    </row>
    <row r="15494" spans="1:3" x14ac:dyDescent="0.2">
      <c r="A15494" t="s">
        <v>24844</v>
      </c>
      <c r="B15494" t="s">
        <v>24845</v>
      </c>
      <c r="C15494">
        <v>1</v>
      </c>
    </row>
    <row r="15495" spans="1:3" x14ac:dyDescent="0.2">
      <c r="A15495" t="s">
        <v>24846</v>
      </c>
      <c r="B15495" t="s">
        <v>102</v>
      </c>
      <c r="C15495">
        <v>1</v>
      </c>
    </row>
    <row r="15496" spans="1:3" x14ac:dyDescent="0.2">
      <c r="A15496" t="s">
        <v>24847</v>
      </c>
      <c r="B15496" t="s">
        <v>1620</v>
      </c>
      <c r="C15496">
        <v>1</v>
      </c>
    </row>
    <row r="15497" spans="1:3" x14ac:dyDescent="0.2">
      <c r="A15497" t="s">
        <v>24852</v>
      </c>
      <c r="B15497" t="s">
        <v>850</v>
      </c>
      <c r="C15497">
        <v>1</v>
      </c>
    </row>
    <row r="15498" spans="1:3" x14ac:dyDescent="0.2">
      <c r="A15498" t="s">
        <v>24853</v>
      </c>
      <c r="B15498" t="s">
        <v>24854</v>
      </c>
      <c r="C15498">
        <v>1</v>
      </c>
    </row>
    <row r="15499" spans="1:3" x14ac:dyDescent="0.2">
      <c r="A15499" t="s">
        <v>24859</v>
      </c>
      <c r="B15499" t="s">
        <v>24860</v>
      </c>
      <c r="C15499">
        <v>1</v>
      </c>
    </row>
    <row r="15500" spans="1:3" x14ac:dyDescent="0.2">
      <c r="A15500" t="s">
        <v>24861</v>
      </c>
      <c r="B15500" t="s">
        <v>24862</v>
      </c>
      <c r="C15500">
        <v>1</v>
      </c>
    </row>
    <row r="15501" spans="1:3" x14ac:dyDescent="0.2">
      <c r="A15501" t="s">
        <v>24863</v>
      </c>
      <c r="B15501" t="s">
        <v>558</v>
      </c>
      <c r="C15501">
        <v>1</v>
      </c>
    </row>
    <row r="15502" spans="1:3" x14ac:dyDescent="0.2">
      <c r="A15502" t="s">
        <v>24864</v>
      </c>
      <c r="B15502" t="s">
        <v>24865</v>
      </c>
      <c r="C15502">
        <v>1</v>
      </c>
    </row>
    <row r="15503" spans="1:3" x14ac:dyDescent="0.2">
      <c r="A15503" t="s">
        <v>24866</v>
      </c>
      <c r="B15503" t="s">
        <v>24867</v>
      </c>
      <c r="C15503">
        <v>1</v>
      </c>
    </row>
    <row r="15504" spans="1:3" x14ac:dyDescent="0.2">
      <c r="A15504" t="s">
        <v>24868</v>
      </c>
      <c r="B15504" t="s">
        <v>24869</v>
      </c>
      <c r="C15504">
        <v>1</v>
      </c>
    </row>
    <row r="15505" spans="1:3" x14ac:dyDescent="0.2">
      <c r="A15505" t="s">
        <v>24871</v>
      </c>
      <c r="B15505" t="s">
        <v>15718</v>
      </c>
      <c r="C15505">
        <v>1</v>
      </c>
    </row>
    <row r="15506" spans="1:3" x14ac:dyDescent="0.2">
      <c r="A15506" t="s">
        <v>24872</v>
      </c>
      <c r="B15506" t="s">
        <v>24873</v>
      </c>
      <c r="C15506">
        <v>1</v>
      </c>
    </row>
    <row r="15507" spans="1:3" x14ac:dyDescent="0.2">
      <c r="A15507" t="s">
        <v>24876</v>
      </c>
      <c r="B15507" t="s">
        <v>6</v>
      </c>
      <c r="C15507">
        <v>1</v>
      </c>
    </row>
    <row r="15508" spans="1:3" x14ac:dyDescent="0.2">
      <c r="A15508" t="s">
        <v>24879</v>
      </c>
      <c r="B15508" t="s">
        <v>274</v>
      </c>
      <c r="C15508">
        <v>1</v>
      </c>
    </row>
    <row r="15509" spans="1:3" x14ac:dyDescent="0.2">
      <c r="A15509" t="s">
        <v>24882</v>
      </c>
      <c r="B15509" t="s">
        <v>24883</v>
      </c>
      <c r="C15509">
        <v>1</v>
      </c>
    </row>
    <row r="15510" spans="1:3" x14ac:dyDescent="0.2">
      <c r="A15510" t="s">
        <v>24885</v>
      </c>
      <c r="B15510" t="s">
        <v>24886</v>
      </c>
      <c r="C15510">
        <v>1</v>
      </c>
    </row>
    <row r="15511" spans="1:3" x14ac:dyDescent="0.2">
      <c r="A15511" t="s">
        <v>24890</v>
      </c>
      <c r="B15511" t="s">
        <v>24891</v>
      </c>
      <c r="C15511">
        <v>1</v>
      </c>
    </row>
    <row r="15512" spans="1:3" x14ac:dyDescent="0.2">
      <c r="A15512" t="s">
        <v>24894</v>
      </c>
      <c r="B15512" t="s">
        <v>24895</v>
      </c>
      <c r="C15512">
        <v>1</v>
      </c>
    </row>
    <row r="15513" spans="1:3" x14ac:dyDescent="0.2">
      <c r="A15513" t="s">
        <v>24898</v>
      </c>
      <c r="B15513" t="s">
        <v>6</v>
      </c>
      <c r="C15513">
        <v>1</v>
      </c>
    </row>
    <row r="15514" spans="1:3" x14ac:dyDescent="0.2">
      <c r="A15514" t="s">
        <v>24899</v>
      </c>
      <c r="B15514" t="s">
        <v>24900</v>
      </c>
      <c r="C15514">
        <v>1</v>
      </c>
    </row>
    <row r="15515" spans="1:3" x14ac:dyDescent="0.2">
      <c r="A15515" t="s">
        <v>24901</v>
      </c>
      <c r="B15515" t="s">
        <v>917</v>
      </c>
      <c r="C15515">
        <v>1</v>
      </c>
    </row>
    <row r="15516" spans="1:3" x14ac:dyDescent="0.2">
      <c r="A15516" t="s">
        <v>24902</v>
      </c>
      <c r="B15516" t="s">
        <v>6168</v>
      </c>
      <c r="C15516">
        <v>1</v>
      </c>
    </row>
    <row r="15517" spans="1:3" x14ac:dyDescent="0.2">
      <c r="A15517" t="s">
        <v>24903</v>
      </c>
      <c r="B15517" t="s">
        <v>406</v>
      </c>
      <c r="C15517">
        <v>1</v>
      </c>
    </row>
    <row r="15518" spans="1:3" x14ac:dyDescent="0.2">
      <c r="A15518" t="s">
        <v>24904</v>
      </c>
      <c r="B15518" t="s">
        <v>6</v>
      </c>
      <c r="C15518">
        <v>1</v>
      </c>
    </row>
    <row r="15519" spans="1:3" x14ac:dyDescent="0.2">
      <c r="A15519" t="s">
        <v>24905</v>
      </c>
      <c r="B15519" t="s">
        <v>8635</v>
      </c>
      <c r="C15519">
        <v>1</v>
      </c>
    </row>
    <row r="15520" spans="1:3" x14ac:dyDescent="0.2">
      <c r="A15520" t="s">
        <v>24906</v>
      </c>
      <c r="B15520" t="s">
        <v>1553</v>
      </c>
      <c r="C15520">
        <v>1</v>
      </c>
    </row>
    <row r="15521" spans="1:3" x14ac:dyDescent="0.2">
      <c r="A15521" t="s">
        <v>24907</v>
      </c>
      <c r="B15521" t="s">
        <v>6</v>
      </c>
      <c r="C15521">
        <v>1</v>
      </c>
    </row>
    <row r="15522" spans="1:3" x14ac:dyDescent="0.2">
      <c r="A15522" t="s">
        <v>24908</v>
      </c>
      <c r="B15522" t="s">
        <v>24909</v>
      </c>
      <c r="C15522">
        <v>1</v>
      </c>
    </row>
    <row r="15523" spans="1:3" x14ac:dyDescent="0.2">
      <c r="A15523" t="s">
        <v>24910</v>
      </c>
      <c r="B15523" t="s">
        <v>1096</v>
      </c>
      <c r="C15523">
        <v>1</v>
      </c>
    </row>
    <row r="15524" spans="1:3" x14ac:dyDescent="0.2">
      <c r="A15524" t="s">
        <v>24911</v>
      </c>
      <c r="B15524" t="s">
        <v>6832</v>
      </c>
      <c r="C15524">
        <v>1</v>
      </c>
    </row>
    <row r="15525" spans="1:3" x14ac:dyDescent="0.2">
      <c r="A15525" t="s">
        <v>24916</v>
      </c>
      <c r="B15525" t="s">
        <v>22481</v>
      </c>
      <c r="C15525">
        <v>1</v>
      </c>
    </row>
    <row r="15526" spans="1:3" x14ac:dyDescent="0.2">
      <c r="A15526" t="s">
        <v>24917</v>
      </c>
      <c r="B15526" t="s">
        <v>1006</v>
      </c>
      <c r="C15526">
        <v>1</v>
      </c>
    </row>
    <row r="15527" spans="1:3" x14ac:dyDescent="0.2">
      <c r="A15527" t="s">
        <v>24918</v>
      </c>
      <c r="B15527" t="s">
        <v>5899</v>
      </c>
      <c r="C15527">
        <v>1</v>
      </c>
    </row>
    <row r="15528" spans="1:3" x14ac:dyDescent="0.2">
      <c r="A15528" t="s">
        <v>24919</v>
      </c>
      <c r="B15528" t="s">
        <v>24920</v>
      </c>
      <c r="C15528">
        <v>1</v>
      </c>
    </row>
    <row r="15529" spans="1:3" x14ac:dyDescent="0.2">
      <c r="A15529" t="s">
        <v>24921</v>
      </c>
      <c r="B15529" t="s">
        <v>1888</v>
      </c>
      <c r="C15529">
        <v>1</v>
      </c>
    </row>
    <row r="15530" spans="1:3" x14ac:dyDescent="0.2">
      <c r="A15530" t="s">
        <v>24922</v>
      </c>
      <c r="B15530" t="s">
        <v>24923</v>
      </c>
      <c r="C15530">
        <v>1</v>
      </c>
    </row>
    <row r="15531" spans="1:3" x14ac:dyDescent="0.2">
      <c r="A15531" t="s">
        <v>24924</v>
      </c>
      <c r="B15531" t="s">
        <v>2654</v>
      </c>
      <c r="C15531">
        <v>1</v>
      </c>
    </row>
    <row r="15532" spans="1:3" x14ac:dyDescent="0.2">
      <c r="A15532" t="s">
        <v>24928</v>
      </c>
      <c r="B15532" t="s">
        <v>24929</v>
      </c>
      <c r="C15532">
        <v>1</v>
      </c>
    </row>
    <row r="15533" spans="1:3" x14ac:dyDescent="0.2">
      <c r="A15533" t="s">
        <v>24932</v>
      </c>
      <c r="B15533" t="s">
        <v>3160</v>
      </c>
      <c r="C15533">
        <v>1</v>
      </c>
    </row>
    <row r="15534" spans="1:3" x14ac:dyDescent="0.2">
      <c r="A15534" t="s">
        <v>24935</v>
      </c>
      <c r="B15534" t="s">
        <v>24936</v>
      </c>
      <c r="C15534">
        <v>1</v>
      </c>
    </row>
    <row r="15535" spans="1:3" x14ac:dyDescent="0.2">
      <c r="A15535" t="s">
        <v>24941</v>
      </c>
      <c r="B15535" t="s">
        <v>6</v>
      </c>
      <c r="C15535">
        <v>1</v>
      </c>
    </row>
    <row r="15536" spans="1:3" x14ac:dyDescent="0.2">
      <c r="A15536" t="s">
        <v>24944</v>
      </c>
      <c r="B15536" t="s">
        <v>24945</v>
      </c>
      <c r="C15536">
        <v>1</v>
      </c>
    </row>
    <row r="15537" spans="1:3" x14ac:dyDescent="0.2">
      <c r="A15537" t="s">
        <v>24946</v>
      </c>
      <c r="B15537" t="s">
        <v>4292</v>
      </c>
      <c r="C15537">
        <v>1</v>
      </c>
    </row>
    <row r="15538" spans="1:3" x14ac:dyDescent="0.2">
      <c r="A15538" t="s">
        <v>24947</v>
      </c>
      <c r="B15538" t="s">
        <v>476</v>
      </c>
      <c r="C15538">
        <v>1</v>
      </c>
    </row>
    <row r="15539" spans="1:3" x14ac:dyDescent="0.2">
      <c r="A15539" t="s">
        <v>24948</v>
      </c>
      <c r="B15539" t="s">
        <v>24949</v>
      </c>
      <c r="C15539">
        <v>1</v>
      </c>
    </row>
    <row r="15540" spans="1:3" x14ac:dyDescent="0.2">
      <c r="A15540" t="s">
        <v>24954</v>
      </c>
      <c r="B15540" t="s">
        <v>9264</v>
      </c>
      <c r="C15540">
        <v>1</v>
      </c>
    </row>
    <row r="15541" spans="1:3" x14ac:dyDescent="0.2">
      <c r="A15541" t="s">
        <v>24957</v>
      </c>
      <c r="B15541" t="s">
        <v>6725</v>
      </c>
      <c r="C15541">
        <v>1</v>
      </c>
    </row>
    <row r="15542" spans="1:3" x14ac:dyDescent="0.2">
      <c r="A15542" t="s">
        <v>24960</v>
      </c>
      <c r="B15542" t="s">
        <v>267</v>
      </c>
      <c r="C15542">
        <v>1</v>
      </c>
    </row>
    <row r="15543" spans="1:3" x14ac:dyDescent="0.2">
      <c r="A15543" t="s">
        <v>24961</v>
      </c>
      <c r="B15543" t="s">
        <v>9673</v>
      </c>
      <c r="C15543">
        <v>1</v>
      </c>
    </row>
    <row r="15544" spans="1:3" x14ac:dyDescent="0.2">
      <c r="A15544" t="s">
        <v>24962</v>
      </c>
      <c r="B15544" t="s">
        <v>12122</v>
      </c>
      <c r="C15544">
        <v>1</v>
      </c>
    </row>
    <row r="15545" spans="1:3" x14ac:dyDescent="0.2">
      <c r="A15545" t="s">
        <v>24963</v>
      </c>
      <c r="B15545" t="s">
        <v>390</v>
      </c>
      <c r="C15545">
        <v>1</v>
      </c>
    </row>
    <row r="15546" spans="1:3" x14ac:dyDescent="0.2">
      <c r="A15546" t="s">
        <v>24967</v>
      </c>
      <c r="B15546" t="s">
        <v>7108</v>
      </c>
      <c r="C15546">
        <v>1</v>
      </c>
    </row>
    <row r="15547" spans="1:3" x14ac:dyDescent="0.2">
      <c r="A15547" t="s">
        <v>24970</v>
      </c>
      <c r="B15547" t="s">
        <v>24971</v>
      </c>
      <c r="C15547">
        <v>1</v>
      </c>
    </row>
    <row r="15548" spans="1:3" x14ac:dyDescent="0.2">
      <c r="A15548" t="s">
        <v>24972</v>
      </c>
      <c r="B15548" t="s">
        <v>22</v>
      </c>
      <c r="C15548">
        <v>1</v>
      </c>
    </row>
    <row r="15549" spans="1:3" x14ac:dyDescent="0.2">
      <c r="A15549" t="s">
        <v>24973</v>
      </c>
      <c r="B15549" t="s">
        <v>14730</v>
      </c>
      <c r="C15549">
        <v>1</v>
      </c>
    </row>
    <row r="15550" spans="1:3" x14ac:dyDescent="0.2">
      <c r="A15550" t="s">
        <v>24974</v>
      </c>
      <c r="B15550" t="s">
        <v>5737</v>
      </c>
      <c r="C15550">
        <v>1</v>
      </c>
    </row>
    <row r="15551" spans="1:3" x14ac:dyDescent="0.2">
      <c r="A15551" t="s">
        <v>24975</v>
      </c>
      <c r="B15551" t="s">
        <v>359</v>
      </c>
      <c r="C15551">
        <v>1</v>
      </c>
    </row>
    <row r="15552" spans="1:3" x14ac:dyDescent="0.2">
      <c r="A15552" t="s">
        <v>24976</v>
      </c>
      <c r="B15552" t="s">
        <v>24977</v>
      </c>
      <c r="C15552">
        <v>1</v>
      </c>
    </row>
    <row r="15553" spans="1:3" x14ac:dyDescent="0.2">
      <c r="A15553" t="s">
        <v>24980</v>
      </c>
      <c r="B15553" t="s">
        <v>1687</v>
      </c>
      <c r="C15553">
        <v>1</v>
      </c>
    </row>
    <row r="15554" spans="1:3" x14ac:dyDescent="0.2">
      <c r="A15554" t="s">
        <v>24986</v>
      </c>
      <c r="B15554" t="s">
        <v>643</v>
      </c>
      <c r="C15554">
        <v>1</v>
      </c>
    </row>
    <row r="15555" spans="1:3" x14ac:dyDescent="0.2">
      <c r="A15555" t="s">
        <v>24987</v>
      </c>
      <c r="B15555" t="s">
        <v>3855</v>
      </c>
      <c r="C15555">
        <v>1</v>
      </c>
    </row>
    <row r="15556" spans="1:3" x14ac:dyDescent="0.2">
      <c r="A15556" t="s">
        <v>24992</v>
      </c>
      <c r="B15556" t="s">
        <v>8872</v>
      </c>
      <c r="C15556">
        <v>1</v>
      </c>
    </row>
    <row r="15557" spans="1:3" x14ac:dyDescent="0.2">
      <c r="A15557" t="s">
        <v>24994</v>
      </c>
      <c r="B15557" t="s">
        <v>2197</v>
      </c>
      <c r="C15557">
        <v>1</v>
      </c>
    </row>
    <row r="15558" spans="1:3" x14ac:dyDescent="0.2">
      <c r="A15558" t="s">
        <v>24995</v>
      </c>
      <c r="B15558" t="s">
        <v>6475</v>
      </c>
      <c r="C15558">
        <v>1</v>
      </c>
    </row>
    <row r="15559" spans="1:3" x14ac:dyDescent="0.2">
      <c r="A15559" t="s">
        <v>24996</v>
      </c>
      <c r="B15559" t="s">
        <v>1741</v>
      </c>
      <c r="C15559">
        <v>1</v>
      </c>
    </row>
    <row r="15560" spans="1:3" x14ac:dyDescent="0.2">
      <c r="A15560" t="s">
        <v>24997</v>
      </c>
      <c r="B15560" t="s">
        <v>1687</v>
      </c>
      <c r="C15560">
        <v>1</v>
      </c>
    </row>
    <row r="15561" spans="1:3" x14ac:dyDescent="0.2">
      <c r="A15561" t="s">
        <v>24998</v>
      </c>
      <c r="B15561" t="s">
        <v>24999</v>
      </c>
      <c r="C15561">
        <v>1</v>
      </c>
    </row>
    <row r="15562" spans="1:3" x14ac:dyDescent="0.2">
      <c r="A15562" t="s">
        <v>25000</v>
      </c>
      <c r="B15562" t="s">
        <v>577</v>
      </c>
      <c r="C15562">
        <v>1</v>
      </c>
    </row>
    <row r="15563" spans="1:3" x14ac:dyDescent="0.2">
      <c r="A15563" t="s">
        <v>25001</v>
      </c>
      <c r="B15563" t="s">
        <v>1096</v>
      </c>
      <c r="C15563">
        <v>1</v>
      </c>
    </row>
    <row r="15564" spans="1:3" x14ac:dyDescent="0.2">
      <c r="A15564" t="s">
        <v>25002</v>
      </c>
      <c r="B15564" t="s">
        <v>267</v>
      </c>
      <c r="C15564">
        <v>1</v>
      </c>
    </row>
    <row r="15565" spans="1:3" x14ac:dyDescent="0.2">
      <c r="A15565" t="s">
        <v>25003</v>
      </c>
      <c r="B15565" t="s">
        <v>5741</v>
      </c>
      <c r="C15565">
        <v>1</v>
      </c>
    </row>
    <row r="15566" spans="1:3" x14ac:dyDescent="0.2">
      <c r="A15566" t="s">
        <v>25004</v>
      </c>
      <c r="B15566" t="s">
        <v>836</v>
      </c>
      <c r="C15566">
        <v>1</v>
      </c>
    </row>
    <row r="15567" spans="1:3" x14ac:dyDescent="0.2">
      <c r="A15567" t="s">
        <v>25008</v>
      </c>
      <c r="B15567" t="s">
        <v>320</v>
      </c>
      <c r="C15567">
        <v>1</v>
      </c>
    </row>
    <row r="15568" spans="1:3" x14ac:dyDescent="0.2">
      <c r="A15568" t="s">
        <v>25009</v>
      </c>
      <c r="B15568" t="s">
        <v>974</v>
      </c>
      <c r="C15568">
        <v>1</v>
      </c>
    </row>
    <row r="15569" spans="1:3" x14ac:dyDescent="0.2">
      <c r="A15569" t="s">
        <v>25012</v>
      </c>
      <c r="B15569" t="s">
        <v>714</v>
      </c>
      <c r="C15569">
        <v>1</v>
      </c>
    </row>
    <row r="15570" spans="1:3" x14ac:dyDescent="0.2">
      <c r="A15570" t="s">
        <v>25017</v>
      </c>
      <c r="B15570" t="s">
        <v>25018</v>
      </c>
      <c r="C15570">
        <v>1</v>
      </c>
    </row>
    <row r="15571" spans="1:3" x14ac:dyDescent="0.2">
      <c r="A15571" t="s">
        <v>25021</v>
      </c>
      <c r="B15571" t="s">
        <v>25022</v>
      </c>
      <c r="C15571">
        <v>1</v>
      </c>
    </row>
    <row r="15572" spans="1:3" x14ac:dyDescent="0.2">
      <c r="A15572" t="s">
        <v>25023</v>
      </c>
      <c r="B15572" t="s">
        <v>23685</v>
      </c>
      <c r="C15572">
        <v>1</v>
      </c>
    </row>
    <row r="15573" spans="1:3" x14ac:dyDescent="0.2">
      <c r="A15573" t="s">
        <v>25024</v>
      </c>
      <c r="B15573" t="s">
        <v>25025</v>
      </c>
      <c r="C15573">
        <v>1</v>
      </c>
    </row>
    <row r="15574" spans="1:3" x14ac:dyDescent="0.2">
      <c r="A15574" t="s">
        <v>25026</v>
      </c>
      <c r="B15574" t="s">
        <v>25027</v>
      </c>
      <c r="C15574">
        <v>1</v>
      </c>
    </row>
    <row r="15575" spans="1:3" x14ac:dyDescent="0.2">
      <c r="A15575" t="s">
        <v>25028</v>
      </c>
      <c r="B15575" t="s">
        <v>509</v>
      </c>
      <c r="C15575">
        <v>1</v>
      </c>
    </row>
    <row r="15576" spans="1:3" x14ac:dyDescent="0.2">
      <c r="A15576" t="s">
        <v>25031</v>
      </c>
      <c r="B15576" t="s">
        <v>1620</v>
      </c>
      <c r="C15576">
        <v>1</v>
      </c>
    </row>
    <row r="15577" spans="1:3" x14ac:dyDescent="0.2">
      <c r="A15577" t="s">
        <v>25032</v>
      </c>
      <c r="B15577" t="s">
        <v>12992</v>
      </c>
      <c r="C15577">
        <v>1</v>
      </c>
    </row>
    <row r="15578" spans="1:3" x14ac:dyDescent="0.2">
      <c r="A15578" t="s">
        <v>25033</v>
      </c>
      <c r="B15578" t="s">
        <v>6</v>
      </c>
      <c r="C15578">
        <v>1</v>
      </c>
    </row>
    <row r="15579" spans="1:3" x14ac:dyDescent="0.2">
      <c r="A15579" t="s">
        <v>25034</v>
      </c>
      <c r="B15579" t="s">
        <v>6832</v>
      </c>
      <c r="C15579">
        <v>1</v>
      </c>
    </row>
    <row r="15580" spans="1:3" x14ac:dyDescent="0.2">
      <c r="A15580" t="s">
        <v>25037</v>
      </c>
      <c r="B15580" t="s">
        <v>25038</v>
      </c>
      <c r="C15580">
        <v>1</v>
      </c>
    </row>
    <row r="15581" spans="1:3" x14ac:dyDescent="0.2">
      <c r="A15581" t="s">
        <v>25039</v>
      </c>
      <c r="B15581" t="s">
        <v>6</v>
      </c>
      <c r="C15581">
        <v>1</v>
      </c>
    </row>
    <row r="15582" spans="1:3" x14ac:dyDescent="0.2">
      <c r="A15582" t="s">
        <v>25042</v>
      </c>
      <c r="B15582" t="s">
        <v>6</v>
      </c>
      <c r="C15582">
        <v>1</v>
      </c>
    </row>
    <row r="15583" spans="1:3" x14ac:dyDescent="0.2">
      <c r="A15583" t="s">
        <v>25045</v>
      </c>
      <c r="B15583" t="s">
        <v>1387</v>
      </c>
      <c r="C15583">
        <v>1</v>
      </c>
    </row>
    <row r="15584" spans="1:3" x14ac:dyDescent="0.2">
      <c r="A15584" t="s">
        <v>25046</v>
      </c>
      <c r="B15584" t="s">
        <v>8478</v>
      </c>
      <c r="C15584">
        <v>1</v>
      </c>
    </row>
    <row r="15585" spans="1:3" x14ac:dyDescent="0.2">
      <c r="A15585" t="s">
        <v>25047</v>
      </c>
      <c r="B15585" t="s">
        <v>5495</v>
      </c>
      <c r="C15585">
        <v>1</v>
      </c>
    </row>
    <row r="15586" spans="1:3" x14ac:dyDescent="0.2">
      <c r="A15586" t="s">
        <v>25048</v>
      </c>
      <c r="B15586" t="s">
        <v>378</v>
      </c>
      <c r="C15586">
        <v>1</v>
      </c>
    </row>
    <row r="15587" spans="1:3" x14ac:dyDescent="0.2">
      <c r="A15587" t="s">
        <v>25051</v>
      </c>
      <c r="B15587" t="s">
        <v>244</v>
      </c>
      <c r="C15587">
        <v>1</v>
      </c>
    </row>
    <row r="15588" spans="1:3" x14ac:dyDescent="0.2">
      <c r="A15588" t="s">
        <v>25058</v>
      </c>
      <c r="B15588" t="s">
        <v>22858</v>
      </c>
      <c r="C15588">
        <v>1</v>
      </c>
    </row>
    <row r="15589" spans="1:3" x14ac:dyDescent="0.2">
      <c r="A15589" t="s">
        <v>25063</v>
      </c>
      <c r="B15589" t="s">
        <v>6</v>
      </c>
      <c r="C15589">
        <v>1</v>
      </c>
    </row>
    <row r="15590" spans="1:3" x14ac:dyDescent="0.2">
      <c r="A15590" t="s">
        <v>25064</v>
      </c>
      <c r="B15590" t="s">
        <v>23736</v>
      </c>
      <c r="C15590">
        <v>1</v>
      </c>
    </row>
    <row r="15591" spans="1:3" x14ac:dyDescent="0.2">
      <c r="A15591" t="s">
        <v>25065</v>
      </c>
      <c r="B15591" t="s">
        <v>6</v>
      </c>
      <c r="C15591">
        <v>1</v>
      </c>
    </row>
    <row r="15592" spans="1:3" x14ac:dyDescent="0.2">
      <c r="A15592" t="s">
        <v>25066</v>
      </c>
      <c r="B15592" t="s">
        <v>781</v>
      </c>
      <c r="C15592">
        <v>1</v>
      </c>
    </row>
    <row r="15593" spans="1:3" x14ac:dyDescent="0.2">
      <c r="A15593" t="s">
        <v>25069</v>
      </c>
      <c r="B15593" t="s">
        <v>2223</v>
      </c>
      <c r="C15593">
        <v>1</v>
      </c>
    </row>
    <row r="15594" spans="1:3" x14ac:dyDescent="0.2">
      <c r="A15594" t="s">
        <v>25070</v>
      </c>
      <c r="B15594" t="s">
        <v>13071</v>
      </c>
      <c r="C15594">
        <v>1</v>
      </c>
    </row>
    <row r="15595" spans="1:3" x14ac:dyDescent="0.2">
      <c r="A15595" t="s">
        <v>25073</v>
      </c>
      <c r="B15595" t="s">
        <v>390</v>
      </c>
      <c r="C15595">
        <v>1</v>
      </c>
    </row>
    <row r="15596" spans="1:3" x14ac:dyDescent="0.2">
      <c r="A15596" t="s">
        <v>25074</v>
      </c>
      <c r="B15596" t="s">
        <v>25075</v>
      </c>
      <c r="C15596">
        <v>1</v>
      </c>
    </row>
    <row r="15597" spans="1:3" x14ac:dyDescent="0.2">
      <c r="A15597" t="s">
        <v>25076</v>
      </c>
      <c r="B15597" t="s">
        <v>25077</v>
      </c>
      <c r="C15597">
        <v>1</v>
      </c>
    </row>
    <row r="15598" spans="1:3" x14ac:dyDescent="0.2">
      <c r="A15598" t="s">
        <v>25080</v>
      </c>
      <c r="B15598" t="s">
        <v>25081</v>
      </c>
      <c r="C15598">
        <v>1</v>
      </c>
    </row>
    <row r="15599" spans="1:3" x14ac:dyDescent="0.2">
      <c r="A15599" t="s">
        <v>25082</v>
      </c>
      <c r="B15599" t="s">
        <v>23199</v>
      </c>
      <c r="C15599">
        <v>1</v>
      </c>
    </row>
    <row r="15600" spans="1:3" x14ac:dyDescent="0.2">
      <c r="A15600" t="s">
        <v>25083</v>
      </c>
      <c r="B15600" t="s">
        <v>6</v>
      </c>
      <c r="C15600">
        <v>1</v>
      </c>
    </row>
    <row r="15601" spans="1:3" x14ac:dyDescent="0.2">
      <c r="A15601" t="s">
        <v>25084</v>
      </c>
      <c r="B15601" t="s">
        <v>6</v>
      </c>
      <c r="C15601">
        <v>1</v>
      </c>
    </row>
    <row r="15602" spans="1:3" x14ac:dyDescent="0.2">
      <c r="A15602" t="s">
        <v>25085</v>
      </c>
      <c r="B15602" t="s">
        <v>3218</v>
      </c>
      <c r="C15602">
        <v>1</v>
      </c>
    </row>
    <row r="15603" spans="1:3" x14ac:dyDescent="0.2">
      <c r="A15603" t="s">
        <v>25086</v>
      </c>
      <c r="B15603" t="s">
        <v>25087</v>
      </c>
      <c r="C15603">
        <v>1</v>
      </c>
    </row>
    <row r="15604" spans="1:3" x14ac:dyDescent="0.2">
      <c r="A15604" t="s">
        <v>25088</v>
      </c>
      <c r="B15604" t="s">
        <v>25089</v>
      </c>
      <c r="C15604">
        <v>1</v>
      </c>
    </row>
    <row r="15605" spans="1:3" x14ac:dyDescent="0.2">
      <c r="A15605" t="s">
        <v>25090</v>
      </c>
      <c r="B15605" t="s">
        <v>2191</v>
      </c>
      <c r="C15605">
        <v>1</v>
      </c>
    </row>
    <row r="15606" spans="1:3" x14ac:dyDescent="0.2">
      <c r="A15606" t="s">
        <v>25093</v>
      </c>
      <c r="B15606" t="s">
        <v>6</v>
      </c>
      <c r="C15606">
        <v>1</v>
      </c>
    </row>
    <row r="15607" spans="1:3" x14ac:dyDescent="0.2">
      <c r="A15607" t="s">
        <v>25095</v>
      </c>
      <c r="B15607" t="s">
        <v>25096</v>
      </c>
      <c r="C15607">
        <v>1</v>
      </c>
    </row>
    <row r="15608" spans="1:3" x14ac:dyDescent="0.2">
      <c r="A15608" t="s">
        <v>25097</v>
      </c>
      <c r="B15608" t="s">
        <v>80</v>
      </c>
      <c r="C15608">
        <v>1</v>
      </c>
    </row>
    <row r="15609" spans="1:3" x14ac:dyDescent="0.2">
      <c r="A15609" t="s">
        <v>25101</v>
      </c>
      <c r="B15609" t="s">
        <v>25102</v>
      </c>
      <c r="C15609">
        <v>1</v>
      </c>
    </row>
    <row r="15610" spans="1:3" x14ac:dyDescent="0.2">
      <c r="A15610" t="s">
        <v>25105</v>
      </c>
      <c r="B15610" t="s">
        <v>1909</v>
      </c>
      <c r="C15610">
        <v>1</v>
      </c>
    </row>
    <row r="15611" spans="1:3" x14ac:dyDescent="0.2">
      <c r="A15611" t="s">
        <v>25108</v>
      </c>
      <c r="B15611" t="s">
        <v>25109</v>
      </c>
      <c r="C15611">
        <v>1</v>
      </c>
    </row>
    <row r="15612" spans="1:3" x14ac:dyDescent="0.2">
      <c r="A15612" t="s">
        <v>25121</v>
      </c>
      <c r="B15612" t="s">
        <v>110</v>
      </c>
      <c r="C15612">
        <v>1</v>
      </c>
    </row>
    <row r="15613" spans="1:3" x14ac:dyDescent="0.2">
      <c r="A15613" t="s">
        <v>25122</v>
      </c>
      <c r="B15613" t="s">
        <v>25123</v>
      </c>
      <c r="C15613">
        <v>1</v>
      </c>
    </row>
    <row r="15614" spans="1:3" x14ac:dyDescent="0.2">
      <c r="A15614" t="s">
        <v>25124</v>
      </c>
      <c r="B15614" t="s">
        <v>25125</v>
      </c>
      <c r="C15614">
        <v>1</v>
      </c>
    </row>
    <row r="15615" spans="1:3" x14ac:dyDescent="0.2">
      <c r="A15615" t="s">
        <v>25126</v>
      </c>
      <c r="B15615" t="s">
        <v>14078</v>
      </c>
      <c r="C15615">
        <v>1</v>
      </c>
    </row>
    <row r="15616" spans="1:3" x14ac:dyDescent="0.2">
      <c r="A15616" t="s">
        <v>25127</v>
      </c>
      <c r="B15616" t="s">
        <v>25128</v>
      </c>
      <c r="C15616">
        <v>1</v>
      </c>
    </row>
    <row r="15617" spans="1:3" x14ac:dyDescent="0.2">
      <c r="A15617" t="s">
        <v>25131</v>
      </c>
      <c r="B15617" t="s">
        <v>1162</v>
      </c>
      <c r="C15617">
        <v>1</v>
      </c>
    </row>
    <row r="15618" spans="1:3" x14ac:dyDescent="0.2">
      <c r="A15618" t="s">
        <v>25132</v>
      </c>
      <c r="B15618" t="s">
        <v>1961</v>
      </c>
      <c r="C15618">
        <v>1</v>
      </c>
    </row>
    <row r="15619" spans="1:3" x14ac:dyDescent="0.2">
      <c r="A15619" t="s">
        <v>25133</v>
      </c>
      <c r="B15619" t="s">
        <v>25134</v>
      </c>
      <c r="C15619">
        <v>1</v>
      </c>
    </row>
    <row r="15620" spans="1:3" x14ac:dyDescent="0.2">
      <c r="A15620" t="s">
        <v>25135</v>
      </c>
      <c r="B15620" t="s">
        <v>14169</v>
      </c>
      <c r="C15620">
        <v>1</v>
      </c>
    </row>
    <row r="15621" spans="1:3" x14ac:dyDescent="0.2">
      <c r="A15621" t="s">
        <v>25138</v>
      </c>
      <c r="B15621" t="s">
        <v>25139</v>
      </c>
      <c r="C15621">
        <v>1</v>
      </c>
    </row>
    <row r="15622" spans="1:3" x14ac:dyDescent="0.2">
      <c r="A15622" t="s">
        <v>25140</v>
      </c>
      <c r="B15622" t="s">
        <v>25141</v>
      </c>
      <c r="C15622">
        <v>1</v>
      </c>
    </row>
    <row r="15623" spans="1:3" x14ac:dyDescent="0.2">
      <c r="A15623" t="s">
        <v>25142</v>
      </c>
      <c r="B15623" t="s">
        <v>14123</v>
      </c>
      <c r="C15623">
        <v>1</v>
      </c>
    </row>
    <row r="15624" spans="1:3" x14ac:dyDescent="0.2">
      <c r="A15624" t="s">
        <v>25145</v>
      </c>
      <c r="B15624" t="s">
        <v>1387</v>
      </c>
      <c r="C15624">
        <v>1</v>
      </c>
    </row>
    <row r="15625" spans="1:3" x14ac:dyDescent="0.2">
      <c r="A15625" t="s">
        <v>25146</v>
      </c>
      <c r="B15625" t="s">
        <v>595</v>
      </c>
      <c r="C15625">
        <v>1</v>
      </c>
    </row>
    <row r="15626" spans="1:3" x14ac:dyDescent="0.2">
      <c r="A15626" t="s">
        <v>25149</v>
      </c>
      <c r="B15626" t="s">
        <v>1658</v>
      </c>
      <c r="C15626">
        <v>1</v>
      </c>
    </row>
    <row r="15627" spans="1:3" x14ac:dyDescent="0.2">
      <c r="A15627" t="s">
        <v>25150</v>
      </c>
      <c r="B15627" t="s">
        <v>11311</v>
      </c>
      <c r="C15627">
        <v>1</v>
      </c>
    </row>
    <row r="15628" spans="1:3" x14ac:dyDescent="0.2">
      <c r="A15628" t="s">
        <v>25155</v>
      </c>
      <c r="B15628" t="s">
        <v>25156</v>
      </c>
      <c r="C15628">
        <v>1</v>
      </c>
    </row>
    <row r="15629" spans="1:3" x14ac:dyDescent="0.2">
      <c r="A15629" t="s">
        <v>25157</v>
      </c>
      <c r="B15629" t="s">
        <v>25158</v>
      </c>
      <c r="C15629">
        <v>1</v>
      </c>
    </row>
    <row r="15630" spans="1:3" x14ac:dyDescent="0.2">
      <c r="A15630" t="s">
        <v>25159</v>
      </c>
      <c r="B15630" t="s">
        <v>1541</v>
      </c>
      <c r="C15630">
        <v>1</v>
      </c>
    </row>
    <row r="15631" spans="1:3" x14ac:dyDescent="0.2">
      <c r="A15631" t="s">
        <v>25162</v>
      </c>
      <c r="B15631" t="s">
        <v>102</v>
      </c>
      <c r="C15631">
        <v>1</v>
      </c>
    </row>
    <row r="15632" spans="1:3" x14ac:dyDescent="0.2">
      <c r="A15632" t="s">
        <v>25163</v>
      </c>
      <c r="B15632" t="s">
        <v>153</v>
      </c>
      <c r="C15632">
        <v>1</v>
      </c>
    </row>
    <row r="15633" spans="1:3" x14ac:dyDescent="0.2">
      <c r="A15633" t="s">
        <v>25164</v>
      </c>
      <c r="B15633" t="s">
        <v>8530</v>
      </c>
      <c r="C15633">
        <v>1</v>
      </c>
    </row>
    <row r="15634" spans="1:3" x14ac:dyDescent="0.2">
      <c r="A15634" t="s">
        <v>25167</v>
      </c>
      <c r="B15634" t="s">
        <v>8936</v>
      </c>
      <c r="C15634">
        <v>1</v>
      </c>
    </row>
    <row r="15635" spans="1:3" x14ac:dyDescent="0.2">
      <c r="A15635" t="s">
        <v>25168</v>
      </c>
      <c r="B15635" t="s">
        <v>25169</v>
      </c>
      <c r="C15635">
        <v>1</v>
      </c>
    </row>
    <row r="15636" spans="1:3" x14ac:dyDescent="0.2">
      <c r="A15636" t="s">
        <v>25170</v>
      </c>
      <c r="B15636" t="s">
        <v>19041</v>
      </c>
      <c r="C15636">
        <v>1</v>
      </c>
    </row>
    <row r="15637" spans="1:3" x14ac:dyDescent="0.2">
      <c r="A15637" t="s">
        <v>25171</v>
      </c>
      <c r="B15637" t="s">
        <v>25172</v>
      </c>
      <c r="C15637">
        <v>1</v>
      </c>
    </row>
    <row r="15638" spans="1:3" x14ac:dyDescent="0.2">
      <c r="A15638" t="s">
        <v>25176</v>
      </c>
      <c r="B15638" t="s">
        <v>25177</v>
      </c>
      <c r="C15638">
        <v>1</v>
      </c>
    </row>
    <row r="15639" spans="1:3" x14ac:dyDescent="0.2">
      <c r="A15639" t="s">
        <v>25178</v>
      </c>
      <c r="B15639" t="s">
        <v>836</v>
      </c>
      <c r="C15639">
        <v>1</v>
      </c>
    </row>
    <row r="15640" spans="1:3" x14ac:dyDescent="0.2">
      <c r="A15640" t="s">
        <v>25179</v>
      </c>
      <c r="B15640" t="s">
        <v>25180</v>
      </c>
      <c r="C15640">
        <v>1</v>
      </c>
    </row>
    <row r="15641" spans="1:3" x14ac:dyDescent="0.2">
      <c r="A15641" t="s">
        <v>25181</v>
      </c>
      <c r="B15641" t="s">
        <v>274</v>
      </c>
      <c r="C15641">
        <v>1</v>
      </c>
    </row>
    <row r="15642" spans="1:3" x14ac:dyDescent="0.2">
      <c r="A15642" t="s">
        <v>25186</v>
      </c>
      <c r="B15642" t="s">
        <v>4441</v>
      </c>
      <c r="C15642">
        <v>1</v>
      </c>
    </row>
    <row r="15643" spans="1:3" x14ac:dyDescent="0.2">
      <c r="A15643" t="s">
        <v>25189</v>
      </c>
      <c r="B15643" t="s">
        <v>1734</v>
      </c>
      <c r="C15643">
        <v>1</v>
      </c>
    </row>
    <row r="15644" spans="1:3" x14ac:dyDescent="0.2">
      <c r="A15644" t="s">
        <v>25192</v>
      </c>
      <c r="B15644" t="s">
        <v>25193</v>
      </c>
      <c r="C15644">
        <v>1</v>
      </c>
    </row>
    <row r="15645" spans="1:3" x14ac:dyDescent="0.2">
      <c r="A15645" t="s">
        <v>25194</v>
      </c>
      <c r="B15645" t="s">
        <v>6</v>
      </c>
      <c r="C15645">
        <v>1</v>
      </c>
    </row>
    <row r="15646" spans="1:3" x14ac:dyDescent="0.2">
      <c r="A15646" t="s">
        <v>25195</v>
      </c>
      <c r="B15646" t="s">
        <v>6</v>
      </c>
      <c r="C15646">
        <v>1</v>
      </c>
    </row>
    <row r="15647" spans="1:3" x14ac:dyDescent="0.2">
      <c r="A15647" t="s">
        <v>25198</v>
      </c>
      <c r="B15647" t="s">
        <v>3464</v>
      </c>
      <c r="C15647">
        <v>1</v>
      </c>
    </row>
    <row r="15648" spans="1:3" x14ac:dyDescent="0.2">
      <c r="A15648" t="s">
        <v>25201</v>
      </c>
      <c r="B15648" t="s">
        <v>25202</v>
      </c>
      <c r="C15648">
        <v>1</v>
      </c>
    </row>
    <row r="15649" spans="1:3" x14ac:dyDescent="0.2">
      <c r="A15649" t="s">
        <v>25203</v>
      </c>
      <c r="B15649" t="s">
        <v>6</v>
      </c>
      <c r="C15649">
        <v>1</v>
      </c>
    </row>
    <row r="15650" spans="1:3" x14ac:dyDescent="0.2">
      <c r="A15650" t="s">
        <v>25204</v>
      </c>
      <c r="B15650" t="s">
        <v>6</v>
      </c>
      <c r="C15650">
        <v>1</v>
      </c>
    </row>
    <row r="15651" spans="1:3" x14ac:dyDescent="0.2">
      <c r="A15651" t="s">
        <v>25207</v>
      </c>
      <c r="B15651" t="s">
        <v>21258</v>
      </c>
      <c r="C15651">
        <v>1</v>
      </c>
    </row>
    <row r="15652" spans="1:3" x14ac:dyDescent="0.2">
      <c r="A15652" t="s">
        <v>25208</v>
      </c>
      <c r="B15652" t="s">
        <v>25209</v>
      </c>
      <c r="C15652">
        <v>1</v>
      </c>
    </row>
    <row r="15653" spans="1:3" x14ac:dyDescent="0.2">
      <c r="A15653" t="s">
        <v>25210</v>
      </c>
      <c r="B15653" t="s">
        <v>1734</v>
      </c>
      <c r="C15653">
        <v>1</v>
      </c>
    </row>
    <row r="15654" spans="1:3" x14ac:dyDescent="0.2">
      <c r="A15654" t="s">
        <v>25211</v>
      </c>
      <c r="B15654" t="s">
        <v>6</v>
      </c>
      <c r="C15654">
        <v>1</v>
      </c>
    </row>
    <row r="15655" spans="1:3" x14ac:dyDescent="0.2">
      <c r="A15655" t="s">
        <v>25214</v>
      </c>
      <c r="B15655" t="s">
        <v>1213</v>
      </c>
      <c r="C15655">
        <v>1</v>
      </c>
    </row>
    <row r="15656" spans="1:3" x14ac:dyDescent="0.2">
      <c r="A15656" t="s">
        <v>25215</v>
      </c>
      <c r="B15656" t="s">
        <v>1949</v>
      </c>
      <c r="C15656">
        <v>1</v>
      </c>
    </row>
    <row r="15657" spans="1:3" x14ac:dyDescent="0.2">
      <c r="A15657" t="s">
        <v>25216</v>
      </c>
      <c r="B15657" t="s">
        <v>2422</v>
      </c>
      <c r="C15657">
        <v>1</v>
      </c>
    </row>
    <row r="15658" spans="1:3" x14ac:dyDescent="0.2">
      <c r="A15658" t="s">
        <v>25220</v>
      </c>
      <c r="B15658" t="s">
        <v>25221</v>
      </c>
      <c r="C15658">
        <v>1</v>
      </c>
    </row>
    <row r="15659" spans="1:3" x14ac:dyDescent="0.2">
      <c r="A15659" t="s">
        <v>25222</v>
      </c>
      <c r="B15659" t="s">
        <v>1123</v>
      </c>
      <c r="C15659">
        <v>1</v>
      </c>
    </row>
    <row r="15660" spans="1:3" x14ac:dyDescent="0.2">
      <c r="A15660" t="s">
        <v>25225</v>
      </c>
      <c r="B15660" t="s">
        <v>359</v>
      </c>
      <c r="C15660">
        <v>1</v>
      </c>
    </row>
    <row r="15661" spans="1:3" x14ac:dyDescent="0.2">
      <c r="A15661" t="s">
        <v>25226</v>
      </c>
      <c r="B15661" t="s">
        <v>25227</v>
      </c>
      <c r="C15661">
        <v>1</v>
      </c>
    </row>
    <row r="15662" spans="1:3" x14ac:dyDescent="0.2">
      <c r="A15662" t="s">
        <v>25228</v>
      </c>
      <c r="B15662" t="s">
        <v>611</v>
      </c>
      <c r="C15662">
        <v>1</v>
      </c>
    </row>
    <row r="15663" spans="1:3" x14ac:dyDescent="0.2">
      <c r="A15663" t="s">
        <v>25229</v>
      </c>
      <c r="B15663" t="s">
        <v>5658</v>
      </c>
      <c r="C15663">
        <v>1</v>
      </c>
    </row>
    <row r="15664" spans="1:3" x14ac:dyDescent="0.2">
      <c r="A15664" t="s">
        <v>25232</v>
      </c>
      <c r="B15664" t="s">
        <v>6</v>
      </c>
      <c r="C15664">
        <v>1</v>
      </c>
    </row>
    <row r="15665" spans="1:3" x14ac:dyDescent="0.2">
      <c r="A15665" t="s">
        <v>25233</v>
      </c>
      <c r="B15665" t="s">
        <v>53</v>
      </c>
      <c r="C15665">
        <v>1</v>
      </c>
    </row>
    <row r="15666" spans="1:3" x14ac:dyDescent="0.2">
      <c r="A15666" t="s">
        <v>25234</v>
      </c>
      <c r="B15666" t="s">
        <v>374</v>
      </c>
      <c r="C15666">
        <v>1</v>
      </c>
    </row>
    <row r="15667" spans="1:3" x14ac:dyDescent="0.2">
      <c r="A15667" t="s">
        <v>25235</v>
      </c>
      <c r="B15667" t="s">
        <v>12930</v>
      </c>
      <c r="C15667">
        <v>1</v>
      </c>
    </row>
    <row r="15668" spans="1:3" x14ac:dyDescent="0.2">
      <c r="A15668" t="s">
        <v>25236</v>
      </c>
      <c r="B15668" t="s">
        <v>18216</v>
      </c>
      <c r="C15668">
        <v>1</v>
      </c>
    </row>
    <row r="15669" spans="1:3" x14ac:dyDescent="0.2">
      <c r="A15669" t="s">
        <v>25239</v>
      </c>
      <c r="B15669" t="s">
        <v>6</v>
      </c>
      <c r="C15669">
        <v>1</v>
      </c>
    </row>
    <row r="15670" spans="1:3" x14ac:dyDescent="0.2">
      <c r="A15670" t="s">
        <v>25242</v>
      </c>
      <c r="B15670" t="s">
        <v>25243</v>
      </c>
      <c r="C15670">
        <v>1</v>
      </c>
    </row>
    <row r="15671" spans="1:3" x14ac:dyDescent="0.2">
      <c r="A15671" t="s">
        <v>25244</v>
      </c>
      <c r="B15671" t="s">
        <v>25245</v>
      </c>
      <c r="C15671">
        <v>1</v>
      </c>
    </row>
    <row r="15672" spans="1:3" x14ac:dyDescent="0.2">
      <c r="A15672" t="s">
        <v>25248</v>
      </c>
      <c r="B15672" t="s">
        <v>53</v>
      </c>
      <c r="C15672">
        <v>1</v>
      </c>
    </row>
    <row r="15673" spans="1:3" x14ac:dyDescent="0.2">
      <c r="A15673" t="s">
        <v>25249</v>
      </c>
      <c r="B15673" t="s">
        <v>267</v>
      </c>
      <c r="C15673">
        <v>1</v>
      </c>
    </row>
    <row r="15674" spans="1:3" x14ac:dyDescent="0.2">
      <c r="A15674" t="s">
        <v>25250</v>
      </c>
      <c r="B15674" t="s">
        <v>9786</v>
      </c>
      <c r="C15674">
        <v>1</v>
      </c>
    </row>
    <row r="15675" spans="1:3" x14ac:dyDescent="0.2">
      <c r="A15675" t="s">
        <v>25251</v>
      </c>
      <c r="B15675" t="s">
        <v>90</v>
      </c>
      <c r="C15675">
        <v>1</v>
      </c>
    </row>
    <row r="15676" spans="1:3" x14ac:dyDescent="0.2">
      <c r="A15676" t="s">
        <v>25254</v>
      </c>
      <c r="B15676" t="s">
        <v>925</v>
      </c>
      <c r="C15676">
        <v>1</v>
      </c>
    </row>
    <row r="15677" spans="1:3" x14ac:dyDescent="0.2">
      <c r="A15677" t="s">
        <v>25255</v>
      </c>
      <c r="B15677" t="s">
        <v>836</v>
      </c>
      <c r="C15677">
        <v>1</v>
      </c>
    </row>
    <row r="15678" spans="1:3" x14ac:dyDescent="0.2">
      <c r="A15678" t="s">
        <v>25256</v>
      </c>
      <c r="B15678" t="s">
        <v>593</v>
      </c>
      <c r="C15678">
        <v>1</v>
      </c>
    </row>
    <row r="15679" spans="1:3" x14ac:dyDescent="0.2">
      <c r="A15679" t="s">
        <v>25257</v>
      </c>
      <c r="B15679" t="s">
        <v>308</v>
      </c>
      <c r="C15679">
        <v>1</v>
      </c>
    </row>
    <row r="15680" spans="1:3" x14ac:dyDescent="0.2">
      <c r="A15680" t="s">
        <v>25258</v>
      </c>
      <c r="B15680" t="s">
        <v>5564</v>
      </c>
      <c r="C15680">
        <v>1</v>
      </c>
    </row>
    <row r="15681" spans="1:3" x14ac:dyDescent="0.2">
      <c r="A15681" t="s">
        <v>25261</v>
      </c>
      <c r="B15681" t="s">
        <v>3250</v>
      </c>
      <c r="C15681">
        <v>1</v>
      </c>
    </row>
    <row r="15682" spans="1:3" x14ac:dyDescent="0.2">
      <c r="A15682" t="s">
        <v>25266</v>
      </c>
      <c r="B15682" t="s">
        <v>16909</v>
      </c>
      <c r="C15682">
        <v>1</v>
      </c>
    </row>
    <row r="15683" spans="1:3" x14ac:dyDescent="0.2">
      <c r="A15683" t="s">
        <v>25267</v>
      </c>
      <c r="B15683" t="s">
        <v>2251</v>
      </c>
      <c r="C15683">
        <v>1</v>
      </c>
    </row>
    <row r="15684" spans="1:3" x14ac:dyDescent="0.2">
      <c r="A15684" t="s">
        <v>25268</v>
      </c>
      <c r="B15684" t="s">
        <v>12472</v>
      </c>
      <c r="C15684">
        <v>1</v>
      </c>
    </row>
    <row r="15685" spans="1:3" x14ac:dyDescent="0.2">
      <c r="A15685" t="s">
        <v>25269</v>
      </c>
      <c r="B15685" t="s">
        <v>25270</v>
      </c>
      <c r="C15685">
        <v>1</v>
      </c>
    </row>
    <row r="15686" spans="1:3" x14ac:dyDescent="0.2">
      <c r="A15686" t="s">
        <v>25271</v>
      </c>
      <c r="B15686" t="s">
        <v>587</v>
      </c>
      <c r="C15686">
        <v>1</v>
      </c>
    </row>
    <row r="15687" spans="1:3" x14ac:dyDescent="0.2">
      <c r="A15687" t="s">
        <v>25272</v>
      </c>
      <c r="B15687" t="s">
        <v>6719</v>
      </c>
      <c r="C15687">
        <v>1</v>
      </c>
    </row>
    <row r="15688" spans="1:3" x14ac:dyDescent="0.2">
      <c r="A15688" t="s">
        <v>25273</v>
      </c>
      <c r="B15688" t="s">
        <v>4373</v>
      </c>
      <c r="C15688">
        <v>1</v>
      </c>
    </row>
    <row r="15689" spans="1:3" x14ac:dyDescent="0.2">
      <c r="A15689" t="s">
        <v>25274</v>
      </c>
      <c r="B15689" t="s">
        <v>22751</v>
      </c>
      <c r="C15689">
        <v>1</v>
      </c>
    </row>
    <row r="15690" spans="1:3" x14ac:dyDescent="0.2">
      <c r="A15690" t="s">
        <v>25277</v>
      </c>
      <c r="B15690" t="s">
        <v>25278</v>
      </c>
      <c r="C15690">
        <v>1</v>
      </c>
    </row>
    <row r="15691" spans="1:3" x14ac:dyDescent="0.2">
      <c r="A15691" t="s">
        <v>25280</v>
      </c>
      <c r="B15691" t="s">
        <v>25281</v>
      </c>
      <c r="C15691">
        <v>1</v>
      </c>
    </row>
    <row r="15692" spans="1:3" x14ac:dyDescent="0.2">
      <c r="A15692" t="s">
        <v>25284</v>
      </c>
      <c r="B15692" t="s">
        <v>5495</v>
      </c>
      <c r="C15692">
        <v>1</v>
      </c>
    </row>
    <row r="15693" spans="1:3" x14ac:dyDescent="0.2">
      <c r="A15693" t="s">
        <v>25291</v>
      </c>
      <c r="B15693" t="s">
        <v>15612</v>
      </c>
      <c r="C15693">
        <v>1</v>
      </c>
    </row>
    <row r="15694" spans="1:3" x14ac:dyDescent="0.2">
      <c r="A15694" t="s">
        <v>25295</v>
      </c>
      <c r="B15694" t="s">
        <v>25296</v>
      </c>
      <c r="C15694">
        <v>1</v>
      </c>
    </row>
    <row r="15695" spans="1:3" x14ac:dyDescent="0.2">
      <c r="A15695" t="s">
        <v>25301</v>
      </c>
      <c r="B15695" t="s">
        <v>3595</v>
      </c>
      <c r="C15695">
        <v>1</v>
      </c>
    </row>
    <row r="15696" spans="1:3" x14ac:dyDescent="0.2">
      <c r="A15696" t="s">
        <v>25302</v>
      </c>
      <c r="B15696" t="s">
        <v>1121</v>
      </c>
      <c r="C15696">
        <v>1</v>
      </c>
    </row>
    <row r="15697" spans="1:3" x14ac:dyDescent="0.2">
      <c r="A15697" t="s">
        <v>25305</v>
      </c>
      <c r="B15697" t="s">
        <v>795</v>
      </c>
      <c r="C15697">
        <v>1</v>
      </c>
    </row>
    <row r="15698" spans="1:3" x14ac:dyDescent="0.2">
      <c r="A15698" t="s">
        <v>25310</v>
      </c>
      <c r="B15698" t="s">
        <v>25311</v>
      </c>
      <c r="C15698">
        <v>1</v>
      </c>
    </row>
    <row r="15699" spans="1:3" x14ac:dyDescent="0.2">
      <c r="A15699" t="s">
        <v>25312</v>
      </c>
      <c r="B15699" t="s">
        <v>16637</v>
      </c>
      <c r="C15699">
        <v>1</v>
      </c>
    </row>
    <row r="15700" spans="1:3" x14ac:dyDescent="0.2">
      <c r="A15700" t="s">
        <v>25313</v>
      </c>
      <c r="B15700" t="s">
        <v>1620</v>
      </c>
      <c r="C15700">
        <v>1</v>
      </c>
    </row>
    <row r="15701" spans="1:3" x14ac:dyDescent="0.2">
      <c r="A15701" t="s">
        <v>25314</v>
      </c>
      <c r="B15701" t="s">
        <v>22899</v>
      </c>
      <c r="C15701">
        <v>1</v>
      </c>
    </row>
    <row r="15702" spans="1:3" x14ac:dyDescent="0.2">
      <c r="A15702" t="s">
        <v>25315</v>
      </c>
      <c r="B15702" t="s">
        <v>836</v>
      </c>
      <c r="C15702">
        <v>1</v>
      </c>
    </row>
    <row r="15703" spans="1:3" x14ac:dyDescent="0.2">
      <c r="A15703" t="s">
        <v>25316</v>
      </c>
      <c r="B15703" t="s">
        <v>25317</v>
      </c>
      <c r="C15703">
        <v>1</v>
      </c>
    </row>
    <row r="15704" spans="1:3" x14ac:dyDescent="0.2">
      <c r="A15704" t="s">
        <v>25320</v>
      </c>
      <c r="B15704" t="s">
        <v>25321</v>
      </c>
      <c r="C15704">
        <v>1</v>
      </c>
    </row>
    <row r="15705" spans="1:3" x14ac:dyDescent="0.2">
      <c r="A15705" t="s">
        <v>25322</v>
      </c>
      <c r="B15705" t="s">
        <v>15338</v>
      </c>
      <c r="C15705">
        <v>1</v>
      </c>
    </row>
    <row r="15706" spans="1:3" x14ac:dyDescent="0.2">
      <c r="A15706" t="s">
        <v>25323</v>
      </c>
      <c r="B15706" t="s">
        <v>3160</v>
      </c>
      <c r="C15706">
        <v>1</v>
      </c>
    </row>
    <row r="15707" spans="1:3" x14ac:dyDescent="0.2">
      <c r="A15707" t="s">
        <v>25324</v>
      </c>
      <c r="B15707" t="s">
        <v>1193</v>
      </c>
      <c r="C15707">
        <v>1</v>
      </c>
    </row>
    <row r="15708" spans="1:3" x14ac:dyDescent="0.2">
      <c r="A15708" t="s">
        <v>25325</v>
      </c>
      <c r="B15708" t="s">
        <v>6</v>
      </c>
      <c r="C15708">
        <v>1</v>
      </c>
    </row>
    <row r="15709" spans="1:3" x14ac:dyDescent="0.2">
      <c r="A15709" t="s">
        <v>25326</v>
      </c>
      <c r="B15709" t="s">
        <v>2619</v>
      </c>
      <c r="C15709">
        <v>1</v>
      </c>
    </row>
    <row r="15710" spans="1:3" x14ac:dyDescent="0.2">
      <c r="A15710" t="s">
        <v>25330</v>
      </c>
      <c r="B15710" t="s">
        <v>595</v>
      </c>
      <c r="C15710">
        <v>1</v>
      </c>
    </row>
    <row r="15711" spans="1:3" x14ac:dyDescent="0.2">
      <c r="A15711" t="s">
        <v>25335</v>
      </c>
      <c r="B15711" t="s">
        <v>3218</v>
      </c>
      <c r="C15711">
        <v>1</v>
      </c>
    </row>
    <row r="15712" spans="1:3" x14ac:dyDescent="0.2">
      <c r="A15712" t="s">
        <v>25336</v>
      </c>
      <c r="B15712" t="s">
        <v>2626</v>
      </c>
      <c r="C15712">
        <v>1</v>
      </c>
    </row>
    <row r="15713" spans="1:3" x14ac:dyDescent="0.2">
      <c r="A15713" t="s">
        <v>25337</v>
      </c>
      <c r="B15713" t="s">
        <v>10528</v>
      </c>
      <c r="C15713">
        <v>1</v>
      </c>
    </row>
    <row r="15714" spans="1:3" x14ac:dyDescent="0.2">
      <c r="A15714" t="s">
        <v>25338</v>
      </c>
      <c r="B15714" t="s">
        <v>16290</v>
      </c>
      <c r="C15714">
        <v>1</v>
      </c>
    </row>
    <row r="15715" spans="1:3" x14ac:dyDescent="0.2">
      <c r="A15715" t="s">
        <v>25339</v>
      </c>
      <c r="B15715" t="s">
        <v>6313</v>
      </c>
      <c r="C15715">
        <v>1</v>
      </c>
    </row>
    <row r="15716" spans="1:3" x14ac:dyDescent="0.2">
      <c r="A15716" t="s">
        <v>25340</v>
      </c>
      <c r="B15716" t="s">
        <v>15389</v>
      </c>
      <c r="C15716">
        <v>1</v>
      </c>
    </row>
    <row r="15717" spans="1:3" x14ac:dyDescent="0.2">
      <c r="A15717" t="s">
        <v>25341</v>
      </c>
      <c r="B15717" t="s">
        <v>25342</v>
      </c>
      <c r="C15717">
        <v>1</v>
      </c>
    </row>
    <row r="15718" spans="1:3" x14ac:dyDescent="0.2">
      <c r="A15718" t="s">
        <v>25349</v>
      </c>
      <c r="B15718" t="s">
        <v>25350</v>
      </c>
      <c r="C15718">
        <v>1</v>
      </c>
    </row>
    <row r="15719" spans="1:3" x14ac:dyDescent="0.2">
      <c r="A15719" t="s">
        <v>25353</v>
      </c>
      <c r="B15719" t="s">
        <v>8318</v>
      </c>
      <c r="C15719">
        <v>1</v>
      </c>
    </row>
    <row r="15720" spans="1:3" x14ac:dyDescent="0.2">
      <c r="A15720" s="1" t="s">
        <v>25354</v>
      </c>
      <c r="B15720" t="s">
        <v>6</v>
      </c>
      <c r="C15720">
        <v>1</v>
      </c>
    </row>
    <row r="15721" spans="1:3" x14ac:dyDescent="0.2">
      <c r="A15721" t="s">
        <v>25355</v>
      </c>
      <c r="B15721" t="s">
        <v>51</v>
      </c>
      <c r="C15721">
        <v>1</v>
      </c>
    </row>
    <row r="15722" spans="1:3" x14ac:dyDescent="0.2">
      <c r="A15722" t="s">
        <v>25363</v>
      </c>
      <c r="B15722" t="s">
        <v>593</v>
      </c>
      <c r="C15722">
        <v>1</v>
      </c>
    </row>
    <row r="15723" spans="1:3" x14ac:dyDescent="0.2">
      <c r="A15723" t="s">
        <v>25364</v>
      </c>
      <c r="B15723" t="s">
        <v>25365</v>
      </c>
      <c r="C15723">
        <v>1</v>
      </c>
    </row>
    <row r="15724" spans="1:3" x14ac:dyDescent="0.2">
      <c r="A15724" t="s">
        <v>25366</v>
      </c>
      <c r="B15724" t="s">
        <v>595</v>
      </c>
      <c r="C15724">
        <v>1</v>
      </c>
    </row>
    <row r="15725" spans="1:3" x14ac:dyDescent="0.2">
      <c r="A15725" t="s">
        <v>25367</v>
      </c>
      <c r="B15725" t="s">
        <v>1495</v>
      </c>
      <c r="C15725">
        <v>1</v>
      </c>
    </row>
    <row r="15726" spans="1:3" x14ac:dyDescent="0.2">
      <c r="A15726" t="s">
        <v>25368</v>
      </c>
      <c r="B15726" t="s">
        <v>25369</v>
      </c>
      <c r="C15726">
        <v>1</v>
      </c>
    </row>
    <row r="15727" spans="1:3" x14ac:dyDescent="0.2">
      <c r="A15727" t="s">
        <v>25376</v>
      </c>
      <c r="B15727" t="s">
        <v>13242</v>
      </c>
      <c r="C15727">
        <v>1</v>
      </c>
    </row>
    <row r="15728" spans="1:3" x14ac:dyDescent="0.2">
      <c r="A15728" t="s">
        <v>25377</v>
      </c>
      <c r="B15728" t="s">
        <v>577</v>
      </c>
      <c r="C15728">
        <v>1</v>
      </c>
    </row>
    <row r="15729" spans="1:3" x14ac:dyDescent="0.2">
      <c r="A15729" t="s">
        <v>25378</v>
      </c>
      <c r="B15729" t="s">
        <v>135</v>
      </c>
      <c r="C15729">
        <v>1</v>
      </c>
    </row>
    <row r="15730" spans="1:3" x14ac:dyDescent="0.2">
      <c r="A15730" t="s">
        <v>25379</v>
      </c>
      <c r="B15730" t="s">
        <v>25380</v>
      </c>
      <c r="C15730">
        <v>1</v>
      </c>
    </row>
    <row r="15731" spans="1:3" x14ac:dyDescent="0.2">
      <c r="A15731" t="s">
        <v>25381</v>
      </c>
      <c r="B15731" t="s">
        <v>25382</v>
      </c>
      <c r="C15731">
        <v>1</v>
      </c>
    </row>
    <row r="15732" spans="1:3" x14ac:dyDescent="0.2">
      <c r="A15732" t="s">
        <v>25386</v>
      </c>
      <c r="B15732" t="s">
        <v>25387</v>
      </c>
      <c r="C15732">
        <v>1</v>
      </c>
    </row>
    <row r="15733" spans="1:3" x14ac:dyDescent="0.2">
      <c r="A15733" t="s">
        <v>25388</v>
      </c>
      <c r="B15733" t="s">
        <v>6</v>
      </c>
      <c r="C15733">
        <v>1</v>
      </c>
    </row>
    <row r="15734" spans="1:3" x14ac:dyDescent="0.2">
      <c r="A15734" t="s">
        <v>25389</v>
      </c>
      <c r="B15734" t="s">
        <v>3817</v>
      </c>
      <c r="C15734">
        <v>1</v>
      </c>
    </row>
    <row r="15735" spans="1:3" x14ac:dyDescent="0.2">
      <c r="A15735" t="s">
        <v>25390</v>
      </c>
      <c r="B15735" t="s">
        <v>320</v>
      </c>
      <c r="C15735">
        <v>1</v>
      </c>
    </row>
    <row r="15736" spans="1:3" x14ac:dyDescent="0.2">
      <c r="A15736" t="s">
        <v>25391</v>
      </c>
      <c r="B15736" t="s">
        <v>25392</v>
      </c>
      <c r="C15736">
        <v>1</v>
      </c>
    </row>
    <row r="15737" spans="1:3" x14ac:dyDescent="0.2">
      <c r="A15737" t="s">
        <v>25395</v>
      </c>
      <c r="B15737" t="s">
        <v>25396</v>
      </c>
      <c r="C15737">
        <v>1</v>
      </c>
    </row>
    <row r="15738" spans="1:3" x14ac:dyDescent="0.2">
      <c r="A15738" t="s">
        <v>25397</v>
      </c>
      <c r="B15738" t="s">
        <v>571</v>
      </c>
      <c r="C15738">
        <v>1</v>
      </c>
    </row>
    <row r="15739" spans="1:3" x14ac:dyDescent="0.2">
      <c r="A15739" t="s">
        <v>25402</v>
      </c>
      <c r="B15739" t="s">
        <v>587</v>
      </c>
      <c r="C15739">
        <v>1</v>
      </c>
    </row>
    <row r="15740" spans="1:3" x14ac:dyDescent="0.2">
      <c r="A15740" t="s">
        <v>25403</v>
      </c>
      <c r="B15740" t="s">
        <v>562</v>
      </c>
      <c r="C15740">
        <v>1</v>
      </c>
    </row>
    <row r="15741" spans="1:3" x14ac:dyDescent="0.2">
      <c r="A15741" t="s">
        <v>25404</v>
      </c>
      <c r="B15741" t="s">
        <v>25405</v>
      </c>
      <c r="C15741">
        <v>1</v>
      </c>
    </row>
    <row r="15742" spans="1:3" x14ac:dyDescent="0.2">
      <c r="A15742" t="s">
        <v>25408</v>
      </c>
      <c r="B15742" t="s">
        <v>3289</v>
      </c>
      <c r="C15742">
        <v>1</v>
      </c>
    </row>
    <row r="15743" spans="1:3" x14ac:dyDescent="0.2">
      <c r="A15743" t="s">
        <v>25409</v>
      </c>
      <c r="B15743" t="s">
        <v>53</v>
      </c>
      <c r="C15743">
        <v>1</v>
      </c>
    </row>
    <row r="15744" spans="1:3" x14ac:dyDescent="0.2">
      <c r="A15744" t="s">
        <v>25418</v>
      </c>
      <c r="B15744" t="s">
        <v>1493</v>
      </c>
      <c r="C15744">
        <v>1</v>
      </c>
    </row>
    <row r="15745" spans="1:3" x14ac:dyDescent="0.2">
      <c r="A15745" t="s">
        <v>25422</v>
      </c>
      <c r="B15745" t="s">
        <v>25423</v>
      </c>
      <c r="C15745">
        <v>1</v>
      </c>
    </row>
    <row r="15746" spans="1:3" x14ac:dyDescent="0.2">
      <c r="A15746" t="s">
        <v>25426</v>
      </c>
      <c r="B15746" t="s">
        <v>3036</v>
      </c>
      <c r="C15746">
        <v>1</v>
      </c>
    </row>
  </sheetData>
  <autoFilter ref="A1:QF1" xr:uid="{00000000-0001-0000-0000-000000000000}">
    <sortState xmlns:xlrd2="http://schemas.microsoft.com/office/spreadsheetml/2017/richdata2" ref="A2:QF15777">
      <sortCondition descending="1" ref="C1:C1577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torrentInfoData2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McCrea</dc:creator>
  <cp:lastModifiedBy>Peter McCrea</cp:lastModifiedBy>
  <dcterms:created xsi:type="dcterms:W3CDTF">2022-02-22T21:18:33Z</dcterms:created>
  <dcterms:modified xsi:type="dcterms:W3CDTF">2022-02-22T21:23:34Z</dcterms:modified>
</cp:coreProperties>
</file>